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c4de9b6432a0cf/ドキュメント/00_SampleDocuments/0_ChatGpt/S_SampleProgram/"/>
    </mc:Choice>
  </mc:AlternateContent>
  <xr:revisionPtr revIDLastSave="1" documentId="8_{ADE4C4F7-3AE5-4A0C-88E8-D6E5E2CA592F}" xr6:coauthVersionLast="47" xr6:coauthVersionMax="47" xr10:uidLastSave="{F8BF75B2-2E3D-45B3-9D3A-72866718D184}"/>
  <bookViews>
    <workbookView xWindow="-110" yWindow="-110" windowWidth="19420" windowHeight="11500" xr2:uid="{BBC020BC-9714-49BF-93AB-AED1DA13E9FE}"/>
  </bookViews>
  <sheets>
    <sheet name="SheetList" sheetId="1" r:id="rId1"/>
    <sheet name="Master" sheetId="2" r:id="rId2"/>
    <sheet name="Basic" sheetId="3" r:id="rId3"/>
    <sheet name="Detail1" sheetId="4" r:id="rId4"/>
    <sheet name="Detail2" sheetId="5" r:id="rId5"/>
    <sheet name="Detail3" sheetId="6" r:id="rId6"/>
    <sheet name="Detail4" sheetId="7" r:id="rId7"/>
    <sheet name="Detail5" sheetId="8" r:id="rId8"/>
    <sheet name="Detail6" sheetId="9" r:id="rId9"/>
    <sheet name="Input1" sheetId="10" r:id="rId10"/>
    <sheet name="Input2" sheetId="11" r:id="rId11"/>
    <sheet name="Input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300" i="12" l="1"/>
  <c r="AY300" i="12"/>
  <c r="AX300" i="12"/>
  <c r="AW300" i="12"/>
  <c r="AV300" i="12"/>
  <c r="AU300" i="12"/>
  <c r="AT300" i="12"/>
  <c r="AS300" i="12"/>
  <c r="AR300" i="12"/>
  <c r="AQ300" i="12"/>
  <c r="AP300" i="12"/>
  <c r="AO300" i="12"/>
  <c r="AN300" i="12"/>
  <c r="AM300" i="12"/>
  <c r="AL300" i="12"/>
  <c r="AK300" i="12"/>
  <c r="AJ300" i="12"/>
  <c r="AI300" i="12"/>
  <c r="AH300" i="12"/>
  <c r="AG300" i="12"/>
  <c r="AF300" i="12"/>
  <c r="AE300" i="12"/>
  <c r="AD300" i="12"/>
  <c r="AC300" i="12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O300" i="12"/>
  <c r="N300" i="12"/>
  <c r="M300" i="12"/>
  <c r="L300" i="12"/>
  <c r="AZ299" i="12"/>
  <c r="AY299" i="12"/>
  <c r="AX299" i="12"/>
  <c r="AW299" i="12"/>
  <c r="AV299" i="12"/>
  <c r="AU299" i="12"/>
  <c r="AT299" i="12"/>
  <c r="AS299" i="12"/>
  <c r="AR299" i="12"/>
  <c r="AQ299" i="12"/>
  <c r="AP299" i="12"/>
  <c r="AO299" i="12"/>
  <c r="AN299" i="12"/>
  <c r="AM299" i="12"/>
  <c r="AL299" i="12"/>
  <c r="AK299" i="12"/>
  <c r="AJ299" i="12"/>
  <c r="AI299" i="12"/>
  <c r="AH299" i="12"/>
  <c r="AG299" i="12"/>
  <c r="AF299" i="12"/>
  <c r="AE299" i="12"/>
  <c r="AD299" i="12"/>
  <c r="AC299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O299" i="12"/>
  <c r="N299" i="12"/>
  <c r="M299" i="12"/>
  <c r="L299" i="12"/>
  <c r="AZ298" i="12"/>
  <c r="AY298" i="12"/>
  <c r="AX298" i="12"/>
  <c r="AW298" i="12"/>
  <c r="AV298" i="12"/>
  <c r="AU298" i="12"/>
  <c r="AT298" i="12"/>
  <c r="AS298" i="12"/>
  <c r="AR298" i="12"/>
  <c r="AQ298" i="12"/>
  <c r="AP298" i="12"/>
  <c r="AO298" i="12"/>
  <c r="AN298" i="12"/>
  <c r="AM298" i="12"/>
  <c r="AL298" i="12"/>
  <c r="AK298" i="12"/>
  <c r="AJ298" i="12"/>
  <c r="AI298" i="12"/>
  <c r="AH298" i="12"/>
  <c r="AG298" i="12"/>
  <c r="AF298" i="12"/>
  <c r="AE298" i="12"/>
  <c r="AD298" i="12"/>
  <c r="AC298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O298" i="12"/>
  <c r="N298" i="12"/>
  <c r="M298" i="12"/>
  <c r="L298" i="12"/>
  <c r="AZ297" i="12"/>
  <c r="AY297" i="12"/>
  <c r="AX297" i="12"/>
  <c r="AW297" i="12"/>
  <c r="AV297" i="12"/>
  <c r="AU297" i="12"/>
  <c r="AT297" i="12"/>
  <c r="AS297" i="12"/>
  <c r="AR297" i="12"/>
  <c r="AQ297" i="12"/>
  <c r="AP297" i="12"/>
  <c r="AO297" i="12"/>
  <c r="AN297" i="12"/>
  <c r="AM297" i="12"/>
  <c r="AL297" i="12"/>
  <c r="AK297" i="12"/>
  <c r="AJ297" i="12"/>
  <c r="AI297" i="12"/>
  <c r="AH297" i="12"/>
  <c r="AG297" i="12"/>
  <c r="AF297" i="12"/>
  <c r="AE297" i="12"/>
  <c r="AD297" i="12"/>
  <c r="AC297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O297" i="12"/>
  <c r="N297" i="12"/>
  <c r="M297" i="12"/>
  <c r="L297" i="12"/>
  <c r="AZ296" i="12"/>
  <c r="AY296" i="12"/>
  <c r="AX296" i="12"/>
  <c r="AW296" i="12"/>
  <c r="AV296" i="12"/>
  <c r="AU296" i="12"/>
  <c r="AT296" i="12"/>
  <c r="AS296" i="12"/>
  <c r="AR296" i="12"/>
  <c r="AQ296" i="12"/>
  <c r="AP296" i="12"/>
  <c r="AO296" i="12"/>
  <c r="AN296" i="12"/>
  <c r="AM296" i="12"/>
  <c r="AL296" i="12"/>
  <c r="AK296" i="12"/>
  <c r="AJ296" i="12"/>
  <c r="AI296" i="12"/>
  <c r="AH296" i="12"/>
  <c r="AG296" i="12"/>
  <c r="AF296" i="12"/>
  <c r="AE296" i="12"/>
  <c r="AD296" i="12"/>
  <c r="AC296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O296" i="12"/>
  <c r="N296" i="12"/>
  <c r="M296" i="12"/>
  <c r="L296" i="12"/>
  <c r="AZ295" i="12"/>
  <c r="AY295" i="12"/>
  <c r="AX295" i="12"/>
  <c r="AW295" i="12"/>
  <c r="AV295" i="12"/>
  <c r="AU295" i="12"/>
  <c r="AT295" i="12"/>
  <c r="AS295" i="12"/>
  <c r="AR295" i="12"/>
  <c r="AQ295" i="12"/>
  <c r="AP295" i="12"/>
  <c r="AO295" i="12"/>
  <c r="AN295" i="12"/>
  <c r="AM295" i="12"/>
  <c r="AL295" i="12"/>
  <c r="AK295" i="12"/>
  <c r="AJ295" i="12"/>
  <c r="AI295" i="12"/>
  <c r="AH295" i="12"/>
  <c r="AG295" i="12"/>
  <c r="AF295" i="12"/>
  <c r="AE295" i="12"/>
  <c r="AD295" i="12"/>
  <c r="AC295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O295" i="12"/>
  <c r="N295" i="12"/>
  <c r="M295" i="12"/>
  <c r="L295" i="12"/>
  <c r="AZ294" i="12"/>
  <c r="AY294" i="12"/>
  <c r="AX294" i="12"/>
  <c r="AW294" i="12"/>
  <c r="AV294" i="12"/>
  <c r="AU294" i="12"/>
  <c r="AT294" i="12"/>
  <c r="AS294" i="12"/>
  <c r="AR294" i="12"/>
  <c r="AQ294" i="12"/>
  <c r="AP294" i="12"/>
  <c r="AO294" i="12"/>
  <c r="AN294" i="12"/>
  <c r="AM294" i="12"/>
  <c r="AL294" i="12"/>
  <c r="AK294" i="12"/>
  <c r="AJ294" i="12"/>
  <c r="AI294" i="12"/>
  <c r="AH294" i="12"/>
  <c r="AG294" i="12"/>
  <c r="AF294" i="12"/>
  <c r="AE294" i="12"/>
  <c r="AD294" i="12"/>
  <c r="AC294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O294" i="12"/>
  <c r="N294" i="12"/>
  <c r="M294" i="12"/>
  <c r="L294" i="12"/>
  <c r="AZ293" i="12"/>
  <c r="AY293" i="12"/>
  <c r="AX293" i="12"/>
  <c r="AW293" i="12"/>
  <c r="AV293" i="12"/>
  <c r="AU293" i="12"/>
  <c r="AT293" i="12"/>
  <c r="AS293" i="12"/>
  <c r="AR293" i="12"/>
  <c r="AQ293" i="12"/>
  <c r="AP293" i="12"/>
  <c r="AO293" i="12"/>
  <c r="AN293" i="12"/>
  <c r="AM293" i="12"/>
  <c r="AL293" i="12"/>
  <c r="AK293" i="12"/>
  <c r="AJ293" i="12"/>
  <c r="AI293" i="12"/>
  <c r="AH293" i="12"/>
  <c r="AG293" i="12"/>
  <c r="AF293" i="12"/>
  <c r="AE293" i="12"/>
  <c r="AD293" i="12"/>
  <c r="AC293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O293" i="12"/>
  <c r="N293" i="12"/>
  <c r="M293" i="12"/>
  <c r="L293" i="12"/>
  <c r="AZ292" i="12"/>
  <c r="AY292" i="12"/>
  <c r="AX292" i="12"/>
  <c r="AW292" i="12"/>
  <c r="AV292" i="12"/>
  <c r="AU292" i="12"/>
  <c r="AT292" i="12"/>
  <c r="AS292" i="12"/>
  <c r="AR292" i="12"/>
  <c r="AQ292" i="12"/>
  <c r="AP292" i="12"/>
  <c r="AO292" i="12"/>
  <c r="AN292" i="12"/>
  <c r="AM292" i="12"/>
  <c r="AL292" i="12"/>
  <c r="AK292" i="12"/>
  <c r="AJ292" i="12"/>
  <c r="AI292" i="12"/>
  <c r="AH292" i="12"/>
  <c r="AG292" i="12"/>
  <c r="AF292" i="12"/>
  <c r="AE292" i="12"/>
  <c r="AD292" i="12"/>
  <c r="AC292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O292" i="12"/>
  <c r="N292" i="12"/>
  <c r="M292" i="12"/>
  <c r="L292" i="12"/>
  <c r="AZ291" i="12"/>
  <c r="AY291" i="12"/>
  <c r="AX291" i="12"/>
  <c r="AW291" i="12"/>
  <c r="AV291" i="12"/>
  <c r="AU291" i="12"/>
  <c r="AT291" i="12"/>
  <c r="AS291" i="12"/>
  <c r="AR291" i="12"/>
  <c r="AQ291" i="12"/>
  <c r="AP291" i="12"/>
  <c r="AO291" i="12"/>
  <c r="AN291" i="12"/>
  <c r="AM291" i="12"/>
  <c r="AL291" i="12"/>
  <c r="AK291" i="12"/>
  <c r="AJ291" i="12"/>
  <c r="AI291" i="12"/>
  <c r="AH291" i="12"/>
  <c r="AG291" i="12"/>
  <c r="AF291" i="12"/>
  <c r="AE291" i="12"/>
  <c r="AD291" i="12"/>
  <c r="AC291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O291" i="12"/>
  <c r="N291" i="12"/>
  <c r="M291" i="12"/>
  <c r="L291" i="12"/>
  <c r="AZ290" i="12"/>
  <c r="AY290" i="12"/>
  <c r="AX290" i="12"/>
  <c r="AW290" i="12"/>
  <c r="AV290" i="12"/>
  <c r="AU290" i="12"/>
  <c r="AT290" i="12"/>
  <c r="AS290" i="12"/>
  <c r="AR290" i="12"/>
  <c r="AQ290" i="12"/>
  <c r="AP290" i="12"/>
  <c r="AO290" i="12"/>
  <c r="AN290" i="12"/>
  <c r="AM290" i="12"/>
  <c r="AL290" i="12"/>
  <c r="AK290" i="12"/>
  <c r="AJ290" i="12"/>
  <c r="AI290" i="12"/>
  <c r="AH290" i="12"/>
  <c r="AG290" i="12"/>
  <c r="AF290" i="12"/>
  <c r="AE290" i="12"/>
  <c r="AD290" i="12"/>
  <c r="AC290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O290" i="12"/>
  <c r="N290" i="12"/>
  <c r="M290" i="12"/>
  <c r="L290" i="12"/>
  <c r="AZ289" i="12"/>
  <c r="AY289" i="12"/>
  <c r="AX289" i="12"/>
  <c r="AW289" i="12"/>
  <c r="AV289" i="12"/>
  <c r="AU289" i="12"/>
  <c r="AT289" i="12"/>
  <c r="AS289" i="12"/>
  <c r="AR289" i="12"/>
  <c r="AQ289" i="12"/>
  <c r="AP289" i="12"/>
  <c r="AO289" i="12"/>
  <c r="AN289" i="12"/>
  <c r="AM289" i="12"/>
  <c r="AL289" i="12"/>
  <c r="AK289" i="12"/>
  <c r="AJ289" i="12"/>
  <c r="AI289" i="12"/>
  <c r="AH289" i="12"/>
  <c r="AG289" i="12"/>
  <c r="AF289" i="12"/>
  <c r="AE289" i="12"/>
  <c r="AD289" i="12"/>
  <c r="AC289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O289" i="12"/>
  <c r="N289" i="12"/>
  <c r="M289" i="12"/>
  <c r="L289" i="12"/>
  <c r="AZ288" i="12"/>
  <c r="AY288" i="12"/>
  <c r="AX288" i="12"/>
  <c r="AW288" i="12"/>
  <c r="AV288" i="12"/>
  <c r="AU288" i="12"/>
  <c r="AT288" i="12"/>
  <c r="AS288" i="12"/>
  <c r="AR288" i="12"/>
  <c r="AQ288" i="12"/>
  <c r="AP288" i="12"/>
  <c r="AO288" i="12"/>
  <c r="AN288" i="12"/>
  <c r="AM288" i="12"/>
  <c r="AL288" i="12"/>
  <c r="AK288" i="12"/>
  <c r="AJ288" i="12"/>
  <c r="AI288" i="12"/>
  <c r="AH288" i="12"/>
  <c r="AG288" i="12"/>
  <c r="AF288" i="12"/>
  <c r="AE288" i="12"/>
  <c r="AD288" i="12"/>
  <c r="AC288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O288" i="12"/>
  <c r="N288" i="12"/>
  <c r="M288" i="12"/>
  <c r="L288" i="12"/>
  <c r="AZ287" i="12"/>
  <c r="AY287" i="12"/>
  <c r="AX287" i="12"/>
  <c r="AW287" i="12"/>
  <c r="AV287" i="12"/>
  <c r="AU287" i="12"/>
  <c r="AT287" i="12"/>
  <c r="AS287" i="12"/>
  <c r="AR287" i="12"/>
  <c r="AQ287" i="12"/>
  <c r="AP287" i="12"/>
  <c r="AO287" i="12"/>
  <c r="AN287" i="12"/>
  <c r="AM287" i="12"/>
  <c r="AL287" i="12"/>
  <c r="AK287" i="12"/>
  <c r="AJ287" i="12"/>
  <c r="AI287" i="12"/>
  <c r="AH287" i="12"/>
  <c r="AG287" i="12"/>
  <c r="AF287" i="12"/>
  <c r="AE287" i="12"/>
  <c r="AD287" i="12"/>
  <c r="AC287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O287" i="12"/>
  <c r="N287" i="12"/>
  <c r="M287" i="12"/>
  <c r="L287" i="12"/>
  <c r="AZ286" i="12"/>
  <c r="AY286" i="12"/>
  <c r="AX286" i="12"/>
  <c r="AW286" i="12"/>
  <c r="AV286" i="12"/>
  <c r="AU286" i="12"/>
  <c r="AT286" i="12"/>
  <c r="AS286" i="12"/>
  <c r="AR286" i="12"/>
  <c r="AQ286" i="12"/>
  <c r="AP286" i="12"/>
  <c r="AO286" i="12"/>
  <c r="AN286" i="12"/>
  <c r="AM286" i="12"/>
  <c r="AL286" i="12"/>
  <c r="AK286" i="12"/>
  <c r="AJ286" i="12"/>
  <c r="AI286" i="12"/>
  <c r="AH286" i="12"/>
  <c r="AG286" i="12"/>
  <c r="AF286" i="12"/>
  <c r="AE286" i="12"/>
  <c r="AD286" i="12"/>
  <c r="AC286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O286" i="12"/>
  <c r="N286" i="12"/>
  <c r="M286" i="12"/>
  <c r="L286" i="12"/>
  <c r="AZ285" i="12"/>
  <c r="AY285" i="12"/>
  <c r="AX285" i="12"/>
  <c r="AW285" i="12"/>
  <c r="AV285" i="12"/>
  <c r="AU285" i="12"/>
  <c r="AT285" i="12"/>
  <c r="AS285" i="12"/>
  <c r="AR285" i="12"/>
  <c r="AQ285" i="12"/>
  <c r="AP285" i="12"/>
  <c r="AO285" i="12"/>
  <c r="AN285" i="12"/>
  <c r="AM285" i="12"/>
  <c r="AL285" i="12"/>
  <c r="AK285" i="12"/>
  <c r="AJ285" i="12"/>
  <c r="AI285" i="12"/>
  <c r="AH285" i="12"/>
  <c r="AG285" i="12"/>
  <c r="AF285" i="12"/>
  <c r="AE285" i="12"/>
  <c r="AD285" i="12"/>
  <c r="AC285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O285" i="12"/>
  <c r="N285" i="12"/>
  <c r="M285" i="12"/>
  <c r="L285" i="12"/>
  <c r="AZ284" i="12"/>
  <c r="AY284" i="12"/>
  <c r="AX284" i="12"/>
  <c r="AW284" i="12"/>
  <c r="AV284" i="12"/>
  <c r="AU284" i="12"/>
  <c r="AT284" i="12"/>
  <c r="AS284" i="12"/>
  <c r="AR284" i="12"/>
  <c r="AQ284" i="12"/>
  <c r="AP284" i="12"/>
  <c r="AO284" i="12"/>
  <c r="AN284" i="12"/>
  <c r="AM284" i="12"/>
  <c r="AL284" i="12"/>
  <c r="AK284" i="12"/>
  <c r="AJ284" i="12"/>
  <c r="AI284" i="12"/>
  <c r="AH284" i="12"/>
  <c r="AG284" i="12"/>
  <c r="AF284" i="12"/>
  <c r="AE284" i="12"/>
  <c r="AD284" i="12"/>
  <c r="AC284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O284" i="12"/>
  <c r="N284" i="12"/>
  <c r="M284" i="12"/>
  <c r="L284" i="12"/>
  <c r="AZ283" i="12"/>
  <c r="AY283" i="12"/>
  <c r="AX283" i="12"/>
  <c r="AW283" i="12"/>
  <c r="AV283" i="12"/>
  <c r="AU283" i="12"/>
  <c r="AT283" i="12"/>
  <c r="AS283" i="12"/>
  <c r="AR283" i="12"/>
  <c r="AQ283" i="12"/>
  <c r="AP283" i="12"/>
  <c r="AO283" i="12"/>
  <c r="AN283" i="12"/>
  <c r="AM283" i="12"/>
  <c r="AL283" i="12"/>
  <c r="AK283" i="12"/>
  <c r="AJ283" i="12"/>
  <c r="AI283" i="12"/>
  <c r="AH283" i="12"/>
  <c r="AG283" i="12"/>
  <c r="AF283" i="12"/>
  <c r="AE283" i="12"/>
  <c r="AD283" i="12"/>
  <c r="AC283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O283" i="12"/>
  <c r="N283" i="12"/>
  <c r="M283" i="12"/>
  <c r="L283" i="12"/>
  <c r="AZ282" i="12"/>
  <c r="AY282" i="12"/>
  <c r="AX282" i="12"/>
  <c r="AW282" i="12"/>
  <c r="AV282" i="12"/>
  <c r="AU282" i="12"/>
  <c r="AT282" i="12"/>
  <c r="AS282" i="12"/>
  <c r="AR282" i="12"/>
  <c r="AQ282" i="12"/>
  <c r="AP282" i="12"/>
  <c r="AO282" i="12"/>
  <c r="AN282" i="12"/>
  <c r="AM282" i="12"/>
  <c r="AL282" i="12"/>
  <c r="AK282" i="12"/>
  <c r="AJ282" i="12"/>
  <c r="AI282" i="12"/>
  <c r="AH282" i="12"/>
  <c r="AG282" i="12"/>
  <c r="AF282" i="12"/>
  <c r="AE282" i="12"/>
  <c r="AD282" i="12"/>
  <c r="AC282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O282" i="12"/>
  <c r="N282" i="12"/>
  <c r="M282" i="12"/>
  <c r="L282" i="12"/>
  <c r="AZ281" i="12"/>
  <c r="AY281" i="12"/>
  <c r="AX281" i="12"/>
  <c r="AW281" i="12"/>
  <c r="AV281" i="12"/>
  <c r="AU281" i="12"/>
  <c r="AT281" i="12"/>
  <c r="AS281" i="12"/>
  <c r="AR281" i="12"/>
  <c r="AQ281" i="12"/>
  <c r="AP281" i="12"/>
  <c r="AO281" i="12"/>
  <c r="AN281" i="12"/>
  <c r="AM281" i="12"/>
  <c r="AL281" i="12"/>
  <c r="AK281" i="12"/>
  <c r="AJ281" i="12"/>
  <c r="AI281" i="12"/>
  <c r="AH281" i="12"/>
  <c r="AG281" i="12"/>
  <c r="AF281" i="12"/>
  <c r="AE281" i="12"/>
  <c r="AD281" i="12"/>
  <c r="AC281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O281" i="12"/>
  <c r="N281" i="12"/>
  <c r="M281" i="12"/>
  <c r="L281" i="12"/>
  <c r="AZ280" i="12"/>
  <c r="AY280" i="12"/>
  <c r="AX280" i="12"/>
  <c r="AW280" i="12"/>
  <c r="AV280" i="12"/>
  <c r="AU280" i="12"/>
  <c r="AT280" i="12"/>
  <c r="AS280" i="12"/>
  <c r="AR280" i="12"/>
  <c r="AQ280" i="12"/>
  <c r="AP280" i="12"/>
  <c r="AO280" i="12"/>
  <c r="AN280" i="12"/>
  <c r="AM280" i="12"/>
  <c r="AL280" i="12"/>
  <c r="AK280" i="12"/>
  <c r="AJ280" i="12"/>
  <c r="AI280" i="12"/>
  <c r="AH280" i="12"/>
  <c r="AG280" i="12"/>
  <c r="AF280" i="12"/>
  <c r="AE280" i="12"/>
  <c r="AD280" i="12"/>
  <c r="AC280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O280" i="12"/>
  <c r="N280" i="12"/>
  <c r="M280" i="12"/>
  <c r="L280" i="12"/>
  <c r="AZ279" i="12"/>
  <c r="AY279" i="12"/>
  <c r="AX279" i="12"/>
  <c r="AW279" i="12"/>
  <c r="AV279" i="12"/>
  <c r="AU279" i="12"/>
  <c r="AT279" i="12"/>
  <c r="AS279" i="12"/>
  <c r="AR279" i="12"/>
  <c r="AQ279" i="12"/>
  <c r="AP279" i="12"/>
  <c r="AO279" i="12"/>
  <c r="AN279" i="12"/>
  <c r="AM279" i="12"/>
  <c r="AL279" i="12"/>
  <c r="AK279" i="12"/>
  <c r="AJ279" i="12"/>
  <c r="AI279" i="12"/>
  <c r="AH279" i="12"/>
  <c r="AG279" i="12"/>
  <c r="AF279" i="12"/>
  <c r="AE279" i="12"/>
  <c r="AD279" i="12"/>
  <c r="AC279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O279" i="12"/>
  <c r="N279" i="12"/>
  <c r="M279" i="12"/>
  <c r="L279" i="12"/>
  <c r="AZ278" i="12"/>
  <c r="AY278" i="12"/>
  <c r="AX278" i="12"/>
  <c r="AW278" i="12"/>
  <c r="AV278" i="12"/>
  <c r="AU278" i="12"/>
  <c r="AT278" i="12"/>
  <c r="AS278" i="12"/>
  <c r="AR278" i="12"/>
  <c r="AQ278" i="12"/>
  <c r="AP278" i="12"/>
  <c r="AO278" i="12"/>
  <c r="AN278" i="12"/>
  <c r="AM278" i="12"/>
  <c r="AL278" i="12"/>
  <c r="AK278" i="12"/>
  <c r="AJ278" i="12"/>
  <c r="AI278" i="12"/>
  <c r="AH278" i="12"/>
  <c r="AG278" i="12"/>
  <c r="AF278" i="12"/>
  <c r="AE278" i="12"/>
  <c r="AD278" i="12"/>
  <c r="AC278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O278" i="12"/>
  <c r="N278" i="12"/>
  <c r="M278" i="12"/>
  <c r="L278" i="12"/>
  <c r="AZ277" i="12"/>
  <c r="AY277" i="12"/>
  <c r="AX277" i="12"/>
  <c r="AW277" i="12"/>
  <c r="AV277" i="12"/>
  <c r="AU277" i="12"/>
  <c r="AT277" i="12"/>
  <c r="AS277" i="12"/>
  <c r="AR277" i="12"/>
  <c r="AQ277" i="12"/>
  <c r="AP277" i="12"/>
  <c r="AO277" i="12"/>
  <c r="AN277" i="12"/>
  <c r="AM277" i="12"/>
  <c r="AL277" i="12"/>
  <c r="AK277" i="12"/>
  <c r="AJ277" i="12"/>
  <c r="AI277" i="12"/>
  <c r="AH277" i="12"/>
  <c r="AG277" i="12"/>
  <c r="AF277" i="12"/>
  <c r="AE277" i="12"/>
  <c r="AD277" i="12"/>
  <c r="AC277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O277" i="12"/>
  <c r="N277" i="12"/>
  <c r="M277" i="12"/>
  <c r="L277" i="12"/>
  <c r="AZ276" i="12"/>
  <c r="AY276" i="12"/>
  <c r="AX276" i="12"/>
  <c r="AW276" i="12"/>
  <c r="AV276" i="12"/>
  <c r="AU276" i="12"/>
  <c r="AT276" i="12"/>
  <c r="AS276" i="12"/>
  <c r="AR276" i="12"/>
  <c r="AQ276" i="12"/>
  <c r="AP276" i="12"/>
  <c r="AO276" i="12"/>
  <c r="AN276" i="12"/>
  <c r="AM276" i="12"/>
  <c r="AL276" i="12"/>
  <c r="AK276" i="12"/>
  <c r="AJ276" i="12"/>
  <c r="AI276" i="12"/>
  <c r="AH276" i="12"/>
  <c r="AG276" i="12"/>
  <c r="AF276" i="12"/>
  <c r="AE276" i="12"/>
  <c r="AD276" i="12"/>
  <c r="AC276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O276" i="12"/>
  <c r="N276" i="12"/>
  <c r="M276" i="12"/>
  <c r="L276" i="12"/>
  <c r="AZ275" i="12"/>
  <c r="AY275" i="12"/>
  <c r="AX275" i="12"/>
  <c r="AW275" i="12"/>
  <c r="AV275" i="12"/>
  <c r="AU275" i="12"/>
  <c r="AT275" i="12"/>
  <c r="AS275" i="12"/>
  <c r="AR275" i="12"/>
  <c r="AQ275" i="12"/>
  <c r="AP275" i="12"/>
  <c r="AO275" i="12"/>
  <c r="AN275" i="12"/>
  <c r="AM275" i="12"/>
  <c r="AL275" i="12"/>
  <c r="AK275" i="12"/>
  <c r="AJ275" i="12"/>
  <c r="AI275" i="12"/>
  <c r="AH275" i="12"/>
  <c r="AG275" i="12"/>
  <c r="AF275" i="12"/>
  <c r="AE275" i="12"/>
  <c r="AD275" i="12"/>
  <c r="AC275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O275" i="12"/>
  <c r="N275" i="12"/>
  <c r="M275" i="12"/>
  <c r="L275" i="12"/>
  <c r="AZ274" i="12"/>
  <c r="AY274" i="12"/>
  <c r="AX274" i="12"/>
  <c r="AW274" i="12"/>
  <c r="AV274" i="12"/>
  <c r="AU274" i="12"/>
  <c r="AT274" i="12"/>
  <c r="AS274" i="12"/>
  <c r="AR274" i="12"/>
  <c r="AQ274" i="12"/>
  <c r="AP274" i="12"/>
  <c r="AO274" i="12"/>
  <c r="AN274" i="12"/>
  <c r="AM274" i="12"/>
  <c r="AL274" i="12"/>
  <c r="AK274" i="12"/>
  <c r="AJ274" i="12"/>
  <c r="AI274" i="12"/>
  <c r="AH274" i="12"/>
  <c r="AG274" i="12"/>
  <c r="AF274" i="12"/>
  <c r="AE274" i="12"/>
  <c r="AD274" i="12"/>
  <c r="AC274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O274" i="12"/>
  <c r="N274" i="12"/>
  <c r="M274" i="12"/>
  <c r="L274" i="12"/>
  <c r="AZ273" i="12"/>
  <c r="AY273" i="12"/>
  <c r="AX273" i="12"/>
  <c r="AW273" i="12"/>
  <c r="AV273" i="12"/>
  <c r="AU273" i="12"/>
  <c r="AT273" i="12"/>
  <c r="AS273" i="12"/>
  <c r="AR273" i="12"/>
  <c r="AQ273" i="12"/>
  <c r="AP273" i="12"/>
  <c r="AO273" i="12"/>
  <c r="AN273" i="12"/>
  <c r="AM273" i="12"/>
  <c r="AL273" i="12"/>
  <c r="AK273" i="12"/>
  <c r="AJ273" i="12"/>
  <c r="AI273" i="12"/>
  <c r="AH273" i="12"/>
  <c r="AG273" i="12"/>
  <c r="AF273" i="12"/>
  <c r="AE273" i="12"/>
  <c r="AD273" i="12"/>
  <c r="AC273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O273" i="12"/>
  <c r="N273" i="12"/>
  <c r="M273" i="12"/>
  <c r="L273" i="12"/>
  <c r="AZ272" i="12"/>
  <c r="AY272" i="12"/>
  <c r="AX272" i="12"/>
  <c r="AW272" i="12"/>
  <c r="AV272" i="12"/>
  <c r="AU272" i="12"/>
  <c r="AT272" i="12"/>
  <c r="AS272" i="12"/>
  <c r="AR272" i="12"/>
  <c r="AQ272" i="12"/>
  <c r="AP272" i="12"/>
  <c r="AO272" i="12"/>
  <c r="AN272" i="12"/>
  <c r="AM272" i="12"/>
  <c r="AL272" i="12"/>
  <c r="AK272" i="12"/>
  <c r="AJ272" i="12"/>
  <c r="AI272" i="12"/>
  <c r="AH272" i="12"/>
  <c r="AG272" i="12"/>
  <c r="AF272" i="12"/>
  <c r="AE272" i="12"/>
  <c r="AD272" i="12"/>
  <c r="AC272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O272" i="12"/>
  <c r="N272" i="12"/>
  <c r="M272" i="12"/>
  <c r="L272" i="12"/>
  <c r="AZ271" i="12"/>
  <c r="AY271" i="12"/>
  <c r="AX271" i="12"/>
  <c r="AW271" i="12"/>
  <c r="AV271" i="12"/>
  <c r="AU271" i="12"/>
  <c r="AT271" i="12"/>
  <c r="AS271" i="12"/>
  <c r="AR271" i="12"/>
  <c r="AQ271" i="12"/>
  <c r="AP271" i="12"/>
  <c r="AO271" i="12"/>
  <c r="AN271" i="12"/>
  <c r="AM271" i="12"/>
  <c r="AL271" i="12"/>
  <c r="AK271" i="12"/>
  <c r="AJ271" i="12"/>
  <c r="AI271" i="12"/>
  <c r="AH271" i="12"/>
  <c r="AG271" i="12"/>
  <c r="AF271" i="12"/>
  <c r="AE271" i="12"/>
  <c r="AD271" i="12"/>
  <c r="AC271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O271" i="12"/>
  <c r="N271" i="12"/>
  <c r="M271" i="12"/>
  <c r="L271" i="12"/>
  <c r="AZ270" i="12"/>
  <c r="AY270" i="12"/>
  <c r="AX270" i="12"/>
  <c r="AW270" i="12"/>
  <c r="AV270" i="12"/>
  <c r="AU270" i="12"/>
  <c r="AT270" i="12"/>
  <c r="AS270" i="12"/>
  <c r="AR270" i="12"/>
  <c r="AQ270" i="12"/>
  <c r="AP270" i="12"/>
  <c r="AO270" i="12"/>
  <c r="AN270" i="12"/>
  <c r="AM270" i="12"/>
  <c r="AL270" i="12"/>
  <c r="AK270" i="12"/>
  <c r="AJ270" i="12"/>
  <c r="AI270" i="12"/>
  <c r="AH270" i="12"/>
  <c r="AG270" i="12"/>
  <c r="AF270" i="12"/>
  <c r="AE270" i="12"/>
  <c r="AD270" i="12"/>
  <c r="AC270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O270" i="12"/>
  <c r="N270" i="12"/>
  <c r="M270" i="12"/>
  <c r="L270" i="12"/>
  <c r="AZ269" i="12"/>
  <c r="AY269" i="12"/>
  <c r="AX269" i="12"/>
  <c r="AW269" i="12"/>
  <c r="AV269" i="12"/>
  <c r="AU269" i="12"/>
  <c r="AT269" i="12"/>
  <c r="AS269" i="12"/>
  <c r="AR269" i="12"/>
  <c r="AQ269" i="12"/>
  <c r="AP269" i="12"/>
  <c r="AO269" i="12"/>
  <c r="AN269" i="12"/>
  <c r="AM269" i="12"/>
  <c r="AL269" i="12"/>
  <c r="AK269" i="12"/>
  <c r="AJ269" i="12"/>
  <c r="AI269" i="12"/>
  <c r="AH269" i="12"/>
  <c r="AG269" i="12"/>
  <c r="AF269" i="12"/>
  <c r="AE269" i="12"/>
  <c r="AD269" i="12"/>
  <c r="AC269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O269" i="12"/>
  <c r="N269" i="12"/>
  <c r="M269" i="12"/>
  <c r="L269" i="12"/>
  <c r="AZ268" i="12"/>
  <c r="AY268" i="12"/>
  <c r="AX268" i="12"/>
  <c r="AW268" i="12"/>
  <c r="AV268" i="12"/>
  <c r="AU268" i="12"/>
  <c r="AT268" i="12"/>
  <c r="AS268" i="12"/>
  <c r="AR268" i="12"/>
  <c r="AQ268" i="12"/>
  <c r="AP268" i="12"/>
  <c r="AO268" i="12"/>
  <c r="AN268" i="12"/>
  <c r="AM268" i="12"/>
  <c r="AL268" i="12"/>
  <c r="AK268" i="12"/>
  <c r="AJ268" i="12"/>
  <c r="AI268" i="12"/>
  <c r="AH268" i="12"/>
  <c r="AG268" i="12"/>
  <c r="AF268" i="12"/>
  <c r="AE268" i="12"/>
  <c r="AD268" i="12"/>
  <c r="AC268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O268" i="12"/>
  <c r="N268" i="12"/>
  <c r="M268" i="12"/>
  <c r="L268" i="12"/>
  <c r="AZ267" i="12"/>
  <c r="AY267" i="12"/>
  <c r="AX267" i="12"/>
  <c r="AW267" i="12"/>
  <c r="AV267" i="12"/>
  <c r="AU267" i="12"/>
  <c r="AT267" i="12"/>
  <c r="AS267" i="12"/>
  <c r="AR267" i="12"/>
  <c r="AQ267" i="12"/>
  <c r="AP267" i="12"/>
  <c r="AO267" i="12"/>
  <c r="AN267" i="12"/>
  <c r="AM267" i="12"/>
  <c r="AL267" i="12"/>
  <c r="AK267" i="12"/>
  <c r="AJ267" i="12"/>
  <c r="AI267" i="12"/>
  <c r="AH267" i="12"/>
  <c r="AG267" i="12"/>
  <c r="AF267" i="12"/>
  <c r="AE267" i="12"/>
  <c r="AD267" i="12"/>
  <c r="AC267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O267" i="12"/>
  <c r="N267" i="12"/>
  <c r="M267" i="12"/>
  <c r="L267" i="12"/>
  <c r="AZ266" i="12"/>
  <c r="AY266" i="12"/>
  <c r="AX266" i="12"/>
  <c r="AW266" i="12"/>
  <c r="AV266" i="12"/>
  <c r="AU266" i="12"/>
  <c r="AT266" i="12"/>
  <c r="AS266" i="12"/>
  <c r="AR266" i="12"/>
  <c r="AQ266" i="12"/>
  <c r="AP266" i="12"/>
  <c r="AO266" i="12"/>
  <c r="AN266" i="12"/>
  <c r="AM266" i="12"/>
  <c r="AL266" i="12"/>
  <c r="AK266" i="12"/>
  <c r="AJ266" i="12"/>
  <c r="AI266" i="12"/>
  <c r="AH266" i="12"/>
  <c r="AG266" i="12"/>
  <c r="AF266" i="12"/>
  <c r="AE266" i="12"/>
  <c r="AD266" i="12"/>
  <c r="AC266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O266" i="12"/>
  <c r="N266" i="12"/>
  <c r="M266" i="12"/>
  <c r="L266" i="12"/>
  <c r="AZ265" i="12"/>
  <c r="AY265" i="12"/>
  <c r="AX265" i="12"/>
  <c r="AW265" i="12"/>
  <c r="AV265" i="12"/>
  <c r="AU265" i="12"/>
  <c r="AT265" i="12"/>
  <c r="AS265" i="12"/>
  <c r="AR265" i="12"/>
  <c r="AQ265" i="12"/>
  <c r="AP265" i="12"/>
  <c r="AO265" i="12"/>
  <c r="AN265" i="12"/>
  <c r="AM265" i="12"/>
  <c r="AL265" i="12"/>
  <c r="AK265" i="12"/>
  <c r="AJ265" i="12"/>
  <c r="AI265" i="12"/>
  <c r="AH265" i="12"/>
  <c r="AG265" i="12"/>
  <c r="AF265" i="12"/>
  <c r="AE265" i="12"/>
  <c r="AD265" i="12"/>
  <c r="AC265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O265" i="12"/>
  <c r="N265" i="12"/>
  <c r="M265" i="12"/>
  <c r="L265" i="12"/>
  <c r="AZ264" i="12"/>
  <c r="AY264" i="12"/>
  <c r="AX264" i="12"/>
  <c r="AW264" i="12"/>
  <c r="AV264" i="12"/>
  <c r="AU264" i="12"/>
  <c r="AT264" i="12"/>
  <c r="AS264" i="12"/>
  <c r="AR264" i="12"/>
  <c r="AQ264" i="12"/>
  <c r="AP264" i="12"/>
  <c r="AO264" i="12"/>
  <c r="AN264" i="12"/>
  <c r="AM264" i="12"/>
  <c r="AL264" i="12"/>
  <c r="AK264" i="12"/>
  <c r="AJ264" i="12"/>
  <c r="AI264" i="12"/>
  <c r="AH264" i="12"/>
  <c r="AG264" i="12"/>
  <c r="AF264" i="12"/>
  <c r="AE264" i="12"/>
  <c r="AD264" i="12"/>
  <c r="AC264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O264" i="12"/>
  <c r="N264" i="12"/>
  <c r="M264" i="12"/>
  <c r="L264" i="12"/>
  <c r="AZ263" i="12"/>
  <c r="AY263" i="12"/>
  <c r="AX263" i="12"/>
  <c r="AW263" i="12"/>
  <c r="AV263" i="12"/>
  <c r="AU263" i="12"/>
  <c r="AT263" i="12"/>
  <c r="AS263" i="12"/>
  <c r="AR263" i="12"/>
  <c r="AQ263" i="12"/>
  <c r="AP263" i="12"/>
  <c r="AO263" i="12"/>
  <c r="AN263" i="12"/>
  <c r="AM263" i="12"/>
  <c r="AL263" i="12"/>
  <c r="AK263" i="12"/>
  <c r="AJ263" i="12"/>
  <c r="AI263" i="12"/>
  <c r="AH263" i="12"/>
  <c r="AG263" i="12"/>
  <c r="AF263" i="12"/>
  <c r="AE263" i="12"/>
  <c r="AD263" i="12"/>
  <c r="AC263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O263" i="12"/>
  <c r="N263" i="12"/>
  <c r="M263" i="12"/>
  <c r="L263" i="12"/>
  <c r="AZ262" i="12"/>
  <c r="AY262" i="12"/>
  <c r="AX262" i="12"/>
  <c r="AW262" i="12"/>
  <c r="AV262" i="12"/>
  <c r="AU262" i="12"/>
  <c r="AT262" i="12"/>
  <c r="AS262" i="12"/>
  <c r="AR262" i="12"/>
  <c r="AQ262" i="12"/>
  <c r="AP262" i="12"/>
  <c r="AO262" i="12"/>
  <c r="AN262" i="12"/>
  <c r="AM262" i="12"/>
  <c r="AL262" i="12"/>
  <c r="AK262" i="12"/>
  <c r="AJ262" i="12"/>
  <c r="AI262" i="12"/>
  <c r="AH262" i="12"/>
  <c r="AG262" i="12"/>
  <c r="AF262" i="12"/>
  <c r="AE262" i="12"/>
  <c r="AD262" i="12"/>
  <c r="AC262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O262" i="12"/>
  <c r="N262" i="12"/>
  <c r="M262" i="12"/>
  <c r="L262" i="12"/>
  <c r="AZ261" i="12"/>
  <c r="AY261" i="12"/>
  <c r="AX261" i="12"/>
  <c r="AW261" i="12"/>
  <c r="AV261" i="12"/>
  <c r="AU261" i="12"/>
  <c r="AT261" i="12"/>
  <c r="AS261" i="12"/>
  <c r="AR261" i="12"/>
  <c r="AQ261" i="12"/>
  <c r="AP261" i="12"/>
  <c r="AO261" i="12"/>
  <c r="AN261" i="12"/>
  <c r="AM261" i="12"/>
  <c r="AL261" i="12"/>
  <c r="AK261" i="12"/>
  <c r="AJ261" i="12"/>
  <c r="AI261" i="12"/>
  <c r="AH261" i="12"/>
  <c r="AG261" i="12"/>
  <c r="AF261" i="12"/>
  <c r="AE261" i="12"/>
  <c r="AD261" i="12"/>
  <c r="AC261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O261" i="12"/>
  <c r="N261" i="12"/>
  <c r="M261" i="12"/>
  <c r="L261" i="12"/>
  <c r="AZ260" i="12"/>
  <c r="AY260" i="12"/>
  <c r="AX260" i="12"/>
  <c r="AW260" i="12"/>
  <c r="AV260" i="12"/>
  <c r="AU260" i="12"/>
  <c r="AT260" i="12"/>
  <c r="AS260" i="12"/>
  <c r="AR260" i="12"/>
  <c r="AQ260" i="12"/>
  <c r="AP260" i="12"/>
  <c r="AO260" i="12"/>
  <c r="AN260" i="12"/>
  <c r="AM260" i="12"/>
  <c r="AL260" i="12"/>
  <c r="AK260" i="12"/>
  <c r="AJ260" i="12"/>
  <c r="AI260" i="12"/>
  <c r="AH260" i="12"/>
  <c r="AG260" i="12"/>
  <c r="AF260" i="12"/>
  <c r="AE260" i="12"/>
  <c r="AD260" i="12"/>
  <c r="AC260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O260" i="12"/>
  <c r="N260" i="12"/>
  <c r="M260" i="12"/>
  <c r="L260" i="12"/>
  <c r="AZ259" i="12"/>
  <c r="AY259" i="12"/>
  <c r="AX259" i="12"/>
  <c r="AW259" i="12"/>
  <c r="AV259" i="12"/>
  <c r="AU259" i="12"/>
  <c r="AT259" i="12"/>
  <c r="AS259" i="12"/>
  <c r="AR259" i="12"/>
  <c r="AQ259" i="12"/>
  <c r="AP259" i="12"/>
  <c r="AO259" i="12"/>
  <c r="AN259" i="12"/>
  <c r="AM259" i="12"/>
  <c r="AL259" i="12"/>
  <c r="AK259" i="12"/>
  <c r="AJ259" i="12"/>
  <c r="AI259" i="12"/>
  <c r="AH259" i="12"/>
  <c r="AG259" i="12"/>
  <c r="AF259" i="12"/>
  <c r="AE259" i="12"/>
  <c r="AD259" i="12"/>
  <c r="AC259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O259" i="12"/>
  <c r="N259" i="12"/>
  <c r="M259" i="12"/>
  <c r="L259" i="12"/>
  <c r="AZ258" i="12"/>
  <c r="AY258" i="12"/>
  <c r="AX258" i="12"/>
  <c r="AW258" i="12"/>
  <c r="AV258" i="12"/>
  <c r="AU258" i="12"/>
  <c r="AT258" i="12"/>
  <c r="AS258" i="12"/>
  <c r="AR258" i="12"/>
  <c r="AQ258" i="12"/>
  <c r="AP258" i="12"/>
  <c r="AO258" i="12"/>
  <c r="AN258" i="12"/>
  <c r="AM258" i="12"/>
  <c r="AL258" i="12"/>
  <c r="AK258" i="12"/>
  <c r="AJ258" i="12"/>
  <c r="AI258" i="12"/>
  <c r="AH258" i="12"/>
  <c r="AG258" i="12"/>
  <c r="AF258" i="12"/>
  <c r="AE258" i="12"/>
  <c r="AD258" i="12"/>
  <c r="AC258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O258" i="12"/>
  <c r="N258" i="12"/>
  <c r="M258" i="12"/>
  <c r="L258" i="12"/>
  <c r="AZ257" i="12"/>
  <c r="AY257" i="12"/>
  <c r="AX257" i="12"/>
  <c r="AW257" i="12"/>
  <c r="AV257" i="12"/>
  <c r="AU257" i="12"/>
  <c r="AT257" i="12"/>
  <c r="AS257" i="12"/>
  <c r="AR257" i="12"/>
  <c r="AQ257" i="12"/>
  <c r="AP257" i="12"/>
  <c r="AO257" i="12"/>
  <c r="AN257" i="12"/>
  <c r="AM257" i="12"/>
  <c r="AL257" i="12"/>
  <c r="AK257" i="12"/>
  <c r="AJ257" i="12"/>
  <c r="AI257" i="12"/>
  <c r="AH257" i="12"/>
  <c r="AG257" i="12"/>
  <c r="AF257" i="12"/>
  <c r="AE257" i="12"/>
  <c r="AD257" i="12"/>
  <c r="AC257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O257" i="12"/>
  <c r="N257" i="12"/>
  <c r="M257" i="12"/>
  <c r="L257" i="12"/>
  <c r="AZ256" i="12"/>
  <c r="AY256" i="12"/>
  <c r="AX256" i="12"/>
  <c r="AW256" i="12"/>
  <c r="AV256" i="12"/>
  <c r="AU256" i="12"/>
  <c r="AT256" i="12"/>
  <c r="AS256" i="12"/>
  <c r="AR256" i="12"/>
  <c r="AQ256" i="12"/>
  <c r="AP256" i="12"/>
  <c r="AO256" i="12"/>
  <c r="AN256" i="12"/>
  <c r="AM256" i="12"/>
  <c r="AL256" i="12"/>
  <c r="AK256" i="12"/>
  <c r="AJ256" i="12"/>
  <c r="AI256" i="12"/>
  <c r="AH256" i="12"/>
  <c r="AG256" i="12"/>
  <c r="AF256" i="12"/>
  <c r="AE256" i="12"/>
  <c r="AD256" i="12"/>
  <c r="AC256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O256" i="12"/>
  <c r="N256" i="12"/>
  <c r="M256" i="12"/>
  <c r="L256" i="12"/>
  <c r="AZ255" i="12"/>
  <c r="AY255" i="12"/>
  <c r="AX255" i="12"/>
  <c r="AW255" i="12"/>
  <c r="AV255" i="12"/>
  <c r="AU255" i="12"/>
  <c r="AT255" i="12"/>
  <c r="AS255" i="12"/>
  <c r="AR255" i="12"/>
  <c r="AQ255" i="12"/>
  <c r="AP255" i="12"/>
  <c r="AO255" i="12"/>
  <c r="AN255" i="12"/>
  <c r="AM255" i="12"/>
  <c r="AL255" i="12"/>
  <c r="AK255" i="12"/>
  <c r="AJ255" i="12"/>
  <c r="AI255" i="12"/>
  <c r="AH255" i="12"/>
  <c r="AG255" i="12"/>
  <c r="AF255" i="12"/>
  <c r="AE255" i="12"/>
  <c r="AD255" i="12"/>
  <c r="AC255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O255" i="12"/>
  <c r="N255" i="12"/>
  <c r="M255" i="12"/>
  <c r="L255" i="12"/>
  <c r="AZ254" i="12"/>
  <c r="AY254" i="12"/>
  <c r="AX254" i="12"/>
  <c r="AW254" i="12"/>
  <c r="AV254" i="12"/>
  <c r="AU254" i="12"/>
  <c r="AT254" i="12"/>
  <c r="AS254" i="12"/>
  <c r="AR254" i="12"/>
  <c r="AQ254" i="12"/>
  <c r="AP254" i="12"/>
  <c r="AO254" i="12"/>
  <c r="AN254" i="12"/>
  <c r="AM254" i="12"/>
  <c r="AL254" i="12"/>
  <c r="AK254" i="12"/>
  <c r="AJ254" i="12"/>
  <c r="AI254" i="12"/>
  <c r="AH254" i="12"/>
  <c r="AG254" i="12"/>
  <c r="AF254" i="12"/>
  <c r="AE254" i="12"/>
  <c r="AD254" i="12"/>
  <c r="AC254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O254" i="12"/>
  <c r="N254" i="12"/>
  <c r="M254" i="12"/>
  <c r="L254" i="12"/>
  <c r="AZ253" i="12"/>
  <c r="AY253" i="12"/>
  <c r="AX253" i="12"/>
  <c r="AW253" i="12"/>
  <c r="AV253" i="12"/>
  <c r="AU253" i="12"/>
  <c r="AT253" i="12"/>
  <c r="AS253" i="12"/>
  <c r="AR253" i="12"/>
  <c r="AQ253" i="12"/>
  <c r="AP253" i="12"/>
  <c r="AO253" i="12"/>
  <c r="AN253" i="12"/>
  <c r="AM253" i="12"/>
  <c r="AL253" i="12"/>
  <c r="AK253" i="12"/>
  <c r="AJ253" i="12"/>
  <c r="AI253" i="12"/>
  <c r="AH253" i="12"/>
  <c r="AG253" i="12"/>
  <c r="AF253" i="12"/>
  <c r="AE253" i="12"/>
  <c r="AD253" i="12"/>
  <c r="AC253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O253" i="12"/>
  <c r="N253" i="12"/>
  <c r="M253" i="12"/>
  <c r="L253" i="12"/>
  <c r="AZ252" i="12"/>
  <c r="AY252" i="12"/>
  <c r="AX252" i="12"/>
  <c r="AW252" i="12"/>
  <c r="AV252" i="12"/>
  <c r="AU252" i="12"/>
  <c r="AT252" i="12"/>
  <c r="AS252" i="12"/>
  <c r="AR252" i="12"/>
  <c r="AQ252" i="12"/>
  <c r="AP252" i="12"/>
  <c r="AO252" i="12"/>
  <c r="AN252" i="12"/>
  <c r="AM252" i="12"/>
  <c r="AL252" i="12"/>
  <c r="AK252" i="12"/>
  <c r="AJ252" i="12"/>
  <c r="AI252" i="12"/>
  <c r="AH252" i="12"/>
  <c r="AG252" i="12"/>
  <c r="AF252" i="12"/>
  <c r="AE252" i="12"/>
  <c r="AD252" i="12"/>
  <c r="AC252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O252" i="12"/>
  <c r="N252" i="12"/>
  <c r="M252" i="12"/>
  <c r="L252" i="12"/>
  <c r="AZ251" i="12"/>
  <c r="AY251" i="12"/>
  <c r="AX251" i="12"/>
  <c r="AW251" i="12"/>
  <c r="AV251" i="12"/>
  <c r="AU251" i="12"/>
  <c r="AT251" i="12"/>
  <c r="AS251" i="12"/>
  <c r="AR251" i="12"/>
  <c r="AQ251" i="12"/>
  <c r="AP251" i="12"/>
  <c r="AO251" i="12"/>
  <c r="AN251" i="12"/>
  <c r="AM251" i="12"/>
  <c r="AL251" i="12"/>
  <c r="AK251" i="12"/>
  <c r="AJ251" i="12"/>
  <c r="AI251" i="12"/>
  <c r="AH251" i="12"/>
  <c r="AG251" i="12"/>
  <c r="AF251" i="12"/>
  <c r="AE251" i="12"/>
  <c r="AD251" i="12"/>
  <c r="AC251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O251" i="12"/>
  <c r="N251" i="12"/>
  <c r="M251" i="12"/>
  <c r="L251" i="12"/>
  <c r="AZ250" i="12"/>
  <c r="AY250" i="12"/>
  <c r="AX250" i="12"/>
  <c r="AW250" i="12"/>
  <c r="AV250" i="12"/>
  <c r="AU250" i="12"/>
  <c r="AT250" i="12"/>
  <c r="AS250" i="12"/>
  <c r="AR250" i="12"/>
  <c r="AQ250" i="12"/>
  <c r="AP250" i="12"/>
  <c r="AO250" i="12"/>
  <c r="AN250" i="12"/>
  <c r="AM250" i="12"/>
  <c r="AL250" i="12"/>
  <c r="AK250" i="12"/>
  <c r="AJ250" i="12"/>
  <c r="AI250" i="12"/>
  <c r="AH250" i="12"/>
  <c r="AG250" i="12"/>
  <c r="AF250" i="12"/>
  <c r="AE250" i="12"/>
  <c r="AD250" i="12"/>
  <c r="AC250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O250" i="12"/>
  <c r="N250" i="12"/>
  <c r="M250" i="12"/>
  <c r="L250" i="12"/>
  <c r="AZ249" i="12"/>
  <c r="AY249" i="12"/>
  <c r="AX249" i="12"/>
  <c r="AW249" i="12"/>
  <c r="AV249" i="12"/>
  <c r="AU249" i="12"/>
  <c r="AT249" i="12"/>
  <c r="AS249" i="12"/>
  <c r="AR249" i="12"/>
  <c r="AQ249" i="12"/>
  <c r="AP249" i="12"/>
  <c r="AO249" i="12"/>
  <c r="AN249" i="12"/>
  <c r="AM249" i="12"/>
  <c r="AL249" i="12"/>
  <c r="AK249" i="12"/>
  <c r="AJ249" i="12"/>
  <c r="AI249" i="12"/>
  <c r="AH249" i="12"/>
  <c r="AG249" i="12"/>
  <c r="AF249" i="12"/>
  <c r="AE249" i="12"/>
  <c r="AD249" i="12"/>
  <c r="AC249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O249" i="12"/>
  <c r="N249" i="12"/>
  <c r="M249" i="12"/>
  <c r="L249" i="12"/>
  <c r="AZ248" i="12"/>
  <c r="AY248" i="12"/>
  <c r="AX248" i="12"/>
  <c r="AW248" i="12"/>
  <c r="AV248" i="12"/>
  <c r="AU248" i="12"/>
  <c r="AT248" i="12"/>
  <c r="AS248" i="12"/>
  <c r="AR248" i="12"/>
  <c r="AQ248" i="12"/>
  <c r="AP248" i="12"/>
  <c r="AO248" i="12"/>
  <c r="AN248" i="12"/>
  <c r="AM248" i="12"/>
  <c r="AL248" i="12"/>
  <c r="AK248" i="12"/>
  <c r="AJ248" i="12"/>
  <c r="AI248" i="12"/>
  <c r="AH248" i="12"/>
  <c r="AG248" i="12"/>
  <c r="AF248" i="12"/>
  <c r="AE248" i="12"/>
  <c r="AD248" i="12"/>
  <c r="AC248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O248" i="12"/>
  <c r="N248" i="12"/>
  <c r="M248" i="12"/>
  <c r="L248" i="12"/>
  <c r="AZ247" i="12"/>
  <c r="AY247" i="12"/>
  <c r="AX247" i="12"/>
  <c r="AW247" i="12"/>
  <c r="AV247" i="12"/>
  <c r="AU247" i="12"/>
  <c r="AT247" i="12"/>
  <c r="AS247" i="12"/>
  <c r="AR247" i="12"/>
  <c r="AQ247" i="12"/>
  <c r="AP247" i="12"/>
  <c r="AO247" i="12"/>
  <c r="AN247" i="12"/>
  <c r="AM247" i="12"/>
  <c r="AL247" i="12"/>
  <c r="AK247" i="12"/>
  <c r="AJ247" i="12"/>
  <c r="AI247" i="12"/>
  <c r="AH247" i="12"/>
  <c r="AG247" i="12"/>
  <c r="AF247" i="12"/>
  <c r="AE247" i="12"/>
  <c r="AD247" i="12"/>
  <c r="AC247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O247" i="12"/>
  <c r="N247" i="12"/>
  <c r="M247" i="12"/>
  <c r="L247" i="12"/>
  <c r="AZ246" i="12"/>
  <c r="AY246" i="12"/>
  <c r="AX246" i="12"/>
  <c r="AW246" i="12"/>
  <c r="AV246" i="12"/>
  <c r="AU246" i="12"/>
  <c r="AT246" i="12"/>
  <c r="AS246" i="12"/>
  <c r="AR246" i="12"/>
  <c r="AQ246" i="12"/>
  <c r="AP246" i="12"/>
  <c r="AO246" i="12"/>
  <c r="AN246" i="12"/>
  <c r="AM246" i="12"/>
  <c r="AL246" i="12"/>
  <c r="AK246" i="12"/>
  <c r="AJ246" i="12"/>
  <c r="AI246" i="12"/>
  <c r="AH246" i="12"/>
  <c r="AG246" i="12"/>
  <c r="AF246" i="12"/>
  <c r="AE246" i="12"/>
  <c r="AD246" i="12"/>
  <c r="AC246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O246" i="12"/>
  <c r="N246" i="12"/>
  <c r="M246" i="12"/>
  <c r="L246" i="12"/>
  <c r="AZ245" i="12"/>
  <c r="AY245" i="12"/>
  <c r="AX245" i="12"/>
  <c r="AW245" i="12"/>
  <c r="AV245" i="12"/>
  <c r="AU245" i="12"/>
  <c r="AT245" i="12"/>
  <c r="AS245" i="12"/>
  <c r="AR245" i="12"/>
  <c r="AQ245" i="12"/>
  <c r="AP245" i="12"/>
  <c r="AO245" i="12"/>
  <c r="AN245" i="12"/>
  <c r="AM245" i="12"/>
  <c r="AL245" i="12"/>
  <c r="AK245" i="12"/>
  <c r="AJ245" i="12"/>
  <c r="AI245" i="12"/>
  <c r="AH245" i="12"/>
  <c r="AG245" i="12"/>
  <c r="AF245" i="12"/>
  <c r="AE245" i="12"/>
  <c r="AD245" i="12"/>
  <c r="AC245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O245" i="12"/>
  <c r="N245" i="12"/>
  <c r="M245" i="12"/>
  <c r="L245" i="12"/>
  <c r="AZ244" i="12"/>
  <c r="AY244" i="12"/>
  <c r="AX244" i="12"/>
  <c r="AW244" i="12"/>
  <c r="AV244" i="12"/>
  <c r="AU244" i="12"/>
  <c r="AT244" i="12"/>
  <c r="AS244" i="12"/>
  <c r="AR244" i="12"/>
  <c r="AQ244" i="12"/>
  <c r="AP244" i="12"/>
  <c r="AO244" i="12"/>
  <c r="AN244" i="12"/>
  <c r="AM244" i="12"/>
  <c r="AL244" i="12"/>
  <c r="AK244" i="12"/>
  <c r="AJ244" i="12"/>
  <c r="AI244" i="12"/>
  <c r="AH244" i="12"/>
  <c r="AG244" i="12"/>
  <c r="AF244" i="12"/>
  <c r="AE244" i="12"/>
  <c r="AD244" i="12"/>
  <c r="AC244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O244" i="12"/>
  <c r="N244" i="12"/>
  <c r="M244" i="12"/>
  <c r="L244" i="12"/>
  <c r="AZ243" i="12"/>
  <c r="AY243" i="12"/>
  <c r="AX243" i="12"/>
  <c r="AW243" i="12"/>
  <c r="AV243" i="12"/>
  <c r="AU243" i="12"/>
  <c r="AT243" i="12"/>
  <c r="AS243" i="12"/>
  <c r="AR243" i="12"/>
  <c r="AQ243" i="12"/>
  <c r="AP243" i="12"/>
  <c r="AO243" i="12"/>
  <c r="AN243" i="12"/>
  <c r="AM243" i="12"/>
  <c r="AL243" i="12"/>
  <c r="AK243" i="12"/>
  <c r="AJ243" i="12"/>
  <c r="AI243" i="12"/>
  <c r="AH243" i="12"/>
  <c r="AG243" i="12"/>
  <c r="AF243" i="12"/>
  <c r="AE243" i="12"/>
  <c r="AD243" i="12"/>
  <c r="AC243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O243" i="12"/>
  <c r="N243" i="12"/>
  <c r="M243" i="12"/>
  <c r="L243" i="12"/>
  <c r="AZ242" i="12"/>
  <c r="AY242" i="12"/>
  <c r="AX242" i="12"/>
  <c r="AW242" i="12"/>
  <c r="AV242" i="12"/>
  <c r="AU242" i="12"/>
  <c r="AT242" i="12"/>
  <c r="AS242" i="12"/>
  <c r="AR242" i="12"/>
  <c r="AQ242" i="12"/>
  <c r="AP242" i="12"/>
  <c r="AO242" i="12"/>
  <c r="AN242" i="12"/>
  <c r="AM242" i="12"/>
  <c r="AL242" i="12"/>
  <c r="AK242" i="12"/>
  <c r="AJ242" i="12"/>
  <c r="AI242" i="12"/>
  <c r="AH242" i="12"/>
  <c r="AG242" i="12"/>
  <c r="AF242" i="12"/>
  <c r="AE242" i="12"/>
  <c r="AD242" i="12"/>
  <c r="AC242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O242" i="12"/>
  <c r="N242" i="12"/>
  <c r="M242" i="12"/>
  <c r="L242" i="12"/>
  <c r="AZ241" i="12"/>
  <c r="AY241" i="12"/>
  <c r="AX241" i="12"/>
  <c r="AW241" i="12"/>
  <c r="AV241" i="12"/>
  <c r="AU241" i="12"/>
  <c r="AT241" i="12"/>
  <c r="AS241" i="12"/>
  <c r="AR241" i="12"/>
  <c r="AQ241" i="12"/>
  <c r="AP241" i="12"/>
  <c r="AO241" i="12"/>
  <c r="AN241" i="12"/>
  <c r="AM241" i="12"/>
  <c r="AL241" i="12"/>
  <c r="AK241" i="12"/>
  <c r="AJ241" i="12"/>
  <c r="AI241" i="12"/>
  <c r="AH241" i="12"/>
  <c r="AG241" i="12"/>
  <c r="AF241" i="12"/>
  <c r="AE241" i="12"/>
  <c r="AD241" i="12"/>
  <c r="AC241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O241" i="12"/>
  <c r="N241" i="12"/>
  <c r="M241" i="12"/>
  <c r="L241" i="12"/>
  <c r="AZ240" i="12"/>
  <c r="AY240" i="12"/>
  <c r="AX240" i="12"/>
  <c r="AW240" i="12"/>
  <c r="AV240" i="12"/>
  <c r="AU240" i="12"/>
  <c r="AT240" i="12"/>
  <c r="AS240" i="12"/>
  <c r="AR240" i="12"/>
  <c r="AQ240" i="12"/>
  <c r="AP240" i="12"/>
  <c r="AO240" i="12"/>
  <c r="AN240" i="12"/>
  <c r="AM240" i="12"/>
  <c r="AL240" i="12"/>
  <c r="AK240" i="12"/>
  <c r="AJ240" i="12"/>
  <c r="AI240" i="12"/>
  <c r="AH240" i="12"/>
  <c r="AG240" i="12"/>
  <c r="AF240" i="12"/>
  <c r="AE240" i="12"/>
  <c r="AD240" i="12"/>
  <c r="AC240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O240" i="12"/>
  <c r="N240" i="12"/>
  <c r="M240" i="12"/>
  <c r="L240" i="12"/>
  <c r="AZ239" i="12"/>
  <c r="AY239" i="12"/>
  <c r="AX239" i="12"/>
  <c r="AW239" i="12"/>
  <c r="AV239" i="12"/>
  <c r="AU239" i="12"/>
  <c r="AT239" i="12"/>
  <c r="AS239" i="12"/>
  <c r="AR239" i="12"/>
  <c r="AQ239" i="12"/>
  <c r="AP239" i="12"/>
  <c r="AO239" i="12"/>
  <c r="AN239" i="12"/>
  <c r="AM239" i="12"/>
  <c r="AL239" i="12"/>
  <c r="AK239" i="12"/>
  <c r="AJ239" i="12"/>
  <c r="AI239" i="12"/>
  <c r="AH239" i="12"/>
  <c r="AG239" i="12"/>
  <c r="AF239" i="12"/>
  <c r="AE239" i="12"/>
  <c r="AD239" i="12"/>
  <c r="AC239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O239" i="12"/>
  <c r="N239" i="12"/>
  <c r="M239" i="12"/>
  <c r="L239" i="12"/>
  <c r="AZ238" i="12"/>
  <c r="AY238" i="12"/>
  <c r="AX238" i="12"/>
  <c r="AW238" i="12"/>
  <c r="AV238" i="12"/>
  <c r="AU238" i="12"/>
  <c r="AT238" i="12"/>
  <c r="AS238" i="12"/>
  <c r="AR238" i="12"/>
  <c r="AQ238" i="12"/>
  <c r="AP238" i="12"/>
  <c r="AO238" i="12"/>
  <c r="AN238" i="12"/>
  <c r="AM238" i="12"/>
  <c r="AL238" i="12"/>
  <c r="AK238" i="12"/>
  <c r="AJ238" i="12"/>
  <c r="AI238" i="12"/>
  <c r="AH238" i="12"/>
  <c r="AG238" i="12"/>
  <c r="AF238" i="12"/>
  <c r="AE238" i="12"/>
  <c r="AD238" i="12"/>
  <c r="AC238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O238" i="12"/>
  <c r="N238" i="12"/>
  <c r="M238" i="12"/>
  <c r="L238" i="12"/>
  <c r="AZ237" i="12"/>
  <c r="AY237" i="12"/>
  <c r="AX237" i="12"/>
  <c r="AW237" i="12"/>
  <c r="AV237" i="12"/>
  <c r="AU237" i="12"/>
  <c r="AT237" i="12"/>
  <c r="AS237" i="12"/>
  <c r="AR237" i="12"/>
  <c r="AQ237" i="12"/>
  <c r="AP237" i="12"/>
  <c r="AO237" i="12"/>
  <c r="AN237" i="12"/>
  <c r="AM237" i="12"/>
  <c r="AL237" i="12"/>
  <c r="AK237" i="12"/>
  <c r="AJ237" i="12"/>
  <c r="AI237" i="12"/>
  <c r="AH237" i="12"/>
  <c r="AG237" i="12"/>
  <c r="AF237" i="12"/>
  <c r="AE237" i="12"/>
  <c r="AD237" i="12"/>
  <c r="AC237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O237" i="12"/>
  <c r="N237" i="12"/>
  <c r="M237" i="12"/>
  <c r="L237" i="12"/>
  <c r="AZ236" i="12"/>
  <c r="AY236" i="12"/>
  <c r="AX236" i="12"/>
  <c r="AW236" i="12"/>
  <c r="AV236" i="12"/>
  <c r="AU236" i="12"/>
  <c r="AT236" i="12"/>
  <c r="AS236" i="12"/>
  <c r="AR236" i="12"/>
  <c r="AQ236" i="12"/>
  <c r="AP236" i="12"/>
  <c r="AO236" i="12"/>
  <c r="AN236" i="12"/>
  <c r="AM236" i="12"/>
  <c r="AL236" i="12"/>
  <c r="AK236" i="12"/>
  <c r="AJ236" i="12"/>
  <c r="AI236" i="12"/>
  <c r="AH236" i="12"/>
  <c r="AG236" i="12"/>
  <c r="AF236" i="12"/>
  <c r="AE236" i="12"/>
  <c r="AD236" i="12"/>
  <c r="AC236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O236" i="12"/>
  <c r="N236" i="12"/>
  <c r="M236" i="12"/>
  <c r="L236" i="12"/>
  <c r="AZ235" i="12"/>
  <c r="AY235" i="12"/>
  <c r="AX235" i="12"/>
  <c r="AW235" i="12"/>
  <c r="AV235" i="12"/>
  <c r="AU235" i="12"/>
  <c r="AT235" i="12"/>
  <c r="AS235" i="12"/>
  <c r="AR235" i="12"/>
  <c r="AQ235" i="12"/>
  <c r="AP235" i="12"/>
  <c r="AO235" i="12"/>
  <c r="AN235" i="12"/>
  <c r="AM235" i="12"/>
  <c r="AL235" i="12"/>
  <c r="AK235" i="12"/>
  <c r="AJ235" i="12"/>
  <c r="AI235" i="12"/>
  <c r="AH235" i="12"/>
  <c r="AG235" i="12"/>
  <c r="AF235" i="12"/>
  <c r="AE235" i="12"/>
  <c r="AD235" i="12"/>
  <c r="AC235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O235" i="12"/>
  <c r="N235" i="12"/>
  <c r="M235" i="12"/>
  <c r="L235" i="12"/>
  <c r="AZ234" i="12"/>
  <c r="AY234" i="12"/>
  <c r="AX234" i="12"/>
  <c r="AW234" i="12"/>
  <c r="AV234" i="12"/>
  <c r="AU234" i="12"/>
  <c r="AT234" i="12"/>
  <c r="AS234" i="12"/>
  <c r="AR234" i="12"/>
  <c r="AQ234" i="12"/>
  <c r="AP234" i="12"/>
  <c r="AO234" i="12"/>
  <c r="AN234" i="12"/>
  <c r="AM234" i="12"/>
  <c r="AL234" i="12"/>
  <c r="AK234" i="12"/>
  <c r="AJ234" i="12"/>
  <c r="AI234" i="12"/>
  <c r="AH234" i="12"/>
  <c r="AG234" i="12"/>
  <c r="AF234" i="12"/>
  <c r="AE234" i="12"/>
  <c r="AD234" i="12"/>
  <c r="AC234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O234" i="12"/>
  <c r="N234" i="12"/>
  <c r="M234" i="12"/>
  <c r="L234" i="12"/>
  <c r="AZ233" i="12"/>
  <c r="AY233" i="12"/>
  <c r="AX233" i="12"/>
  <c r="AW233" i="12"/>
  <c r="AV233" i="12"/>
  <c r="AU233" i="12"/>
  <c r="AT233" i="12"/>
  <c r="AS233" i="12"/>
  <c r="AR233" i="12"/>
  <c r="AQ233" i="12"/>
  <c r="AP233" i="12"/>
  <c r="AO233" i="12"/>
  <c r="AN233" i="12"/>
  <c r="AM233" i="12"/>
  <c r="AL233" i="12"/>
  <c r="AK233" i="12"/>
  <c r="AJ233" i="12"/>
  <c r="AI233" i="12"/>
  <c r="AH233" i="12"/>
  <c r="AG233" i="12"/>
  <c r="AF233" i="12"/>
  <c r="AE233" i="12"/>
  <c r="AD233" i="12"/>
  <c r="AC233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O233" i="12"/>
  <c r="N233" i="12"/>
  <c r="M233" i="12"/>
  <c r="L233" i="12"/>
  <c r="AZ232" i="12"/>
  <c r="AY232" i="12"/>
  <c r="AX232" i="12"/>
  <c r="AW232" i="12"/>
  <c r="AV232" i="12"/>
  <c r="AU232" i="12"/>
  <c r="AT232" i="12"/>
  <c r="AS232" i="12"/>
  <c r="AR232" i="12"/>
  <c r="AQ232" i="12"/>
  <c r="AP232" i="12"/>
  <c r="AO232" i="12"/>
  <c r="AN232" i="12"/>
  <c r="AM232" i="12"/>
  <c r="AL232" i="12"/>
  <c r="AK232" i="12"/>
  <c r="AJ232" i="12"/>
  <c r="AI232" i="12"/>
  <c r="AH232" i="12"/>
  <c r="AG232" i="12"/>
  <c r="AF232" i="12"/>
  <c r="AE232" i="12"/>
  <c r="AD232" i="12"/>
  <c r="AC232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O232" i="12"/>
  <c r="N232" i="12"/>
  <c r="M232" i="12"/>
  <c r="L232" i="12"/>
  <c r="AZ231" i="12"/>
  <c r="AY231" i="12"/>
  <c r="AX231" i="12"/>
  <c r="AW231" i="12"/>
  <c r="AV231" i="12"/>
  <c r="AU231" i="12"/>
  <c r="AT231" i="12"/>
  <c r="AS231" i="12"/>
  <c r="AR231" i="12"/>
  <c r="AQ231" i="12"/>
  <c r="AP231" i="12"/>
  <c r="AO231" i="12"/>
  <c r="AN231" i="12"/>
  <c r="AM231" i="12"/>
  <c r="AL231" i="12"/>
  <c r="AK231" i="12"/>
  <c r="AJ231" i="12"/>
  <c r="AI231" i="12"/>
  <c r="AH231" i="12"/>
  <c r="AG231" i="12"/>
  <c r="AF231" i="12"/>
  <c r="AE231" i="12"/>
  <c r="AD231" i="12"/>
  <c r="AC231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O231" i="12"/>
  <c r="N231" i="12"/>
  <c r="M231" i="12"/>
  <c r="L231" i="12"/>
  <c r="AZ230" i="12"/>
  <c r="AY230" i="12"/>
  <c r="AX230" i="12"/>
  <c r="AW230" i="12"/>
  <c r="AV230" i="12"/>
  <c r="AU230" i="12"/>
  <c r="AT230" i="12"/>
  <c r="AS230" i="12"/>
  <c r="AR230" i="12"/>
  <c r="AQ230" i="12"/>
  <c r="AP230" i="12"/>
  <c r="AO230" i="12"/>
  <c r="AN230" i="12"/>
  <c r="AM230" i="12"/>
  <c r="AL230" i="12"/>
  <c r="AK230" i="12"/>
  <c r="AJ230" i="12"/>
  <c r="AI230" i="12"/>
  <c r="AH230" i="12"/>
  <c r="AG230" i="12"/>
  <c r="AF230" i="12"/>
  <c r="AE230" i="12"/>
  <c r="AD230" i="12"/>
  <c r="AC230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O230" i="12"/>
  <c r="N230" i="12"/>
  <c r="M230" i="12"/>
  <c r="L230" i="12"/>
  <c r="AZ229" i="12"/>
  <c r="AY229" i="12"/>
  <c r="AX229" i="12"/>
  <c r="AW229" i="12"/>
  <c r="AV229" i="12"/>
  <c r="AU229" i="12"/>
  <c r="AT229" i="12"/>
  <c r="AS229" i="12"/>
  <c r="AR229" i="12"/>
  <c r="AQ229" i="12"/>
  <c r="AP229" i="12"/>
  <c r="AO229" i="12"/>
  <c r="AN229" i="12"/>
  <c r="AM229" i="12"/>
  <c r="AL229" i="12"/>
  <c r="AK229" i="12"/>
  <c r="AJ229" i="12"/>
  <c r="AI229" i="12"/>
  <c r="AH229" i="12"/>
  <c r="AG229" i="12"/>
  <c r="AF229" i="12"/>
  <c r="AE229" i="12"/>
  <c r="AD229" i="12"/>
  <c r="AC229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O229" i="12"/>
  <c r="N229" i="12"/>
  <c r="M229" i="12"/>
  <c r="L229" i="12"/>
  <c r="AZ228" i="12"/>
  <c r="AY228" i="12"/>
  <c r="AX228" i="12"/>
  <c r="AW228" i="12"/>
  <c r="AV228" i="12"/>
  <c r="AU228" i="12"/>
  <c r="AT228" i="12"/>
  <c r="AS228" i="12"/>
  <c r="AR228" i="12"/>
  <c r="AQ228" i="12"/>
  <c r="AP228" i="12"/>
  <c r="AO228" i="12"/>
  <c r="AN228" i="12"/>
  <c r="AM228" i="12"/>
  <c r="AL228" i="12"/>
  <c r="AK228" i="12"/>
  <c r="AJ228" i="12"/>
  <c r="AI228" i="12"/>
  <c r="AH228" i="12"/>
  <c r="AG228" i="12"/>
  <c r="AF228" i="12"/>
  <c r="AE228" i="12"/>
  <c r="AD228" i="12"/>
  <c r="AC228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O228" i="12"/>
  <c r="N228" i="12"/>
  <c r="M228" i="12"/>
  <c r="L228" i="12"/>
  <c r="AZ227" i="12"/>
  <c r="AY227" i="12"/>
  <c r="AX227" i="12"/>
  <c r="AW227" i="12"/>
  <c r="AV227" i="12"/>
  <c r="AU227" i="12"/>
  <c r="AT227" i="12"/>
  <c r="AS227" i="12"/>
  <c r="AR227" i="12"/>
  <c r="AQ227" i="12"/>
  <c r="AP227" i="12"/>
  <c r="AO227" i="12"/>
  <c r="AN227" i="12"/>
  <c r="AM227" i="12"/>
  <c r="AL227" i="12"/>
  <c r="AK227" i="12"/>
  <c r="AJ227" i="12"/>
  <c r="AI227" i="12"/>
  <c r="AH227" i="12"/>
  <c r="AG227" i="12"/>
  <c r="AF227" i="12"/>
  <c r="AE227" i="12"/>
  <c r="AD227" i="12"/>
  <c r="AC227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O227" i="12"/>
  <c r="N227" i="12"/>
  <c r="M227" i="12"/>
  <c r="L227" i="12"/>
  <c r="AZ226" i="12"/>
  <c r="AY226" i="12"/>
  <c r="AX226" i="12"/>
  <c r="AW226" i="12"/>
  <c r="AV226" i="12"/>
  <c r="AU226" i="12"/>
  <c r="AT226" i="12"/>
  <c r="AS226" i="12"/>
  <c r="AR226" i="12"/>
  <c r="AQ226" i="12"/>
  <c r="AP226" i="12"/>
  <c r="AO226" i="12"/>
  <c r="AN226" i="12"/>
  <c r="AM226" i="12"/>
  <c r="AL226" i="12"/>
  <c r="AK226" i="12"/>
  <c r="AJ226" i="12"/>
  <c r="AI226" i="12"/>
  <c r="AH226" i="12"/>
  <c r="AG226" i="12"/>
  <c r="AF226" i="12"/>
  <c r="AE226" i="12"/>
  <c r="AD226" i="12"/>
  <c r="AC226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O226" i="12"/>
  <c r="N226" i="12"/>
  <c r="M226" i="12"/>
  <c r="L226" i="12"/>
  <c r="AZ225" i="12"/>
  <c r="AY225" i="12"/>
  <c r="AX225" i="12"/>
  <c r="AW225" i="12"/>
  <c r="AV225" i="12"/>
  <c r="AU225" i="12"/>
  <c r="AT225" i="12"/>
  <c r="AS225" i="12"/>
  <c r="AR225" i="12"/>
  <c r="AQ225" i="12"/>
  <c r="AP225" i="12"/>
  <c r="AO225" i="12"/>
  <c r="AN225" i="12"/>
  <c r="AM225" i="12"/>
  <c r="AL225" i="12"/>
  <c r="AK225" i="12"/>
  <c r="AJ225" i="12"/>
  <c r="AI225" i="12"/>
  <c r="AH225" i="12"/>
  <c r="AG225" i="12"/>
  <c r="AF225" i="12"/>
  <c r="AE225" i="12"/>
  <c r="AD225" i="12"/>
  <c r="AC225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O225" i="12"/>
  <c r="N225" i="12"/>
  <c r="M225" i="12"/>
  <c r="L225" i="12"/>
  <c r="AZ224" i="12"/>
  <c r="AY224" i="12"/>
  <c r="AX224" i="12"/>
  <c r="AW224" i="12"/>
  <c r="AV224" i="12"/>
  <c r="AU224" i="12"/>
  <c r="AT224" i="12"/>
  <c r="AS224" i="12"/>
  <c r="AR224" i="12"/>
  <c r="AQ224" i="12"/>
  <c r="AP224" i="12"/>
  <c r="AO224" i="12"/>
  <c r="AN224" i="12"/>
  <c r="AM224" i="12"/>
  <c r="AL224" i="12"/>
  <c r="AK224" i="12"/>
  <c r="AJ224" i="12"/>
  <c r="AI224" i="12"/>
  <c r="AH224" i="12"/>
  <c r="AG224" i="12"/>
  <c r="AF224" i="12"/>
  <c r="AE224" i="12"/>
  <c r="AD224" i="12"/>
  <c r="AC224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O224" i="12"/>
  <c r="N224" i="12"/>
  <c r="M224" i="12"/>
  <c r="L224" i="12"/>
  <c r="AZ223" i="12"/>
  <c r="AY223" i="12"/>
  <c r="AX223" i="12"/>
  <c r="AW223" i="12"/>
  <c r="AV223" i="12"/>
  <c r="AU223" i="12"/>
  <c r="AT223" i="12"/>
  <c r="AS223" i="12"/>
  <c r="AR223" i="12"/>
  <c r="AQ223" i="12"/>
  <c r="AP223" i="12"/>
  <c r="AO223" i="12"/>
  <c r="AN223" i="12"/>
  <c r="AM223" i="12"/>
  <c r="AL223" i="12"/>
  <c r="AK223" i="12"/>
  <c r="AJ223" i="12"/>
  <c r="AI223" i="12"/>
  <c r="AH223" i="12"/>
  <c r="AG223" i="12"/>
  <c r="AF223" i="12"/>
  <c r="AE223" i="12"/>
  <c r="AD223" i="12"/>
  <c r="AC223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O223" i="12"/>
  <c r="N223" i="12"/>
  <c r="M223" i="12"/>
  <c r="L223" i="12"/>
  <c r="AZ222" i="12"/>
  <c r="AY222" i="12"/>
  <c r="AX222" i="12"/>
  <c r="AW222" i="12"/>
  <c r="AV222" i="12"/>
  <c r="AU222" i="12"/>
  <c r="AT222" i="12"/>
  <c r="AS222" i="12"/>
  <c r="AR222" i="12"/>
  <c r="AQ222" i="12"/>
  <c r="AP222" i="12"/>
  <c r="AO222" i="12"/>
  <c r="AN222" i="12"/>
  <c r="AM222" i="12"/>
  <c r="AL222" i="12"/>
  <c r="AK222" i="12"/>
  <c r="AJ222" i="12"/>
  <c r="AI222" i="12"/>
  <c r="AH222" i="12"/>
  <c r="AG222" i="12"/>
  <c r="AF222" i="12"/>
  <c r="AE222" i="12"/>
  <c r="AD222" i="12"/>
  <c r="AC222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O222" i="12"/>
  <c r="N222" i="12"/>
  <c r="M222" i="12"/>
  <c r="L222" i="12"/>
  <c r="AZ221" i="12"/>
  <c r="AY221" i="12"/>
  <c r="AX221" i="12"/>
  <c r="AW221" i="12"/>
  <c r="AV221" i="12"/>
  <c r="AU221" i="12"/>
  <c r="AT221" i="12"/>
  <c r="AS221" i="12"/>
  <c r="AR221" i="12"/>
  <c r="AQ221" i="12"/>
  <c r="AP221" i="12"/>
  <c r="AO221" i="12"/>
  <c r="AN221" i="12"/>
  <c r="AM221" i="12"/>
  <c r="AL221" i="12"/>
  <c r="AK221" i="12"/>
  <c r="AJ221" i="12"/>
  <c r="AI221" i="12"/>
  <c r="AH221" i="12"/>
  <c r="AG221" i="12"/>
  <c r="AF221" i="12"/>
  <c r="AE221" i="12"/>
  <c r="AD221" i="12"/>
  <c r="AC221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O221" i="12"/>
  <c r="N221" i="12"/>
  <c r="M221" i="12"/>
  <c r="L221" i="12"/>
  <c r="AZ220" i="12"/>
  <c r="AY220" i="12"/>
  <c r="AX220" i="12"/>
  <c r="AW220" i="12"/>
  <c r="AV220" i="12"/>
  <c r="AU220" i="12"/>
  <c r="AT220" i="12"/>
  <c r="AS220" i="12"/>
  <c r="AR220" i="12"/>
  <c r="AQ220" i="12"/>
  <c r="AP220" i="12"/>
  <c r="AO220" i="12"/>
  <c r="AN220" i="12"/>
  <c r="AM220" i="12"/>
  <c r="AL220" i="12"/>
  <c r="AK220" i="12"/>
  <c r="AJ220" i="12"/>
  <c r="AI220" i="12"/>
  <c r="AH220" i="12"/>
  <c r="AG220" i="12"/>
  <c r="AF220" i="12"/>
  <c r="AE220" i="12"/>
  <c r="AD220" i="12"/>
  <c r="AC220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O220" i="12"/>
  <c r="N220" i="12"/>
  <c r="M220" i="12"/>
  <c r="L220" i="12"/>
  <c r="AZ219" i="12"/>
  <c r="AY219" i="12"/>
  <c r="AX219" i="12"/>
  <c r="AW219" i="12"/>
  <c r="AV219" i="12"/>
  <c r="AU219" i="12"/>
  <c r="AT219" i="12"/>
  <c r="AS219" i="12"/>
  <c r="AR219" i="12"/>
  <c r="AQ219" i="12"/>
  <c r="AP219" i="12"/>
  <c r="AO219" i="12"/>
  <c r="AN219" i="12"/>
  <c r="AM219" i="12"/>
  <c r="AL219" i="12"/>
  <c r="AK219" i="12"/>
  <c r="AJ219" i="12"/>
  <c r="AI219" i="12"/>
  <c r="AH219" i="12"/>
  <c r="AG219" i="12"/>
  <c r="AF219" i="12"/>
  <c r="AE219" i="12"/>
  <c r="AD219" i="12"/>
  <c r="AC219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O219" i="12"/>
  <c r="N219" i="12"/>
  <c r="M219" i="12"/>
  <c r="L219" i="12"/>
  <c r="AZ218" i="12"/>
  <c r="AY218" i="12"/>
  <c r="AX218" i="12"/>
  <c r="AW218" i="12"/>
  <c r="AV218" i="12"/>
  <c r="AU218" i="12"/>
  <c r="AT218" i="12"/>
  <c r="AS218" i="12"/>
  <c r="AR218" i="12"/>
  <c r="AQ218" i="12"/>
  <c r="AP218" i="12"/>
  <c r="AO218" i="12"/>
  <c r="AN218" i="12"/>
  <c r="AM218" i="12"/>
  <c r="AL218" i="12"/>
  <c r="AK218" i="12"/>
  <c r="AJ218" i="12"/>
  <c r="AI218" i="12"/>
  <c r="AH218" i="12"/>
  <c r="AG218" i="12"/>
  <c r="AF218" i="12"/>
  <c r="AE218" i="12"/>
  <c r="AD218" i="12"/>
  <c r="AC218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O218" i="12"/>
  <c r="N218" i="12"/>
  <c r="M218" i="12"/>
  <c r="L218" i="12"/>
  <c r="AZ217" i="12"/>
  <c r="AY217" i="12"/>
  <c r="AX217" i="12"/>
  <c r="AW217" i="12"/>
  <c r="AV217" i="12"/>
  <c r="AU217" i="12"/>
  <c r="AT217" i="12"/>
  <c r="AS217" i="12"/>
  <c r="AR217" i="12"/>
  <c r="AQ217" i="12"/>
  <c r="AP217" i="12"/>
  <c r="AO217" i="12"/>
  <c r="AN217" i="12"/>
  <c r="AM217" i="12"/>
  <c r="AL217" i="12"/>
  <c r="AK217" i="12"/>
  <c r="AJ217" i="12"/>
  <c r="AI217" i="12"/>
  <c r="AH217" i="12"/>
  <c r="AG217" i="12"/>
  <c r="AF217" i="12"/>
  <c r="AE217" i="12"/>
  <c r="AD217" i="12"/>
  <c r="AC217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O217" i="12"/>
  <c r="N217" i="12"/>
  <c r="M217" i="12"/>
  <c r="L217" i="12"/>
  <c r="AZ216" i="12"/>
  <c r="AY216" i="12"/>
  <c r="AX216" i="12"/>
  <c r="AW216" i="12"/>
  <c r="AV216" i="12"/>
  <c r="AU216" i="12"/>
  <c r="AT216" i="12"/>
  <c r="AS216" i="12"/>
  <c r="AR216" i="12"/>
  <c r="AQ216" i="12"/>
  <c r="AP216" i="12"/>
  <c r="AO216" i="12"/>
  <c r="AN216" i="12"/>
  <c r="AM216" i="12"/>
  <c r="AL216" i="12"/>
  <c r="AK216" i="12"/>
  <c r="AJ216" i="12"/>
  <c r="AI216" i="12"/>
  <c r="AH216" i="12"/>
  <c r="AG216" i="12"/>
  <c r="AF216" i="12"/>
  <c r="AE216" i="12"/>
  <c r="AD216" i="12"/>
  <c r="AC216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O216" i="12"/>
  <c r="N216" i="12"/>
  <c r="M216" i="12"/>
  <c r="L216" i="12"/>
  <c r="AZ215" i="12"/>
  <c r="AY215" i="12"/>
  <c r="AX215" i="12"/>
  <c r="AW215" i="12"/>
  <c r="AV215" i="12"/>
  <c r="AU215" i="12"/>
  <c r="AT215" i="12"/>
  <c r="AS215" i="12"/>
  <c r="AR215" i="12"/>
  <c r="AQ215" i="12"/>
  <c r="AP215" i="12"/>
  <c r="AO215" i="12"/>
  <c r="AN215" i="12"/>
  <c r="AM215" i="12"/>
  <c r="AL215" i="12"/>
  <c r="AK215" i="12"/>
  <c r="AJ215" i="12"/>
  <c r="AI215" i="12"/>
  <c r="AH215" i="12"/>
  <c r="AG215" i="12"/>
  <c r="AF215" i="12"/>
  <c r="AE215" i="12"/>
  <c r="AD215" i="12"/>
  <c r="AC215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O215" i="12"/>
  <c r="N215" i="12"/>
  <c r="M215" i="12"/>
  <c r="L215" i="12"/>
  <c r="AZ214" i="12"/>
  <c r="AY214" i="12"/>
  <c r="AX214" i="12"/>
  <c r="AW214" i="12"/>
  <c r="AV214" i="12"/>
  <c r="AU214" i="12"/>
  <c r="AT214" i="12"/>
  <c r="AS214" i="12"/>
  <c r="AR214" i="12"/>
  <c r="AQ214" i="12"/>
  <c r="AP214" i="12"/>
  <c r="AO214" i="12"/>
  <c r="AN214" i="12"/>
  <c r="AM214" i="12"/>
  <c r="AL214" i="12"/>
  <c r="AK214" i="12"/>
  <c r="AJ214" i="12"/>
  <c r="AI214" i="12"/>
  <c r="AH214" i="12"/>
  <c r="AG214" i="12"/>
  <c r="AF214" i="12"/>
  <c r="AE214" i="12"/>
  <c r="AD214" i="12"/>
  <c r="AC214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O214" i="12"/>
  <c r="N214" i="12"/>
  <c r="M214" i="12"/>
  <c r="L214" i="12"/>
  <c r="AZ213" i="12"/>
  <c r="AY213" i="12"/>
  <c r="AX213" i="12"/>
  <c r="AW213" i="12"/>
  <c r="AV213" i="12"/>
  <c r="AU213" i="12"/>
  <c r="AT213" i="12"/>
  <c r="AS213" i="12"/>
  <c r="AR213" i="12"/>
  <c r="AQ213" i="12"/>
  <c r="AP213" i="12"/>
  <c r="AO213" i="12"/>
  <c r="AN213" i="12"/>
  <c r="AM213" i="12"/>
  <c r="AL213" i="12"/>
  <c r="AK213" i="12"/>
  <c r="AJ213" i="12"/>
  <c r="AI213" i="12"/>
  <c r="AH213" i="12"/>
  <c r="AG213" i="12"/>
  <c r="AF213" i="12"/>
  <c r="AE213" i="12"/>
  <c r="AD213" i="12"/>
  <c r="AC213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O213" i="12"/>
  <c r="N213" i="12"/>
  <c r="M213" i="12"/>
  <c r="L213" i="12"/>
  <c r="AZ212" i="12"/>
  <c r="AY212" i="12"/>
  <c r="AX212" i="12"/>
  <c r="AW212" i="12"/>
  <c r="AV212" i="12"/>
  <c r="AU212" i="12"/>
  <c r="AT212" i="12"/>
  <c r="AS212" i="12"/>
  <c r="AR212" i="12"/>
  <c r="AQ212" i="12"/>
  <c r="AP212" i="12"/>
  <c r="AO212" i="12"/>
  <c r="AN212" i="12"/>
  <c r="AM212" i="12"/>
  <c r="AL212" i="12"/>
  <c r="AK212" i="12"/>
  <c r="AJ212" i="12"/>
  <c r="AI212" i="12"/>
  <c r="AH212" i="12"/>
  <c r="AG212" i="12"/>
  <c r="AF212" i="12"/>
  <c r="AE212" i="12"/>
  <c r="AD212" i="12"/>
  <c r="AC212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O212" i="12"/>
  <c r="N212" i="12"/>
  <c r="M212" i="12"/>
  <c r="L212" i="12"/>
  <c r="AZ211" i="12"/>
  <c r="AY211" i="12"/>
  <c r="AX211" i="12"/>
  <c r="AW211" i="12"/>
  <c r="AV211" i="12"/>
  <c r="AU211" i="12"/>
  <c r="AT211" i="12"/>
  <c r="AS211" i="12"/>
  <c r="AR211" i="12"/>
  <c r="AQ211" i="12"/>
  <c r="AP211" i="12"/>
  <c r="AO211" i="12"/>
  <c r="AN211" i="12"/>
  <c r="AM211" i="12"/>
  <c r="AL211" i="12"/>
  <c r="AK211" i="12"/>
  <c r="AJ211" i="12"/>
  <c r="AI211" i="12"/>
  <c r="AH211" i="12"/>
  <c r="AG211" i="12"/>
  <c r="AF211" i="12"/>
  <c r="AE211" i="12"/>
  <c r="AD211" i="12"/>
  <c r="AC211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O211" i="12"/>
  <c r="N211" i="12"/>
  <c r="M211" i="12"/>
  <c r="L211" i="12"/>
  <c r="AZ210" i="12"/>
  <c r="AY210" i="12"/>
  <c r="AX210" i="12"/>
  <c r="AW210" i="12"/>
  <c r="AV210" i="12"/>
  <c r="AU210" i="12"/>
  <c r="AT210" i="12"/>
  <c r="AS210" i="12"/>
  <c r="AR210" i="12"/>
  <c r="AQ210" i="12"/>
  <c r="AP210" i="12"/>
  <c r="AO210" i="12"/>
  <c r="AN210" i="12"/>
  <c r="AM210" i="12"/>
  <c r="AL210" i="12"/>
  <c r="AK210" i="12"/>
  <c r="AJ210" i="12"/>
  <c r="AI210" i="12"/>
  <c r="AH210" i="12"/>
  <c r="AG210" i="12"/>
  <c r="AF210" i="12"/>
  <c r="AE210" i="12"/>
  <c r="AD210" i="12"/>
  <c r="AC210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O210" i="12"/>
  <c r="N210" i="12"/>
  <c r="M210" i="12"/>
  <c r="L210" i="12"/>
  <c r="AZ209" i="12"/>
  <c r="AY209" i="12"/>
  <c r="AX209" i="12"/>
  <c r="AW209" i="12"/>
  <c r="AV209" i="12"/>
  <c r="AU209" i="12"/>
  <c r="AT209" i="12"/>
  <c r="AS209" i="12"/>
  <c r="AR209" i="12"/>
  <c r="AQ209" i="12"/>
  <c r="AP209" i="12"/>
  <c r="AO209" i="12"/>
  <c r="AN209" i="12"/>
  <c r="AM209" i="12"/>
  <c r="AL209" i="12"/>
  <c r="AK209" i="12"/>
  <c r="AJ209" i="12"/>
  <c r="AI209" i="12"/>
  <c r="AH209" i="12"/>
  <c r="AG209" i="12"/>
  <c r="AF209" i="12"/>
  <c r="AE209" i="12"/>
  <c r="AD209" i="12"/>
  <c r="AC209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O209" i="12"/>
  <c r="N209" i="12"/>
  <c r="M209" i="12"/>
  <c r="L209" i="12"/>
  <c r="AZ208" i="12"/>
  <c r="AY208" i="12"/>
  <c r="AX208" i="12"/>
  <c r="AW208" i="12"/>
  <c r="AV208" i="12"/>
  <c r="AU208" i="12"/>
  <c r="AT208" i="12"/>
  <c r="AS208" i="12"/>
  <c r="AR208" i="12"/>
  <c r="AQ208" i="12"/>
  <c r="AP208" i="12"/>
  <c r="AO208" i="12"/>
  <c r="AN208" i="12"/>
  <c r="AM208" i="12"/>
  <c r="AL208" i="12"/>
  <c r="AK208" i="12"/>
  <c r="AJ208" i="12"/>
  <c r="AI208" i="12"/>
  <c r="AH208" i="12"/>
  <c r="AG208" i="12"/>
  <c r="AF208" i="12"/>
  <c r="AE208" i="12"/>
  <c r="AD208" i="12"/>
  <c r="AC208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O208" i="12"/>
  <c r="N208" i="12"/>
  <c r="M208" i="12"/>
  <c r="L208" i="12"/>
  <c r="AZ207" i="12"/>
  <c r="AY207" i="12"/>
  <c r="AX207" i="12"/>
  <c r="AW207" i="12"/>
  <c r="AV207" i="12"/>
  <c r="AU207" i="12"/>
  <c r="AT207" i="12"/>
  <c r="AS207" i="12"/>
  <c r="AR207" i="12"/>
  <c r="AQ207" i="12"/>
  <c r="AP207" i="12"/>
  <c r="AO207" i="12"/>
  <c r="AN207" i="12"/>
  <c r="AM207" i="12"/>
  <c r="AL207" i="12"/>
  <c r="AK207" i="12"/>
  <c r="AJ207" i="12"/>
  <c r="AI207" i="12"/>
  <c r="AH207" i="12"/>
  <c r="AG207" i="12"/>
  <c r="AF207" i="12"/>
  <c r="AE207" i="12"/>
  <c r="AD207" i="12"/>
  <c r="AC207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O207" i="12"/>
  <c r="N207" i="12"/>
  <c r="M207" i="12"/>
  <c r="L207" i="12"/>
  <c r="AZ206" i="12"/>
  <c r="AY206" i="12"/>
  <c r="AX206" i="12"/>
  <c r="AW206" i="12"/>
  <c r="AV206" i="12"/>
  <c r="AU206" i="12"/>
  <c r="AT206" i="12"/>
  <c r="AS206" i="12"/>
  <c r="AR206" i="12"/>
  <c r="AQ206" i="12"/>
  <c r="AP206" i="12"/>
  <c r="AO206" i="12"/>
  <c r="AN206" i="12"/>
  <c r="AM206" i="12"/>
  <c r="AL206" i="12"/>
  <c r="AK206" i="12"/>
  <c r="AJ206" i="12"/>
  <c r="AI206" i="12"/>
  <c r="AH206" i="12"/>
  <c r="AG206" i="12"/>
  <c r="AF206" i="12"/>
  <c r="AE206" i="12"/>
  <c r="AD206" i="12"/>
  <c r="AC206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O206" i="12"/>
  <c r="N206" i="12"/>
  <c r="M206" i="12"/>
  <c r="L206" i="12"/>
  <c r="AZ205" i="12"/>
  <c r="AY205" i="12"/>
  <c r="AX205" i="12"/>
  <c r="AW205" i="12"/>
  <c r="AV205" i="12"/>
  <c r="AU205" i="12"/>
  <c r="AT205" i="12"/>
  <c r="AS205" i="12"/>
  <c r="AR205" i="12"/>
  <c r="AQ205" i="12"/>
  <c r="AP205" i="12"/>
  <c r="AO205" i="12"/>
  <c r="AN205" i="12"/>
  <c r="AM205" i="12"/>
  <c r="AL205" i="12"/>
  <c r="AK205" i="12"/>
  <c r="AJ205" i="12"/>
  <c r="AI205" i="12"/>
  <c r="AH205" i="12"/>
  <c r="AG205" i="12"/>
  <c r="AF205" i="12"/>
  <c r="AE205" i="12"/>
  <c r="AD205" i="12"/>
  <c r="AC205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O205" i="12"/>
  <c r="N205" i="12"/>
  <c r="M205" i="12"/>
  <c r="L205" i="12"/>
  <c r="AZ204" i="12"/>
  <c r="AY204" i="12"/>
  <c r="AX204" i="12"/>
  <c r="AW204" i="12"/>
  <c r="AV204" i="12"/>
  <c r="AU204" i="12"/>
  <c r="AT204" i="12"/>
  <c r="AS204" i="12"/>
  <c r="AR204" i="12"/>
  <c r="AQ204" i="12"/>
  <c r="AP204" i="12"/>
  <c r="AO204" i="12"/>
  <c r="AN204" i="12"/>
  <c r="AM204" i="12"/>
  <c r="AL204" i="12"/>
  <c r="AK204" i="12"/>
  <c r="AJ204" i="12"/>
  <c r="AI204" i="12"/>
  <c r="AH204" i="12"/>
  <c r="AG204" i="12"/>
  <c r="AF204" i="12"/>
  <c r="AE204" i="12"/>
  <c r="AD204" i="12"/>
  <c r="AC204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O204" i="12"/>
  <c r="N204" i="12"/>
  <c r="M204" i="12"/>
  <c r="L204" i="12"/>
  <c r="AZ203" i="12"/>
  <c r="AY203" i="12"/>
  <c r="AX203" i="12"/>
  <c r="AW203" i="12"/>
  <c r="AV203" i="12"/>
  <c r="AU203" i="12"/>
  <c r="AT203" i="12"/>
  <c r="AS203" i="12"/>
  <c r="AR203" i="12"/>
  <c r="AQ203" i="12"/>
  <c r="AP203" i="12"/>
  <c r="AO203" i="12"/>
  <c r="AN203" i="12"/>
  <c r="AM203" i="12"/>
  <c r="AL203" i="12"/>
  <c r="AK203" i="12"/>
  <c r="AJ203" i="12"/>
  <c r="AI203" i="12"/>
  <c r="AH203" i="12"/>
  <c r="AG203" i="12"/>
  <c r="AF203" i="12"/>
  <c r="AE203" i="12"/>
  <c r="AD203" i="12"/>
  <c r="AC203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O203" i="12"/>
  <c r="N203" i="12"/>
  <c r="M203" i="12"/>
  <c r="L203" i="12"/>
  <c r="AZ202" i="12"/>
  <c r="AY202" i="12"/>
  <c r="AX202" i="12"/>
  <c r="AW202" i="12"/>
  <c r="AV202" i="12"/>
  <c r="AU202" i="12"/>
  <c r="AT202" i="12"/>
  <c r="AS202" i="12"/>
  <c r="AR202" i="12"/>
  <c r="AQ202" i="12"/>
  <c r="AP202" i="12"/>
  <c r="AO202" i="12"/>
  <c r="AN202" i="12"/>
  <c r="AM202" i="12"/>
  <c r="AL202" i="12"/>
  <c r="AK202" i="12"/>
  <c r="AJ202" i="12"/>
  <c r="AI202" i="12"/>
  <c r="AH202" i="12"/>
  <c r="AG202" i="12"/>
  <c r="AF202" i="12"/>
  <c r="AE202" i="12"/>
  <c r="AD202" i="12"/>
  <c r="AC202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O202" i="12"/>
  <c r="N202" i="12"/>
  <c r="M202" i="12"/>
  <c r="L202" i="12"/>
  <c r="AZ201" i="12"/>
  <c r="AY201" i="12"/>
  <c r="AX201" i="12"/>
  <c r="AW201" i="12"/>
  <c r="AV201" i="12"/>
  <c r="AU201" i="12"/>
  <c r="AT201" i="12"/>
  <c r="AS201" i="12"/>
  <c r="AR201" i="12"/>
  <c r="AQ201" i="12"/>
  <c r="AP201" i="12"/>
  <c r="AO201" i="12"/>
  <c r="AN201" i="12"/>
  <c r="AM201" i="12"/>
  <c r="AL201" i="12"/>
  <c r="AK201" i="12"/>
  <c r="AJ201" i="12"/>
  <c r="AI201" i="12"/>
  <c r="AH201" i="12"/>
  <c r="AG201" i="12"/>
  <c r="AF201" i="12"/>
  <c r="AE201" i="12"/>
  <c r="AD201" i="12"/>
  <c r="AC201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O201" i="12"/>
  <c r="N201" i="12"/>
  <c r="M201" i="12"/>
  <c r="L201" i="12"/>
  <c r="AZ200" i="12"/>
  <c r="AY200" i="12"/>
  <c r="AX200" i="12"/>
  <c r="AW200" i="12"/>
  <c r="AV200" i="12"/>
  <c r="AU200" i="12"/>
  <c r="AT200" i="12"/>
  <c r="AS200" i="12"/>
  <c r="AR200" i="12"/>
  <c r="AQ200" i="12"/>
  <c r="AP200" i="12"/>
  <c r="AO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O200" i="12"/>
  <c r="N200" i="12"/>
  <c r="M200" i="12"/>
  <c r="L200" i="12"/>
  <c r="AZ199" i="12"/>
  <c r="AY199" i="12"/>
  <c r="AX199" i="12"/>
  <c r="AW199" i="12"/>
  <c r="AV199" i="12"/>
  <c r="AU199" i="12"/>
  <c r="AT199" i="12"/>
  <c r="AS199" i="12"/>
  <c r="AR199" i="12"/>
  <c r="AQ199" i="12"/>
  <c r="AP199" i="12"/>
  <c r="AO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O199" i="12"/>
  <c r="N199" i="12"/>
  <c r="M199" i="12"/>
  <c r="L199" i="12"/>
  <c r="AZ198" i="12"/>
  <c r="AY198" i="12"/>
  <c r="AX198" i="12"/>
  <c r="AW198" i="12"/>
  <c r="AV198" i="12"/>
  <c r="AU198" i="12"/>
  <c r="AT198" i="12"/>
  <c r="AS198" i="12"/>
  <c r="AR198" i="12"/>
  <c r="AQ198" i="12"/>
  <c r="AP198" i="12"/>
  <c r="AO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O198" i="12"/>
  <c r="N198" i="12"/>
  <c r="M198" i="12"/>
  <c r="L198" i="12"/>
  <c r="AZ197" i="12"/>
  <c r="AY197" i="12"/>
  <c r="AX197" i="12"/>
  <c r="AW197" i="12"/>
  <c r="AV197" i="12"/>
  <c r="AU197" i="12"/>
  <c r="AT197" i="12"/>
  <c r="AS197" i="12"/>
  <c r="AR197" i="12"/>
  <c r="AQ197" i="12"/>
  <c r="AP197" i="12"/>
  <c r="AO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O197" i="12"/>
  <c r="N197" i="12"/>
  <c r="M197" i="12"/>
  <c r="L197" i="12"/>
  <c r="AZ196" i="12"/>
  <c r="AY196" i="12"/>
  <c r="AX196" i="12"/>
  <c r="AW196" i="12"/>
  <c r="AV196" i="12"/>
  <c r="AU196" i="12"/>
  <c r="AT196" i="12"/>
  <c r="AS196" i="12"/>
  <c r="AR196" i="12"/>
  <c r="AQ196" i="12"/>
  <c r="AP196" i="12"/>
  <c r="AO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O196" i="12"/>
  <c r="N196" i="12"/>
  <c r="M196" i="12"/>
  <c r="L196" i="12"/>
  <c r="AZ195" i="12"/>
  <c r="AY195" i="12"/>
  <c r="AX195" i="12"/>
  <c r="AW195" i="12"/>
  <c r="AV195" i="12"/>
  <c r="AU195" i="12"/>
  <c r="AT195" i="12"/>
  <c r="AS195" i="12"/>
  <c r="AR195" i="12"/>
  <c r="AQ195" i="12"/>
  <c r="AP195" i="12"/>
  <c r="AO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O195" i="12"/>
  <c r="N195" i="12"/>
  <c r="M195" i="12"/>
  <c r="L195" i="12"/>
  <c r="AZ194" i="12"/>
  <c r="AY194" i="12"/>
  <c r="AX194" i="12"/>
  <c r="AW194" i="12"/>
  <c r="AV194" i="12"/>
  <c r="AU194" i="12"/>
  <c r="AT194" i="12"/>
  <c r="AS194" i="12"/>
  <c r="AR194" i="12"/>
  <c r="AQ194" i="12"/>
  <c r="AP194" i="12"/>
  <c r="AO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O194" i="12"/>
  <c r="N194" i="12"/>
  <c r="M194" i="12"/>
  <c r="L194" i="12"/>
  <c r="AZ193" i="12"/>
  <c r="AY193" i="12"/>
  <c r="AX193" i="12"/>
  <c r="AW193" i="12"/>
  <c r="AV193" i="12"/>
  <c r="AU193" i="12"/>
  <c r="AT193" i="12"/>
  <c r="AS193" i="12"/>
  <c r="AR193" i="12"/>
  <c r="AQ193" i="12"/>
  <c r="AP193" i="12"/>
  <c r="AO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O193" i="12"/>
  <c r="N193" i="12"/>
  <c r="M193" i="12"/>
  <c r="L193" i="12"/>
  <c r="AZ192" i="12"/>
  <c r="AY192" i="12"/>
  <c r="AX192" i="12"/>
  <c r="AW192" i="12"/>
  <c r="AV192" i="12"/>
  <c r="AU192" i="12"/>
  <c r="AT192" i="12"/>
  <c r="AS192" i="12"/>
  <c r="AR192" i="12"/>
  <c r="AQ192" i="12"/>
  <c r="AP192" i="12"/>
  <c r="AO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O192" i="12"/>
  <c r="N192" i="12"/>
  <c r="M192" i="12"/>
  <c r="L192" i="12"/>
  <c r="AZ191" i="12"/>
  <c r="AY191" i="12"/>
  <c r="AX191" i="12"/>
  <c r="AW191" i="12"/>
  <c r="AV191" i="12"/>
  <c r="AU191" i="12"/>
  <c r="AT191" i="12"/>
  <c r="AS191" i="12"/>
  <c r="AR191" i="12"/>
  <c r="AQ191" i="12"/>
  <c r="AP191" i="12"/>
  <c r="AO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O191" i="12"/>
  <c r="N191" i="12"/>
  <c r="M191" i="12"/>
  <c r="L191" i="12"/>
  <c r="AZ190" i="12"/>
  <c r="AY190" i="12"/>
  <c r="AX190" i="12"/>
  <c r="AW190" i="12"/>
  <c r="AV190" i="12"/>
  <c r="AU190" i="12"/>
  <c r="AT190" i="12"/>
  <c r="AS190" i="12"/>
  <c r="AR190" i="12"/>
  <c r="AQ190" i="12"/>
  <c r="AP190" i="12"/>
  <c r="AO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O190" i="12"/>
  <c r="N190" i="12"/>
  <c r="M190" i="12"/>
  <c r="L190" i="12"/>
  <c r="AZ189" i="12"/>
  <c r="AY189" i="12"/>
  <c r="AX189" i="12"/>
  <c r="AW189" i="12"/>
  <c r="AV189" i="12"/>
  <c r="AU189" i="12"/>
  <c r="AT189" i="12"/>
  <c r="AS189" i="12"/>
  <c r="AR189" i="12"/>
  <c r="AQ189" i="12"/>
  <c r="AP189" i="12"/>
  <c r="AO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O189" i="12"/>
  <c r="N189" i="12"/>
  <c r="M189" i="12"/>
  <c r="L189" i="12"/>
  <c r="AZ188" i="12"/>
  <c r="AY188" i="12"/>
  <c r="AX188" i="12"/>
  <c r="AW188" i="12"/>
  <c r="AV188" i="12"/>
  <c r="AU188" i="12"/>
  <c r="AT188" i="12"/>
  <c r="AS188" i="12"/>
  <c r="AR188" i="12"/>
  <c r="AQ188" i="12"/>
  <c r="AP188" i="12"/>
  <c r="AO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O188" i="12"/>
  <c r="N188" i="12"/>
  <c r="M188" i="12"/>
  <c r="L188" i="12"/>
  <c r="AZ187" i="12"/>
  <c r="AY187" i="12"/>
  <c r="AX187" i="12"/>
  <c r="AW187" i="12"/>
  <c r="AV187" i="12"/>
  <c r="AU187" i="12"/>
  <c r="AT187" i="12"/>
  <c r="AS187" i="12"/>
  <c r="AR187" i="12"/>
  <c r="AQ187" i="12"/>
  <c r="AP187" i="12"/>
  <c r="AO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O187" i="12"/>
  <c r="N187" i="12"/>
  <c r="M187" i="12"/>
  <c r="L187" i="12"/>
  <c r="AZ186" i="12"/>
  <c r="AY186" i="12"/>
  <c r="AX186" i="12"/>
  <c r="AW186" i="12"/>
  <c r="AV186" i="12"/>
  <c r="AU186" i="12"/>
  <c r="AT186" i="12"/>
  <c r="AS186" i="12"/>
  <c r="AR186" i="12"/>
  <c r="AQ186" i="12"/>
  <c r="AP186" i="12"/>
  <c r="AO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O186" i="12"/>
  <c r="N186" i="12"/>
  <c r="M186" i="12"/>
  <c r="L186" i="12"/>
  <c r="AZ185" i="12"/>
  <c r="AY185" i="12"/>
  <c r="AX185" i="12"/>
  <c r="AW185" i="12"/>
  <c r="AV185" i="12"/>
  <c r="AU185" i="12"/>
  <c r="AT185" i="12"/>
  <c r="AS185" i="12"/>
  <c r="AR185" i="12"/>
  <c r="AQ185" i="12"/>
  <c r="AP185" i="12"/>
  <c r="AO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O185" i="12"/>
  <c r="N185" i="12"/>
  <c r="M185" i="12"/>
  <c r="L185" i="12"/>
  <c r="AZ184" i="12"/>
  <c r="AY184" i="12"/>
  <c r="AX184" i="12"/>
  <c r="AW184" i="12"/>
  <c r="AV184" i="12"/>
  <c r="AU184" i="12"/>
  <c r="AT184" i="12"/>
  <c r="AS184" i="12"/>
  <c r="AR184" i="12"/>
  <c r="AQ184" i="12"/>
  <c r="AP184" i="12"/>
  <c r="AO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O184" i="12"/>
  <c r="N184" i="12"/>
  <c r="M184" i="12"/>
  <c r="L184" i="12"/>
  <c r="AZ183" i="12"/>
  <c r="AY183" i="12"/>
  <c r="AX183" i="12"/>
  <c r="AW183" i="12"/>
  <c r="AV183" i="12"/>
  <c r="AU183" i="12"/>
  <c r="AT183" i="12"/>
  <c r="AS183" i="12"/>
  <c r="AR183" i="12"/>
  <c r="AQ183" i="12"/>
  <c r="AP183" i="12"/>
  <c r="AO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O183" i="12"/>
  <c r="N183" i="12"/>
  <c r="M183" i="12"/>
  <c r="L183" i="12"/>
  <c r="AZ182" i="12"/>
  <c r="AY182" i="12"/>
  <c r="AX182" i="12"/>
  <c r="AW182" i="12"/>
  <c r="AV182" i="12"/>
  <c r="AU182" i="12"/>
  <c r="AT182" i="12"/>
  <c r="AS182" i="12"/>
  <c r="AR182" i="12"/>
  <c r="AQ182" i="12"/>
  <c r="AP182" i="12"/>
  <c r="AO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O182" i="12"/>
  <c r="N182" i="12"/>
  <c r="M182" i="12"/>
  <c r="L182" i="12"/>
  <c r="AZ181" i="12"/>
  <c r="AY181" i="12"/>
  <c r="AX181" i="12"/>
  <c r="AW181" i="12"/>
  <c r="AV181" i="12"/>
  <c r="AU181" i="12"/>
  <c r="AT181" i="12"/>
  <c r="AS181" i="12"/>
  <c r="AR181" i="12"/>
  <c r="AQ181" i="12"/>
  <c r="AP181" i="12"/>
  <c r="AO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O181" i="12"/>
  <c r="N181" i="12"/>
  <c r="M181" i="12"/>
  <c r="L181" i="12"/>
  <c r="AZ180" i="12"/>
  <c r="AY180" i="12"/>
  <c r="AX180" i="12"/>
  <c r="AW180" i="12"/>
  <c r="AV180" i="12"/>
  <c r="AU180" i="12"/>
  <c r="AT180" i="12"/>
  <c r="AS180" i="12"/>
  <c r="AR180" i="12"/>
  <c r="AQ180" i="12"/>
  <c r="AP180" i="12"/>
  <c r="AO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O180" i="12"/>
  <c r="N180" i="12"/>
  <c r="M180" i="12"/>
  <c r="L180" i="12"/>
  <c r="AZ179" i="12"/>
  <c r="AY179" i="12"/>
  <c r="AX179" i="12"/>
  <c r="AW179" i="12"/>
  <c r="AV179" i="12"/>
  <c r="AU179" i="12"/>
  <c r="AT179" i="12"/>
  <c r="AS179" i="12"/>
  <c r="AR179" i="12"/>
  <c r="AQ179" i="12"/>
  <c r="AP179" i="12"/>
  <c r="AO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O179" i="12"/>
  <c r="N179" i="12"/>
  <c r="M179" i="12"/>
  <c r="L179" i="12"/>
  <c r="AZ178" i="12"/>
  <c r="AY178" i="12"/>
  <c r="AX178" i="12"/>
  <c r="AW178" i="12"/>
  <c r="AV178" i="12"/>
  <c r="AU178" i="12"/>
  <c r="AT178" i="12"/>
  <c r="AS178" i="12"/>
  <c r="AR178" i="12"/>
  <c r="AQ178" i="12"/>
  <c r="AP178" i="12"/>
  <c r="AO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O178" i="12"/>
  <c r="N178" i="12"/>
  <c r="M178" i="12"/>
  <c r="L178" i="12"/>
  <c r="AZ177" i="12"/>
  <c r="AY177" i="12"/>
  <c r="AX177" i="12"/>
  <c r="AW177" i="12"/>
  <c r="AV177" i="12"/>
  <c r="AU177" i="12"/>
  <c r="AT177" i="12"/>
  <c r="AS177" i="12"/>
  <c r="AR177" i="12"/>
  <c r="AQ177" i="12"/>
  <c r="AP177" i="12"/>
  <c r="AO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O177" i="12"/>
  <c r="N177" i="12"/>
  <c r="M177" i="12"/>
  <c r="L177" i="12"/>
  <c r="AZ176" i="12"/>
  <c r="AY176" i="12"/>
  <c r="AX176" i="12"/>
  <c r="AW176" i="12"/>
  <c r="AV176" i="12"/>
  <c r="AU176" i="12"/>
  <c r="AT176" i="12"/>
  <c r="AS176" i="12"/>
  <c r="AR176" i="12"/>
  <c r="AQ176" i="12"/>
  <c r="AP176" i="12"/>
  <c r="AO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O176" i="12"/>
  <c r="N176" i="12"/>
  <c r="M176" i="12"/>
  <c r="L176" i="12"/>
  <c r="AZ175" i="12"/>
  <c r="AY175" i="12"/>
  <c r="AX175" i="12"/>
  <c r="AW175" i="12"/>
  <c r="AV175" i="12"/>
  <c r="AU175" i="12"/>
  <c r="AT175" i="12"/>
  <c r="AS175" i="12"/>
  <c r="AR175" i="12"/>
  <c r="AQ175" i="12"/>
  <c r="AP175" i="12"/>
  <c r="AO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O175" i="12"/>
  <c r="N175" i="12"/>
  <c r="M175" i="12"/>
  <c r="L175" i="12"/>
  <c r="AZ174" i="12"/>
  <c r="AY174" i="12"/>
  <c r="AX174" i="12"/>
  <c r="AW174" i="12"/>
  <c r="AV174" i="12"/>
  <c r="AU174" i="12"/>
  <c r="AT174" i="12"/>
  <c r="AS174" i="12"/>
  <c r="AR174" i="12"/>
  <c r="AQ174" i="12"/>
  <c r="AP174" i="12"/>
  <c r="AO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O174" i="12"/>
  <c r="N174" i="12"/>
  <c r="M174" i="12"/>
  <c r="L174" i="12"/>
  <c r="AZ173" i="12"/>
  <c r="AY173" i="12"/>
  <c r="AX173" i="12"/>
  <c r="AW173" i="12"/>
  <c r="AV173" i="12"/>
  <c r="AU173" i="12"/>
  <c r="AT173" i="12"/>
  <c r="AS173" i="12"/>
  <c r="AR173" i="12"/>
  <c r="AQ173" i="12"/>
  <c r="AP173" i="12"/>
  <c r="AO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O173" i="12"/>
  <c r="N173" i="12"/>
  <c r="M173" i="12"/>
  <c r="L173" i="12"/>
  <c r="AZ172" i="12"/>
  <c r="AY172" i="12"/>
  <c r="AX172" i="12"/>
  <c r="AW172" i="12"/>
  <c r="AV172" i="12"/>
  <c r="AU172" i="12"/>
  <c r="AT172" i="12"/>
  <c r="AS172" i="12"/>
  <c r="AR172" i="12"/>
  <c r="AQ172" i="12"/>
  <c r="AP172" i="12"/>
  <c r="AO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O172" i="12"/>
  <c r="N172" i="12"/>
  <c r="M172" i="12"/>
  <c r="L172" i="12"/>
  <c r="AZ171" i="12"/>
  <c r="AY171" i="12"/>
  <c r="AX171" i="12"/>
  <c r="AW171" i="12"/>
  <c r="AV171" i="12"/>
  <c r="AU171" i="12"/>
  <c r="AT171" i="12"/>
  <c r="AS171" i="12"/>
  <c r="AR171" i="12"/>
  <c r="AQ171" i="12"/>
  <c r="AP171" i="12"/>
  <c r="AO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O171" i="12"/>
  <c r="N171" i="12"/>
  <c r="M171" i="12"/>
  <c r="L171" i="12"/>
  <c r="AZ170" i="12"/>
  <c r="AY170" i="12"/>
  <c r="AX170" i="12"/>
  <c r="AW170" i="12"/>
  <c r="AV170" i="12"/>
  <c r="AU170" i="12"/>
  <c r="AT170" i="12"/>
  <c r="AS170" i="12"/>
  <c r="AR170" i="12"/>
  <c r="AQ170" i="12"/>
  <c r="AP170" i="12"/>
  <c r="AO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O170" i="12"/>
  <c r="N170" i="12"/>
  <c r="M170" i="12"/>
  <c r="L170" i="12"/>
  <c r="AZ169" i="12"/>
  <c r="AY169" i="12"/>
  <c r="AX169" i="12"/>
  <c r="AW169" i="12"/>
  <c r="AV169" i="12"/>
  <c r="AU169" i="12"/>
  <c r="AT169" i="12"/>
  <c r="AS169" i="12"/>
  <c r="AR169" i="12"/>
  <c r="AQ169" i="12"/>
  <c r="AP169" i="12"/>
  <c r="AO169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O169" i="12"/>
  <c r="N169" i="12"/>
  <c r="M169" i="12"/>
  <c r="L169" i="12"/>
  <c r="AZ168" i="12"/>
  <c r="AY168" i="12"/>
  <c r="AX168" i="12"/>
  <c r="AW168" i="12"/>
  <c r="AV168" i="12"/>
  <c r="AU168" i="12"/>
  <c r="AT168" i="12"/>
  <c r="AS168" i="12"/>
  <c r="AR168" i="12"/>
  <c r="AQ168" i="12"/>
  <c r="AP168" i="12"/>
  <c r="AO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O168" i="12"/>
  <c r="N168" i="12"/>
  <c r="M168" i="12"/>
  <c r="L168" i="12"/>
  <c r="AZ167" i="12"/>
  <c r="AY167" i="12"/>
  <c r="AX167" i="12"/>
  <c r="AW167" i="12"/>
  <c r="AV167" i="12"/>
  <c r="AU167" i="12"/>
  <c r="AT167" i="12"/>
  <c r="AS167" i="12"/>
  <c r="AR167" i="12"/>
  <c r="AQ167" i="12"/>
  <c r="AP167" i="12"/>
  <c r="AO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O167" i="12"/>
  <c r="N167" i="12"/>
  <c r="M167" i="12"/>
  <c r="L167" i="12"/>
  <c r="AZ166" i="12"/>
  <c r="AY166" i="12"/>
  <c r="AX166" i="12"/>
  <c r="AW166" i="12"/>
  <c r="AV166" i="12"/>
  <c r="AU166" i="12"/>
  <c r="AT166" i="12"/>
  <c r="AS166" i="12"/>
  <c r="AR166" i="12"/>
  <c r="AQ166" i="12"/>
  <c r="AP166" i="12"/>
  <c r="AO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O166" i="12"/>
  <c r="N166" i="12"/>
  <c r="M166" i="12"/>
  <c r="L166" i="12"/>
  <c r="AZ165" i="12"/>
  <c r="AY165" i="12"/>
  <c r="AX165" i="12"/>
  <c r="AW165" i="12"/>
  <c r="AV165" i="12"/>
  <c r="AU165" i="12"/>
  <c r="AT165" i="12"/>
  <c r="AS165" i="12"/>
  <c r="AR165" i="12"/>
  <c r="AQ165" i="12"/>
  <c r="AP165" i="12"/>
  <c r="AO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O165" i="12"/>
  <c r="N165" i="12"/>
  <c r="M165" i="12"/>
  <c r="L165" i="12"/>
  <c r="AZ164" i="12"/>
  <c r="AY164" i="12"/>
  <c r="AX164" i="12"/>
  <c r="AW164" i="12"/>
  <c r="AV164" i="12"/>
  <c r="AU164" i="12"/>
  <c r="AT164" i="12"/>
  <c r="AS164" i="12"/>
  <c r="AR164" i="12"/>
  <c r="AQ164" i="12"/>
  <c r="AP164" i="12"/>
  <c r="AO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O164" i="12"/>
  <c r="N164" i="12"/>
  <c r="M164" i="12"/>
  <c r="L164" i="12"/>
  <c r="AZ163" i="12"/>
  <c r="AY163" i="12"/>
  <c r="AX163" i="12"/>
  <c r="AW163" i="12"/>
  <c r="AV163" i="12"/>
  <c r="AU163" i="12"/>
  <c r="AT163" i="12"/>
  <c r="AS163" i="12"/>
  <c r="AR163" i="12"/>
  <c r="AQ163" i="12"/>
  <c r="AP163" i="12"/>
  <c r="AO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O163" i="12"/>
  <c r="N163" i="12"/>
  <c r="M163" i="12"/>
  <c r="L163" i="12"/>
  <c r="AZ162" i="12"/>
  <c r="AY162" i="12"/>
  <c r="AX162" i="12"/>
  <c r="AW162" i="12"/>
  <c r="AV162" i="12"/>
  <c r="AU162" i="12"/>
  <c r="AT162" i="12"/>
  <c r="AS162" i="12"/>
  <c r="AR162" i="12"/>
  <c r="AQ162" i="12"/>
  <c r="AP162" i="12"/>
  <c r="AO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O162" i="12"/>
  <c r="N162" i="12"/>
  <c r="M162" i="12"/>
  <c r="L162" i="12"/>
  <c r="AZ161" i="12"/>
  <c r="AY161" i="12"/>
  <c r="AX161" i="12"/>
  <c r="AW161" i="12"/>
  <c r="AV161" i="12"/>
  <c r="AU161" i="12"/>
  <c r="AT161" i="12"/>
  <c r="AS161" i="12"/>
  <c r="AR161" i="12"/>
  <c r="AQ161" i="12"/>
  <c r="AP161" i="12"/>
  <c r="AO161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O161" i="12"/>
  <c r="N161" i="12"/>
  <c r="M161" i="12"/>
  <c r="L161" i="12"/>
  <c r="AZ160" i="12"/>
  <c r="AY160" i="12"/>
  <c r="AX160" i="12"/>
  <c r="AW160" i="12"/>
  <c r="AV160" i="12"/>
  <c r="AU160" i="12"/>
  <c r="AT160" i="12"/>
  <c r="AS160" i="12"/>
  <c r="AR160" i="12"/>
  <c r="AQ160" i="12"/>
  <c r="AP160" i="12"/>
  <c r="AO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O160" i="12"/>
  <c r="N160" i="12"/>
  <c r="M160" i="12"/>
  <c r="L160" i="12"/>
  <c r="AZ159" i="12"/>
  <c r="AY159" i="12"/>
  <c r="AX159" i="12"/>
  <c r="AW159" i="12"/>
  <c r="AV159" i="12"/>
  <c r="AU159" i="12"/>
  <c r="AT159" i="12"/>
  <c r="AS159" i="12"/>
  <c r="AR159" i="12"/>
  <c r="AQ159" i="12"/>
  <c r="AP159" i="12"/>
  <c r="AO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O159" i="12"/>
  <c r="N159" i="12"/>
  <c r="M159" i="12"/>
  <c r="L159" i="12"/>
  <c r="AZ158" i="12"/>
  <c r="AY158" i="12"/>
  <c r="AX158" i="12"/>
  <c r="AW158" i="12"/>
  <c r="AV158" i="12"/>
  <c r="AU158" i="12"/>
  <c r="AT158" i="12"/>
  <c r="AS158" i="12"/>
  <c r="AR158" i="12"/>
  <c r="AQ158" i="12"/>
  <c r="AP158" i="12"/>
  <c r="AO158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O158" i="12"/>
  <c r="N158" i="12"/>
  <c r="M158" i="12"/>
  <c r="L158" i="12"/>
  <c r="AZ157" i="12"/>
  <c r="AY157" i="12"/>
  <c r="AX157" i="12"/>
  <c r="AW157" i="12"/>
  <c r="AV157" i="12"/>
  <c r="AU157" i="12"/>
  <c r="AT157" i="12"/>
  <c r="AS157" i="12"/>
  <c r="AR157" i="12"/>
  <c r="AQ157" i="12"/>
  <c r="AP157" i="12"/>
  <c r="AO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O157" i="12"/>
  <c r="N157" i="12"/>
  <c r="M157" i="12"/>
  <c r="L157" i="12"/>
  <c r="AZ156" i="12"/>
  <c r="AY156" i="12"/>
  <c r="AX156" i="12"/>
  <c r="AW156" i="12"/>
  <c r="AV156" i="12"/>
  <c r="AU156" i="12"/>
  <c r="AT156" i="12"/>
  <c r="AS156" i="12"/>
  <c r="AR156" i="12"/>
  <c r="AQ156" i="12"/>
  <c r="AP156" i="12"/>
  <c r="AO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O156" i="12"/>
  <c r="N156" i="12"/>
  <c r="M156" i="12"/>
  <c r="L156" i="12"/>
  <c r="AZ155" i="12"/>
  <c r="AY155" i="12"/>
  <c r="AX155" i="12"/>
  <c r="AW155" i="12"/>
  <c r="AV155" i="12"/>
  <c r="AU155" i="12"/>
  <c r="AT155" i="12"/>
  <c r="AS155" i="12"/>
  <c r="AR155" i="12"/>
  <c r="AQ155" i="12"/>
  <c r="AP155" i="12"/>
  <c r="AO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O155" i="12"/>
  <c r="N155" i="12"/>
  <c r="M155" i="12"/>
  <c r="L155" i="12"/>
  <c r="AZ154" i="12"/>
  <c r="AY154" i="12"/>
  <c r="AX154" i="12"/>
  <c r="AW154" i="12"/>
  <c r="AV154" i="12"/>
  <c r="AU154" i="12"/>
  <c r="AT154" i="12"/>
  <c r="AS154" i="12"/>
  <c r="AR154" i="12"/>
  <c r="AQ154" i="12"/>
  <c r="AP154" i="12"/>
  <c r="AO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O154" i="12"/>
  <c r="N154" i="12"/>
  <c r="M154" i="12"/>
  <c r="L154" i="12"/>
  <c r="AZ153" i="12"/>
  <c r="AY153" i="12"/>
  <c r="AX153" i="12"/>
  <c r="AW153" i="12"/>
  <c r="AV153" i="12"/>
  <c r="AU153" i="12"/>
  <c r="AT153" i="12"/>
  <c r="AS153" i="12"/>
  <c r="AR153" i="12"/>
  <c r="AQ153" i="12"/>
  <c r="AP153" i="12"/>
  <c r="AO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O153" i="12"/>
  <c r="N153" i="12"/>
  <c r="M153" i="12"/>
  <c r="L153" i="12"/>
  <c r="AZ152" i="12"/>
  <c r="AY152" i="12"/>
  <c r="AX152" i="12"/>
  <c r="AW152" i="12"/>
  <c r="AV152" i="12"/>
  <c r="AU152" i="12"/>
  <c r="AT152" i="12"/>
  <c r="AS152" i="12"/>
  <c r="AR152" i="12"/>
  <c r="AQ152" i="12"/>
  <c r="AP152" i="12"/>
  <c r="AO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O152" i="12"/>
  <c r="N152" i="12"/>
  <c r="M152" i="12"/>
  <c r="L152" i="12"/>
  <c r="AZ151" i="12"/>
  <c r="AY151" i="12"/>
  <c r="AX151" i="12"/>
  <c r="AW151" i="12"/>
  <c r="AV151" i="12"/>
  <c r="AU151" i="12"/>
  <c r="AT151" i="12"/>
  <c r="AS151" i="12"/>
  <c r="AR151" i="12"/>
  <c r="AQ151" i="12"/>
  <c r="AP151" i="12"/>
  <c r="AO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O151" i="12"/>
  <c r="N151" i="12"/>
  <c r="M151" i="12"/>
  <c r="L151" i="12"/>
  <c r="AZ150" i="12"/>
  <c r="AY150" i="12"/>
  <c r="AX150" i="12"/>
  <c r="AW150" i="12"/>
  <c r="AV150" i="12"/>
  <c r="AU150" i="12"/>
  <c r="AT150" i="12"/>
  <c r="AS150" i="12"/>
  <c r="AR150" i="12"/>
  <c r="AQ150" i="12"/>
  <c r="AP150" i="12"/>
  <c r="AO150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O150" i="12"/>
  <c r="N150" i="12"/>
  <c r="M150" i="12"/>
  <c r="L150" i="12"/>
  <c r="AZ149" i="12"/>
  <c r="AY149" i="12"/>
  <c r="AX149" i="12"/>
  <c r="AW149" i="12"/>
  <c r="AV149" i="12"/>
  <c r="AU149" i="12"/>
  <c r="AT149" i="12"/>
  <c r="AS149" i="12"/>
  <c r="AR149" i="12"/>
  <c r="AQ149" i="12"/>
  <c r="AP149" i="12"/>
  <c r="AO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O149" i="12"/>
  <c r="N149" i="12"/>
  <c r="M149" i="12"/>
  <c r="L149" i="12"/>
  <c r="AZ148" i="12"/>
  <c r="AY148" i="12"/>
  <c r="AX148" i="12"/>
  <c r="AW148" i="12"/>
  <c r="AV148" i="12"/>
  <c r="AU148" i="12"/>
  <c r="AT148" i="12"/>
  <c r="AS148" i="12"/>
  <c r="AR148" i="12"/>
  <c r="AQ148" i="12"/>
  <c r="AP148" i="12"/>
  <c r="AO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O148" i="12"/>
  <c r="N148" i="12"/>
  <c r="M148" i="12"/>
  <c r="L148" i="12"/>
  <c r="AZ147" i="12"/>
  <c r="AY147" i="12"/>
  <c r="AX147" i="12"/>
  <c r="AW147" i="12"/>
  <c r="AV147" i="12"/>
  <c r="AU147" i="12"/>
  <c r="AT147" i="12"/>
  <c r="AS147" i="12"/>
  <c r="AR147" i="12"/>
  <c r="AQ147" i="12"/>
  <c r="AP147" i="12"/>
  <c r="AO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O147" i="12"/>
  <c r="N147" i="12"/>
  <c r="M147" i="12"/>
  <c r="L147" i="12"/>
  <c r="AZ146" i="12"/>
  <c r="AY146" i="12"/>
  <c r="AX146" i="12"/>
  <c r="AW146" i="12"/>
  <c r="AV146" i="12"/>
  <c r="AU146" i="12"/>
  <c r="AT146" i="12"/>
  <c r="AS146" i="12"/>
  <c r="AR146" i="12"/>
  <c r="AQ146" i="12"/>
  <c r="AP146" i="12"/>
  <c r="AO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O146" i="12"/>
  <c r="N146" i="12"/>
  <c r="M146" i="12"/>
  <c r="L146" i="12"/>
  <c r="AZ145" i="12"/>
  <c r="AY145" i="12"/>
  <c r="AX145" i="12"/>
  <c r="AW145" i="12"/>
  <c r="AV145" i="12"/>
  <c r="AU145" i="12"/>
  <c r="AT145" i="12"/>
  <c r="AS145" i="12"/>
  <c r="AR145" i="12"/>
  <c r="AQ145" i="12"/>
  <c r="AP145" i="12"/>
  <c r="AO145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O145" i="12"/>
  <c r="N145" i="12"/>
  <c r="M145" i="12"/>
  <c r="L145" i="12"/>
  <c r="AZ144" i="12"/>
  <c r="AY144" i="12"/>
  <c r="AX144" i="12"/>
  <c r="AW144" i="12"/>
  <c r="AV144" i="12"/>
  <c r="AU144" i="12"/>
  <c r="AT144" i="12"/>
  <c r="AS144" i="12"/>
  <c r="AR144" i="12"/>
  <c r="AQ144" i="12"/>
  <c r="AP144" i="12"/>
  <c r="AO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O144" i="12"/>
  <c r="N144" i="12"/>
  <c r="M144" i="12"/>
  <c r="L144" i="12"/>
  <c r="AZ143" i="12"/>
  <c r="AY143" i="12"/>
  <c r="AX143" i="12"/>
  <c r="AW143" i="12"/>
  <c r="AV143" i="12"/>
  <c r="AU143" i="12"/>
  <c r="AT143" i="12"/>
  <c r="AS143" i="12"/>
  <c r="AR143" i="12"/>
  <c r="AQ143" i="12"/>
  <c r="AP143" i="12"/>
  <c r="AO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O143" i="12"/>
  <c r="N143" i="12"/>
  <c r="M143" i="12"/>
  <c r="L143" i="12"/>
  <c r="AZ142" i="12"/>
  <c r="AY142" i="12"/>
  <c r="AX142" i="12"/>
  <c r="AW142" i="12"/>
  <c r="AV142" i="12"/>
  <c r="AU142" i="12"/>
  <c r="AT142" i="12"/>
  <c r="AS142" i="12"/>
  <c r="AR142" i="12"/>
  <c r="AQ142" i="12"/>
  <c r="AP142" i="12"/>
  <c r="AO142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O142" i="12"/>
  <c r="N142" i="12"/>
  <c r="M142" i="12"/>
  <c r="L142" i="12"/>
  <c r="AZ141" i="12"/>
  <c r="AY141" i="12"/>
  <c r="AX141" i="12"/>
  <c r="AW141" i="12"/>
  <c r="AV141" i="12"/>
  <c r="AU141" i="12"/>
  <c r="AT141" i="12"/>
  <c r="AS141" i="12"/>
  <c r="AR141" i="12"/>
  <c r="AQ141" i="12"/>
  <c r="AP141" i="12"/>
  <c r="AO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O141" i="12"/>
  <c r="N141" i="12"/>
  <c r="M141" i="12"/>
  <c r="L141" i="12"/>
  <c r="AZ140" i="12"/>
  <c r="AY140" i="12"/>
  <c r="AX140" i="12"/>
  <c r="AW140" i="12"/>
  <c r="AV140" i="12"/>
  <c r="AU140" i="12"/>
  <c r="AT140" i="12"/>
  <c r="AS140" i="12"/>
  <c r="AR140" i="12"/>
  <c r="AQ140" i="12"/>
  <c r="AP140" i="12"/>
  <c r="AO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O140" i="12"/>
  <c r="N140" i="12"/>
  <c r="M140" i="12"/>
  <c r="L140" i="12"/>
  <c r="AZ139" i="12"/>
  <c r="AY139" i="12"/>
  <c r="AX139" i="12"/>
  <c r="AW139" i="12"/>
  <c r="AV139" i="12"/>
  <c r="AU139" i="12"/>
  <c r="AT139" i="12"/>
  <c r="AS139" i="12"/>
  <c r="AR139" i="12"/>
  <c r="AQ139" i="12"/>
  <c r="AP139" i="12"/>
  <c r="AO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O139" i="12"/>
  <c r="N139" i="12"/>
  <c r="M139" i="12"/>
  <c r="L139" i="12"/>
  <c r="AZ138" i="12"/>
  <c r="AY138" i="12"/>
  <c r="AX138" i="12"/>
  <c r="AW138" i="12"/>
  <c r="AV138" i="12"/>
  <c r="AU138" i="12"/>
  <c r="AT138" i="12"/>
  <c r="AS138" i="12"/>
  <c r="AR138" i="12"/>
  <c r="AQ138" i="12"/>
  <c r="AP138" i="12"/>
  <c r="AO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O138" i="12"/>
  <c r="N138" i="12"/>
  <c r="M138" i="12"/>
  <c r="L138" i="12"/>
  <c r="AZ137" i="12"/>
  <c r="AY137" i="12"/>
  <c r="AX137" i="12"/>
  <c r="AW137" i="12"/>
  <c r="AV137" i="12"/>
  <c r="AU137" i="12"/>
  <c r="AT137" i="12"/>
  <c r="AS137" i="12"/>
  <c r="AR137" i="12"/>
  <c r="AQ137" i="12"/>
  <c r="AP137" i="12"/>
  <c r="AO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O137" i="12"/>
  <c r="N137" i="12"/>
  <c r="M137" i="12"/>
  <c r="L137" i="12"/>
  <c r="AZ136" i="12"/>
  <c r="AY136" i="12"/>
  <c r="AX136" i="12"/>
  <c r="AW136" i="12"/>
  <c r="AV136" i="12"/>
  <c r="AU136" i="12"/>
  <c r="AT136" i="12"/>
  <c r="AS136" i="12"/>
  <c r="AR136" i="12"/>
  <c r="AQ136" i="12"/>
  <c r="AP136" i="12"/>
  <c r="AO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O136" i="12"/>
  <c r="N136" i="12"/>
  <c r="M136" i="12"/>
  <c r="L136" i="12"/>
  <c r="AZ135" i="12"/>
  <c r="AY135" i="12"/>
  <c r="AX135" i="12"/>
  <c r="AW135" i="12"/>
  <c r="AV135" i="12"/>
  <c r="AU135" i="12"/>
  <c r="AT135" i="12"/>
  <c r="AS135" i="12"/>
  <c r="AR135" i="12"/>
  <c r="AQ135" i="12"/>
  <c r="AP135" i="12"/>
  <c r="AO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O135" i="12"/>
  <c r="N135" i="12"/>
  <c r="M135" i="12"/>
  <c r="L135" i="12"/>
  <c r="AZ134" i="12"/>
  <c r="AY134" i="12"/>
  <c r="AX134" i="12"/>
  <c r="AW134" i="12"/>
  <c r="AV134" i="12"/>
  <c r="AU134" i="12"/>
  <c r="AT134" i="12"/>
  <c r="AS134" i="12"/>
  <c r="AR134" i="12"/>
  <c r="AQ134" i="12"/>
  <c r="AP134" i="12"/>
  <c r="AO134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O134" i="12"/>
  <c r="N134" i="12"/>
  <c r="M134" i="12"/>
  <c r="L134" i="12"/>
  <c r="AZ133" i="12"/>
  <c r="AY133" i="12"/>
  <c r="AX133" i="12"/>
  <c r="AW133" i="12"/>
  <c r="AV133" i="12"/>
  <c r="AU133" i="12"/>
  <c r="AT133" i="12"/>
  <c r="AS133" i="12"/>
  <c r="AR133" i="12"/>
  <c r="AQ133" i="12"/>
  <c r="AP133" i="12"/>
  <c r="AO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O133" i="12"/>
  <c r="N133" i="12"/>
  <c r="M133" i="12"/>
  <c r="L133" i="12"/>
  <c r="AZ132" i="12"/>
  <c r="AY132" i="12"/>
  <c r="AX132" i="12"/>
  <c r="AW132" i="12"/>
  <c r="AV132" i="12"/>
  <c r="AU132" i="12"/>
  <c r="AT132" i="12"/>
  <c r="AS132" i="12"/>
  <c r="AR132" i="12"/>
  <c r="AQ132" i="12"/>
  <c r="AP132" i="12"/>
  <c r="AO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O132" i="12"/>
  <c r="N132" i="12"/>
  <c r="M132" i="12"/>
  <c r="L132" i="12"/>
  <c r="AZ131" i="12"/>
  <c r="AY131" i="12"/>
  <c r="AX131" i="12"/>
  <c r="AW131" i="12"/>
  <c r="AV131" i="12"/>
  <c r="AU131" i="12"/>
  <c r="AT131" i="12"/>
  <c r="AS131" i="12"/>
  <c r="AR131" i="12"/>
  <c r="AQ131" i="12"/>
  <c r="AP131" i="12"/>
  <c r="AO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O131" i="12"/>
  <c r="N131" i="12"/>
  <c r="M131" i="12"/>
  <c r="L131" i="12"/>
  <c r="AZ130" i="12"/>
  <c r="AY130" i="12"/>
  <c r="AX130" i="12"/>
  <c r="AW130" i="12"/>
  <c r="AV130" i="12"/>
  <c r="AU130" i="12"/>
  <c r="AT130" i="12"/>
  <c r="AS130" i="12"/>
  <c r="AR130" i="12"/>
  <c r="AQ130" i="12"/>
  <c r="AP130" i="12"/>
  <c r="AO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O130" i="12"/>
  <c r="N130" i="12"/>
  <c r="M130" i="12"/>
  <c r="L130" i="12"/>
  <c r="AZ129" i="12"/>
  <c r="AY129" i="12"/>
  <c r="AX129" i="12"/>
  <c r="AW129" i="12"/>
  <c r="AV129" i="12"/>
  <c r="AU129" i="12"/>
  <c r="AT129" i="12"/>
  <c r="AS129" i="12"/>
  <c r="AR129" i="12"/>
  <c r="AQ129" i="12"/>
  <c r="AP129" i="12"/>
  <c r="AO129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O129" i="12"/>
  <c r="N129" i="12"/>
  <c r="M129" i="12"/>
  <c r="L129" i="12"/>
  <c r="AZ128" i="12"/>
  <c r="AY128" i="12"/>
  <c r="AX128" i="12"/>
  <c r="AW128" i="12"/>
  <c r="AV128" i="12"/>
  <c r="AU128" i="12"/>
  <c r="AT128" i="12"/>
  <c r="AS128" i="12"/>
  <c r="AR128" i="12"/>
  <c r="AQ128" i="12"/>
  <c r="AP128" i="12"/>
  <c r="AO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O128" i="12"/>
  <c r="N128" i="12"/>
  <c r="M128" i="12"/>
  <c r="L128" i="12"/>
  <c r="AZ127" i="12"/>
  <c r="AY127" i="12"/>
  <c r="AX127" i="12"/>
  <c r="AW127" i="12"/>
  <c r="AV127" i="12"/>
  <c r="AU127" i="12"/>
  <c r="AT127" i="12"/>
  <c r="AS127" i="12"/>
  <c r="AR127" i="12"/>
  <c r="AQ127" i="12"/>
  <c r="AP127" i="12"/>
  <c r="AO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O127" i="12"/>
  <c r="N127" i="12"/>
  <c r="M127" i="12"/>
  <c r="L127" i="12"/>
  <c r="AZ126" i="12"/>
  <c r="AY126" i="12"/>
  <c r="AX126" i="12"/>
  <c r="AW126" i="12"/>
  <c r="AV126" i="12"/>
  <c r="AU126" i="12"/>
  <c r="AT126" i="12"/>
  <c r="AS126" i="12"/>
  <c r="AR126" i="12"/>
  <c r="AQ126" i="12"/>
  <c r="AP126" i="12"/>
  <c r="AO126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O126" i="12"/>
  <c r="N126" i="12"/>
  <c r="M126" i="12"/>
  <c r="L126" i="12"/>
  <c r="AZ125" i="12"/>
  <c r="AY125" i="12"/>
  <c r="AX125" i="12"/>
  <c r="AW125" i="12"/>
  <c r="AV125" i="12"/>
  <c r="AU125" i="12"/>
  <c r="AT125" i="12"/>
  <c r="AS125" i="12"/>
  <c r="AR125" i="12"/>
  <c r="AQ125" i="12"/>
  <c r="AP125" i="12"/>
  <c r="AO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O125" i="12"/>
  <c r="N125" i="12"/>
  <c r="M125" i="12"/>
  <c r="L125" i="12"/>
  <c r="AZ124" i="12"/>
  <c r="AY124" i="12"/>
  <c r="AX124" i="12"/>
  <c r="AW124" i="12"/>
  <c r="AV124" i="12"/>
  <c r="AU124" i="12"/>
  <c r="AT124" i="12"/>
  <c r="AS124" i="12"/>
  <c r="AR124" i="12"/>
  <c r="AQ124" i="12"/>
  <c r="AP124" i="12"/>
  <c r="AO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O124" i="12"/>
  <c r="N124" i="12"/>
  <c r="M124" i="12"/>
  <c r="L124" i="12"/>
  <c r="AZ123" i="12"/>
  <c r="AY123" i="12"/>
  <c r="AX123" i="12"/>
  <c r="AW123" i="12"/>
  <c r="AV123" i="12"/>
  <c r="AU123" i="12"/>
  <c r="AT123" i="12"/>
  <c r="AS123" i="12"/>
  <c r="AR123" i="12"/>
  <c r="AQ123" i="12"/>
  <c r="AP123" i="12"/>
  <c r="AO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O123" i="12"/>
  <c r="N123" i="12"/>
  <c r="M123" i="12"/>
  <c r="L123" i="12"/>
  <c r="AZ122" i="12"/>
  <c r="AY122" i="12"/>
  <c r="AX122" i="12"/>
  <c r="AW122" i="12"/>
  <c r="AV122" i="12"/>
  <c r="AU122" i="12"/>
  <c r="AT122" i="12"/>
  <c r="AS122" i="12"/>
  <c r="AR122" i="12"/>
  <c r="AQ122" i="12"/>
  <c r="AP122" i="12"/>
  <c r="AO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AZ121" i="12"/>
  <c r="AY121" i="12"/>
  <c r="AX121" i="12"/>
  <c r="AW121" i="12"/>
  <c r="AV121" i="12"/>
  <c r="AU121" i="12"/>
  <c r="AT121" i="12"/>
  <c r="AS121" i="12"/>
  <c r="AR121" i="12"/>
  <c r="AQ121" i="12"/>
  <c r="AP121" i="12"/>
  <c r="AO121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O121" i="12"/>
  <c r="N121" i="12"/>
  <c r="M121" i="12"/>
  <c r="L121" i="12"/>
  <c r="AZ120" i="12"/>
  <c r="AY120" i="12"/>
  <c r="AX120" i="12"/>
  <c r="AW120" i="12"/>
  <c r="AV120" i="12"/>
  <c r="AU120" i="12"/>
  <c r="AT120" i="12"/>
  <c r="AS120" i="12"/>
  <c r="AR120" i="12"/>
  <c r="AQ120" i="12"/>
  <c r="AP120" i="12"/>
  <c r="AO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O120" i="12"/>
  <c r="N120" i="12"/>
  <c r="M120" i="12"/>
  <c r="L120" i="12"/>
  <c r="AZ119" i="12"/>
  <c r="AY119" i="12"/>
  <c r="AX119" i="12"/>
  <c r="AW119" i="12"/>
  <c r="AV119" i="12"/>
  <c r="AU119" i="12"/>
  <c r="AT119" i="12"/>
  <c r="AS119" i="12"/>
  <c r="AR119" i="12"/>
  <c r="AQ119" i="12"/>
  <c r="AP119" i="12"/>
  <c r="AO119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O119" i="12"/>
  <c r="N119" i="12"/>
  <c r="M119" i="12"/>
  <c r="L119" i="12"/>
  <c r="AZ118" i="12"/>
  <c r="AY118" i="12"/>
  <c r="AX118" i="12"/>
  <c r="AW118" i="12"/>
  <c r="AV118" i="12"/>
  <c r="AU118" i="12"/>
  <c r="AT118" i="12"/>
  <c r="AS118" i="12"/>
  <c r="AR118" i="12"/>
  <c r="AQ118" i="12"/>
  <c r="AP118" i="12"/>
  <c r="AO118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O118" i="12"/>
  <c r="N118" i="12"/>
  <c r="M118" i="12"/>
  <c r="L118" i="12"/>
  <c r="AZ117" i="12"/>
  <c r="AY117" i="12"/>
  <c r="AX117" i="12"/>
  <c r="AW117" i="12"/>
  <c r="AV117" i="12"/>
  <c r="AU117" i="12"/>
  <c r="AT117" i="12"/>
  <c r="AS117" i="12"/>
  <c r="AR117" i="12"/>
  <c r="AQ117" i="12"/>
  <c r="AP117" i="12"/>
  <c r="AO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O117" i="12"/>
  <c r="N117" i="12"/>
  <c r="M117" i="12"/>
  <c r="L117" i="12"/>
  <c r="AZ116" i="12"/>
  <c r="AY116" i="12"/>
  <c r="AX116" i="12"/>
  <c r="AW116" i="12"/>
  <c r="AV116" i="12"/>
  <c r="AU116" i="12"/>
  <c r="AT116" i="12"/>
  <c r="AS116" i="12"/>
  <c r="AR116" i="12"/>
  <c r="AQ116" i="12"/>
  <c r="AP116" i="12"/>
  <c r="AO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O116" i="12"/>
  <c r="N116" i="12"/>
  <c r="M116" i="12"/>
  <c r="L116" i="12"/>
  <c r="AZ115" i="12"/>
  <c r="AY115" i="12"/>
  <c r="AX115" i="12"/>
  <c r="AW115" i="12"/>
  <c r="AV115" i="12"/>
  <c r="AU115" i="12"/>
  <c r="AT115" i="12"/>
  <c r="AS115" i="12"/>
  <c r="AR115" i="12"/>
  <c r="AQ115" i="12"/>
  <c r="AP115" i="12"/>
  <c r="AO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O115" i="12"/>
  <c r="N115" i="12"/>
  <c r="M115" i="12"/>
  <c r="L115" i="12"/>
  <c r="AZ114" i="12"/>
  <c r="AY114" i="12"/>
  <c r="AX114" i="12"/>
  <c r="AW114" i="12"/>
  <c r="AV114" i="12"/>
  <c r="AU114" i="12"/>
  <c r="AT114" i="12"/>
  <c r="AS114" i="12"/>
  <c r="AR114" i="12"/>
  <c r="AQ114" i="12"/>
  <c r="AP114" i="12"/>
  <c r="AO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O114" i="12"/>
  <c r="N114" i="12"/>
  <c r="M114" i="12"/>
  <c r="L114" i="12"/>
  <c r="AZ113" i="12"/>
  <c r="AY113" i="12"/>
  <c r="AX113" i="12"/>
  <c r="AW113" i="12"/>
  <c r="AV113" i="12"/>
  <c r="AU113" i="12"/>
  <c r="AT113" i="12"/>
  <c r="AS113" i="12"/>
  <c r="AR113" i="12"/>
  <c r="AQ113" i="12"/>
  <c r="AP113" i="12"/>
  <c r="AO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O113" i="12"/>
  <c r="N113" i="12"/>
  <c r="M113" i="12"/>
  <c r="L113" i="12"/>
  <c r="AZ112" i="12"/>
  <c r="AY112" i="12"/>
  <c r="AX112" i="12"/>
  <c r="AW112" i="12"/>
  <c r="AV112" i="12"/>
  <c r="AU112" i="12"/>
  <c r="AT112" i="12"/>
  <c r="AS112" i="12"/>
  <c r="AR112" i="12"/>
  <c r="AQ112" i="12"/>
  <c r="AP112" i="12"/>
  <c r="AO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O112" i="12"/>
  <c r="N112" i="12"/>
  <c r="M112" i="12"/>
  <c r="L112" i="12"/>
  <c r="AZ111" i="12"/>
  <c r="AY111" i="12"/>
  <c r="AX111" i="12"/>
  <c r="AW111" i="12"/>
  <c r="AV111" i="12"/>
  <c r="AU111" i="12"/>
  <c r="AT111" i="12"/>
  <c r="AS111" i="12"/>
  <c r="AR111" i="12"/>
  <c r="AQ111" i="12"/>
  <c r="AP111" i="12"/>
  <c r="AO111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O111" i="12"/>
  <c r="N111" i="12"/>
  <c r="M111" i="12"/>
  <c r="L111" i="12"/>
  <c r="AZ110" i="12"/>
  <c r="AY110" i="12"/>
  <c r="AX110" i="12"/>
  <c r="AW110" i="12"/>
  <c r="AV110" i="12"/>
  <c r="AU110" i="12"/>
  <c r="AT110" i="12"/>
  <c r="AS110" i="12"/>
  <c r="AR110" i="12"/>
  <c r="AQ110" i="12"/>
  <c r="AP110" i="12"/>
  <c r="AO110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O110" i="12"/>
  <c r="N110" i="12"/>
  <c r="M110" i="12"/>
  <c r="L110" i="12"/>
  <c r="AZ109" i="12"/>
  <c r="AY109" i="12"/>
  <c r="AX109" i="12"/>
  <c r="AW109" i="12"/>
  <c r="AV109" i="12"/>
  <c r="AU109" i="12"/>
  <c r="AT109" i="12"/>
  <c r="AS109" i="12"/>
  <c r="AR109" i="12"/>
  <c r="AQ109" i="12"/>
  <c r="AP109" i="12"/>
  <c r="AO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O109" i="12"/>
  <c r="N109" i="12"/>
  <c r="M109" i="12"/>
  <c r="L109" i="12"/>
  <c r="AZ108" i="12"/>
  <c r="AY108" i="12"/>
  <c r="AX108" i="12"/>
  <c r="AW108" i="12"/>
  <c r="AV108" i="12"/>
  <c r="AU108" i="12"/>
  <c r="AT108" i="12"/>
  <c r="AS108" i="12"/>
  <c r="AR108" i="12"/>
  <c r="AQ108" i="12"/>
  <c r="AP108" i="12"/>
  <c r="AO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O108" i="12"/>
  <c r="N108" i="12"/>
  <c r="M108" i="12"/>
  <c r="L108" i="12"/>
  <c r="AZ107" i="12"/>
  <c r="AY107" i="12"/>
  <c r="AX107" i="12"/>
  <c r="AW107" i="12"/>
  <c r="AV107" i="12"/>
  <c r="AU107" i="12"/>
  <c r="AT107" i="12"/>
  <c r="AS107" i="12"/>
  <c r="AR107" i="12"/>
  <c r="AQ107" i="12"/>
  <c r="AP107" i="12"/>
  <c r="AO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O107" i="12"/>
  <c r="N107" i="12"/>
  <c r="M107" i="12"/>
  <c r="L107" i="12"/>
  <c r="AZ106" i="12"/>
  <c r="AY106" i="12"/>
  <c r="AX106" i="12"/>
  <c r="AW106" i="12"/>
  <c r="AV106" i="12"/>
  <c r="AU106" i="12"/>
  <c r="AT106" i="12"/>
  <c r="AS106" i="12"/>
  <c r="AR106" i="12"/>
  <c r="AQ106" i="12"/>
  <c r="AP106" i="12"/>
  <c r="AO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O106" i="12"/>
  <c r="N106" i="12"/>
  <c r="M106" i="12"/>
  <c r="L106" i="12"/>
  <c r="AZ105" i="12"/>
  <c r="AY105" i="12"/>
  <c r="AX105" i="12"/>
  <c r="AW105" i="12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O105" i="12"/>
  <c r="N105" i="12"/>
  <c r="M105" i="12"/>
  <c r="L105" i="12"/>
  <c r="AZ104" i="12"/>
  <c r="AY104" i="12"/>
  <c r="AX104" i="12"/>
  <c r="AW104" i="12"/>
  <c r="AV104" i="12"/>
  <c r="AU104" i="12"/>
  <c r="AT104" i="12"/>
  <c r="AS104" i="12"/>
  <c r="AR104" i="12"/>
  <c r="AQ104" i="12"/>
  <c r="AP104" i="12"/>
  <c r="AO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O104" i="12"/>
  <c r="N104" i="12"/>
  <c r="M104" i="12"/>
  <c r="L104" i="12"/>
  <c r="AZ103" i="12"/>
  <c r="AY103" i="12"/>
  <c r="AX103" i="12"/>
  <c r="AW103" i="12"/>
  <c r="AV103" i="12"/>
  <c r="AU103" i="12"/>
  <c r="AT103" i="12"/>
  <c r="AS103" i="12"/>
  <c r="AR103" i="12"/>
  <c r="AQ103" i="12"/>
  <c r="AP103" i="12"/>
  <c r="AO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O103" i="12"/>
  <c r="N103" i="12"/>
  <c r="M103" i="12"/>
  <c r="L103" i="12"/>
  <c r="AZ102" i="12"/>
  <c r="AY102" i="12"/>
  <c r="AX102" i="12"/>
  <c r="AW102" i="12"/>
  <c r="AV102" i="12"/>
  <c r="AU102" i="12"/>
  <c r="AT102" i="12"/>
  <c r="AS102" i="12"/>
  <c r="AR102" i="12"/>
  <c r="AQ102" i="12"/>
  <c r="AP102" i="12"/>
  <c r="AO102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O102" i="12"/>
  <c r="N102" i="12"/>
  <c r="M102" i="12"/>
  <c r="L102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AZ72" i="12"/>
  <c r="AY72" i="12"/>
  <c r="AX72" i="12"/>
  <c r="AW72" i="12"/>
  <c r="AV72" i="12"/>
  <c r="AU72" i="12"/>
  <c r="AT72" i="12"/>
  <c r="AS72" i="12"/>
  <c r="AR72" i="12"/>
  <c r="AQ72" i="12"/>
  <c r="AP72" i="12"/>
  <c r="AO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AZ71" i="12"/>
  <c r="AY71" i="12"/>
  <c r="AX71" i="12"/>
  <c r="AW71" i="12"/>
  <c r="AV71" i="12"/>
  <c r="AU71" i="12"/>
  <c r="AT71" i="12"/>
  <c r="AS71" i="12"/>
  <c r="AR71" i="12"/>
  <c r="AQ71" i="12"/>
  <c r="AP71" i="12"/>
  <c r="AO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AZ70" i="12"/>
  <c r="AY70" i="12"/>
  <c r="AX70" i="12"/>
  <c r="AW70" i="12"/>
  <c r="AV70" i="12"/>
  <c r="AU70" i="12"/>
  <c r="AT70" i="12"/>
  <c r="AS70" i="12"/>
  <c r="AR70" i="12"/>
  <c r="AQ70" i="12"/>
  <c r="AP70" i="12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AZ69" i="12"/>
  <c r="AY69" i="12"/>
  <c r="AX69" i="12"/>
  <c r="AW69" i="12"/>
  <c r="AV69" i="12"/>
  <c r="AU69" i="12"/>
  <c r="AT69" i="12"/>
  <c r="AS69" i="12"/>
  <c r="AR69" i="12"/>
  <c r="AQ69" i="12"/>
  <c r="AP69" i="12"/>
  <c r="AO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AZ67" i="12"/>
  <c r="AY67" i="12"/>
  <c r="AX67" i="12"/>
  <c r="AW67" i="12"/>
  <c r="AV67" i="12"/>
  <c r="AU67" i="12"/>
  <c r="AT67" i="12"/>
  <c r="AS67" i="12"/>
  <c r="AR67" i="12"/>
  <c r="AQ67" i="12"/>
  <c r="AP67" i="12"/>
  <c r="AO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AZ66" i="12"/>
  <c r="AY66" i="12"/>
  <c r="AX66" i="12"/>
  <c r="AW66" i="12"/>
  <c r="AV66" i="12"/>
  <c r="AU66" i="12"/>
  <c r="AT66" i="12"/>
  <c r="AS66" i="12"/>
  <c r="AR66" i="12"/>
  <c r="AQ66" i="12"/>
  <c r="AP66" i="12"/>
  <c r="AO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AZ65" i="12"/>
  <c r="AY65" i="12"/>
  <c r="AX65" i="12"/>
  <c r="AW65" i="12"/>
  <c r="AV65" i="12"/>
  <c r="AU65" i="12"/>
  <c r="AT65" i="12"/>
  <c r="AS65" i="12"/>
  <c r="AR65" i="12"/>
  <c r="AQ65" i="12"/>
  <c r="AP65" i="12"/>
  <c r="AO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AZ60" i="12"/>
  <c r="AY60" i="12"/>
  <c r="AX60" i="12"/>
  <c r="AW60" i="12"/>
  <c r="AV60" i="12"/>
  <c r="AU60" i="12"/>
  <c r="AT60" i="12"/>
  <c r="AS60" i="12"/>
  <c r="AR60" i="12"/>
  <c r="AQ60" i="12"/>
  <c r="AP60" i="12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AZ57" i="12"/>
  <c r="AY57" i="12"/>
  <c r="AX57" i="12"/>
  <c r="AW57" i="12"/>
  <c r="AV57" i="12"/>
  <c r="AU57" i="12"/>
  <c r="AT57" i="12"/>
  <c r="AS57" i="12"/>
  <c r="AR57" i="12"/>
  <c r="AQ57" i="12"/>
  <c r="AP57" i="12"/>
  <c r="AO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AZ52" i="12"/>
  <c r="AY52" i="12"/>
  <c r="AX52" i="12"/>
  <c r="AW52" i="12"/>
  <c r="AV52" i="12"/>
  <c r="AU52" i="12"/>
  <c r="AT52" i="12"/>
  <c r="AS52" i="12"/>
  <c r="AR52" i="12"/>
  <c r="AQ52" i="12"/>
  <c r="AP52" i="12"/>
  <c r="AO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AZ51" i="12"/>
  <c r="AY51" i="12"/>
  <c r="AX51" i="12"/>
  <c r="AW51" i="12"/>
  <c r="AV51" i="12"/>
  <c r="AU51" i="12"/>
  <c r="AT51" i="12"/>
  <c r="AS51" i="12"/>
  <c r="AR51" i="12"/>
  <c r="AQ51" i="12"/>
  <c r="AP51" i="12"/>
  <c r="AO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AZ300" i="11"/>
  <c r="AY300" i="11"/>
  <c r="AX300" i="11"/>
  <c r="AW300" i="11"/>
  <c r="AV300" i="11"/>
  <c r="AU300" i="11"/>
  <c r="AT300" i="11"/>
  <c r="AS300" i="11"/>
  <c r="AR300" i="11"/>
  <c r="AQ300" i="11"/>
  <c r="AP300" i="11"/>
  <c r="AO300" i="11"/>
  <c r="AN300" i="11"/>
  <c r="AM300" i="11"/>
  <c r="AL300" i="11"/>
  <c r="AK300" i="11"/>
  <c r="AJ300" i="11"/>
  <c r="AI300" i="11"/>
  <c r="AH300" i="11"/>
  <c r="AG300" i="11"/>
  <c r="AF300" i="11"/>
  <c r="AE300" i="11"/>
  <c r="AD300" i="11"/>
  <c r="AC300" i="11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O300" i="11"/>
  <c r="N300" i="11"/>
  <c r="M300" i="11"/>
  <c r="L300" i="11"/>
  <c r="AZ299" i="11"/>
  <c r="AY299" i="11"/>
  <c r="AX299" i="11"/>
  <c r="AW299" i="11"/>
  <c r="AV299" i="11"/>
  <c r="AU299" i="11"/>
  <c r="AT299" i="11"/>
  <c r="AS299" i="11"/>
  <c r="AR299" i="11"/>
  <c r="AQ299" i="11"/>
  <c r="AP299" i="11"/>
  <c r="AO299" i="11"/>
  <c r="AN299" i="11"/>
  <c r="AM299" i="11"/>
  <c r="AL299" i="11"/>
  <c r="AK299" i="11"/>
  <c r="AJ299" i="11"/>
  <c r="AI299" i="11"/>
  <c r="AH299" i="11"/>
  <c r="AG299" i="11"/>
  <c r="AF299" i="11"/>
  <c r="AE299" i="11"/>
  <c r="AD299" i="11"/>
  <c r="AC299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O299" i="11"/>
  <c r="N299" i="11"/>
  <c r="M299" i="11"/>
  <c r="L299" i="11"/>
  <c r="AZ298" i="11"/>
  <c r="AY298" i="11"/>
  <c r="AX298" i="11"/>
  <c r="AW298" i="11"/>
  <c r="AV298" i="11"/>
  <c r="AU298" i="11"/>
  <c r="AT298" i="11"/>
  <c r="AS298" i="11"/>
  <c r="AR298" i="11"/>
  <c r="AQ298" i="11"/>
  <c r="AP298" i="11"/>
  <c r="AO298" i="11"/>
  <c r="AN298" i="11"/>
  <c r="AM298" i="11"/>
  <c r="AL298" i="11"/>
  <c r="AK298" i="11"/>
  <c r="AJ298" i="11"/>
  <c r="AI298" i="11"/>
  <c r="AH298" i="11"/>
  <c r="AG298" i="11"/>
  <c r="AF298" i="11"/>
  <c r="AE298" i="11"/>
  <c r="AD298" i="11"/>
  <c r="AC298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O298" i="11"/>
  <c r="N298" i="11"/>
  <c r="M298" i="11"/>
  <c r="L298" i="11"/>
  <c r="AZ297" i="11"/>
  <c r="AY297" i="11"/>
  <c r="AX297" i="11"/>
  <c r="AW297" i="11"/>
  <c r="AV297" i="11"/>
  <c r="AU297" i="11"/>
  <c r="AT297" i="11"/>
  <c r="AS297" i="11"/>
  <c r="AR297" i="11"/>
  <c r="AQ297" i="11"/>
  <c r="AP297" i="11"/>
  <c r="AO297" i="11"/>
  <c r="AN297" i="11"/>
  <c r="AM297" i="11"/>
  <c r="AL297" i="11"/>
  <c r="AK297" i="11"/>
  <c r="AJ297" i="11"/>
  <c r="AI297" i="11"/>
  <c r="AH297" i="11"/>
  <c r="AG297" i="11"/>
  <c r="AF297" i="11"/>
  <c r="AE297" i="11"/>
  <c r="AD297" i="11"/>
  <c r="AC297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O297" i="11"/>
  <c r="N297" i="11"/>
  <c r="M297" i="11"/>
  <c r="L297" i="11"/>
  <c r="AZ296" i="11"/>
  <c r="AY296" i="11"/>
  <c r="AX296" i="11"/>
  <c r="AW296" i="11"/>
  <c r="AV296" i="11"/>
  <c r="AU296" i="11"/>
  <c r="AT296" i="11"/>
  <c r="AS296" i="11"/>
  <c r="AR296" i="11"/>
  <c r="AQ296" i="11"/>
  <c r="AP296" i="11"/>
  <c r="AO296" i="11"/>
  <c r="AN296" i="11"/>
  <c r="AM296" i="11"/>
  <c r="AL296" i="11"/>
  <c r="AK296" i="11"/>
  <c r="AJ296" i="11"/>
  <c r="AI296" i="11"/>
  <c r="AH296" i="11"/>
  <c r="AG296" i="11"/>
  <c r="AF296" i="11"/>
  <c r="AE296" i="11"/>
  <c r="AD296" i="11"/>
  <c r="AC296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O296" i="11"/>
  <c r="N296" i="11"/>
  <c r="M296" i="11"/>
  <c r="L296" i="11"/>
  <c r="AZ295" i="11"/>
  <c r="AY295" i="11"/>
  <c r="AX295" i="11"/>
  <c r="AW295" i="11"/>
  <c r="AV295" i="11"/>
  <c r="AU295" i="11"/>
  <c r="AT295" i="11"/>
  <c r="AS295" i="11"/>
  <c r="AR295" i="11"/>
  <c r="AQ295" i="11"/>
  <c r="AP295" i="11"/>
  <c r="AO295" i="11"/>
  <c r="AN295" i="11"/>
  <c r="AM295" i="11"/>
  <c r="AL295" i="11"/>
  <c r="AK295" i="11"/>
  <c r="AJ295" i="11"/>
  <c r="AI295" i="11"/>
  <c r="AH295" i="11"/>
  <c r="AG295" i="11"/>
  <c r="AF295" i="11"/>
  <c r="AE295" i="11"/>
  <c r="AD295" i="11"/>
  <c r="AC295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O295" i="11"/>
  <c r="N295" i="11"/>
  <c r="M295" i="11"/>
  <c r="L295" i="11"/>
  <c r="AZ294" i="11"/>
  <c r="AY294" i="11"/>
  <c r="AX294" i="11"/>
  <c r="AW294" i="11"/>
  <c r="AV294" i="11"/>
  <c r="AU294" i="11"/>
  <c r="AT294" i="11"/>
  <c r="AS294" i="11"/>
  <c r="AR294" i="11"/>
  <c r="AQ294" i="11"/>
  <c r="AP294" i="11"/>
  <c r="AO294" i="11"/>
  <c r="AN294" i="11"/>
  <c r="AM294" i="11"/>
  <c r="AL294" i="11"/>
  <c r="AK294" i="11"/>
  <c r="AJ294" i="11"/>
  <c r="AI294" i="11"/>
  <c r="AH294" i="11"/>
  <c r="AG294" i="11"/>
  <c r="AF294" i="11"/>
  <c r="AE294" i="11"/>
  <c r="AD294" i="11"/>
  <c r="AC294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O294" i="11"/>
  <c r="N294" i="11"/>
  <c r="M294" i="11"/>
  <c r="L294" i="11"/>
  <c r="AZ293" i="11"/>
  <c r="AY293" i="11"/>
  <c r="AX293" i="11"/>
  <c r="AW293" i="11"/>
  <c r="AV293" i="11"/>
  <c r="AU293" i="11"/>
  <c r="AT293" i="11"/>
  <c r="AS293" i="11"/>
  <c r="AR293" i="11"/>
  <c r="AQ293" i="11"/>
  <c r="AP293" i="11"/>
  <c r="AO293" i="11"/>
  <c r="AN293" i="11"/>
  <c r="AM293" i="11"/>
  <c r="AL293" i="11"/>
  <c r="AK293" i="11"/>
  <c r="AJ293" i="11"/>
  <c r="AI293" i="11"/>
  <c r="AH293" i="11"/>
  <c r="AG293" i="11"/>
  <c r="AF293" i="11"/>
  <c r="AE293" i="11"/>
  <c r="AD293" i="11"/>
  <c r="AC293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O293" i="11"/>
  <c r="N293" i="11"/>
  <c r="M293" i="11"/>
  <c r="L293" i="11"/>
  <c r="AZ292" i="11"/>
  <c r="AY292" i="11"/>
  <c r="AX292" i="11"/>
  <c r="AW292" i="11"/>
  <c r="AV292" i="11"/>
  <c r="AU292" i="11"/>
  <c r="AT292" i="11"/>
  <c r="AS292" i="11"/>
  <c r="AR292" i="11"/>
  <c r="AQ292" i="11"/>
  <c r="AP292" i="11"/>
  <c r="AO292" i="11"/>
  <c r="AN292" i="11"/>
  <c r="AM292" i="11"/>
  <c r="AL292" i="11"/>
  <c r="AK292" i="11"/>
  <c r="AJ292" i="11"/>
  <c r="AI292" i="11"/>
  <c r="AH292" i="11"/>
  <c r="AG292" i="11"/>
  <c r="AF292" i="11"/>
  <c r="AE292" i="11"/>
  <c r="AD292" i="11"/>
  <c r="AC292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O292" i="11"/>
  <c r="N292" i="11"/>
  <c r="M292" i="11"/>
  <c r="L292" i="11"/>
  <c r="AZ291" i="11"/>
  <c r="AY291" i="11"/>
  <c r="AX291" i="11"/>
  <c r="AW291" i="11"/>
  <c r="AV291" i="11"/>
  <c r="AU291" i="11"/>
  <c r="AT291" i="11"/>
  <c r="AS291" i="11"/>
  <c r="AR291" i="11"/>
  <c r="AQ291" i="11"/>
  <c r="AP291" i="11"/>
  <c r="AO291" i="11"/>
  <c r="AN291" i="11"/>
  <c r="AM291" i="11"/>
  <c r="AL291" i="11"/>
  <c r="AK291" i="11"/>
  <c r="AJ291" i="11"/>
  <c r="AI291" i="11"/>
  <c r="AH291" i="11"/>
  <c r="AG291" i="11"/>
  <c r="AF291" i="11"/>
  <c r="AE291" i="11"/>
  <c r="AD291" i="11"/>
  <c r="AC291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O291" i="11"/>
  <c r="N291" i="11"/>
  <c r="M291" i="11"/>
  <c r="L291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AM290" i="11"/>
  <c r="AL290" i="11"/>
  <c r="AK290" i="11"/>
  <c r="AJ290" i="11"/>
  <c r="AI290" i="11"/>
  <c r="AH290" i="11"/>
  <c r="AG290" i="11"/>
  <c r="AF290" i="11"/>
  <c r="AE290" i="11"/>
  <c r="AD290" i="11"/>
  <c r="AC290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O290" i="11"/>
  <c r="N290" i="11"/>
  <c r="M290" i="11"/>
  <c r="L290" i="11"/>
  <c r="AZ289" i="11"/>
  <c r="AY289" i="11"/>
  <c r="AX289" i="11"/>
  <c r="AW289" i="11"/>
  <c r="AV289" i="11"/>
  <c r="AU289" i="11"/>
  <c r="AT289" i="11"/>
  <c r="AS289" i="11"/>
  <c r="AR289" i="11"/>
  <c r="AQ289" i="11"/>
  <c r="AP289" i="11"/>
  <c r="AO289" i="11"/>
  <c r="AN289" i="11"/>
  <c r="AM289" i="11"/>
  <c r="AL289" i="11"/>
  <c r="AK289" i="11"/>
  <c r="AJ289" i="11"/>
  <c r="AI289" i="11"/>
  <c r="AH289" i="11"/>
  <c r="AG289" i="11"/>
  <c r="AF289" i="11"/>
  <c r="AE289" i="11"/>
  <c r="AD289" i="11"/>
  <c r="AC289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O289" i="11"/>
  <c r="N289" i="11"/>
  <c r="M289" i="11"/>
  <c r="L289" i="11"/>
  <c r="AZ288" i="11"/>
  <c r="AY288" i="11"/>
  <c r="AX288" i="11"/>
  <c r="AW288" i="11"/>
  <c r="AV288" i="11"/>
  <c r="AU288" i="11"/>
  <c r="AT288" i="11"/>
  <c r="AS288" i="11"/>
  <c r="AR288" i="11"/>
  <c r="AQ288" i="11"/>
  <c r="AP288" i="11"/>
  <c r="AO288" i="11"/>
  <c r="AN288" i="11"/>
  <c r="AM288" i="11"/>
  <c r="AL288" i="11"/>
  <c r="AK288" i="11"/>
  <c r="AJ288" i="11"/>
  <c r="AI288" i="11"/>
  <c r="AH288" i="11"/>
  <c r="AG288" i="11"/>
  <c r="AF288" i="11"/>
  <c r="AE288" i="11"/>
  <c r="AD288" i="11"/>
  <c r="AC288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O288" i="11"/>
  <c r="N288" i="11"/>
  <c r="M288" i="11"/>
  <c r="L288" i="11"/>
  <c r="AZ287" i="11"/>
  <c r="AY287" i="11"/>
  <c r="AX287" i="11"/>
  <c r="AW287" i="11"/>
  <c r="AV287" i="11"/>
  <c r="AU287" i="11"/>
  <c r="AT287" i="11"/>
  <c r="AS287" i="11"/>
  <c r="AR287" i="11"/>
  <c r="AQ287" i="11"/>
  <c r="AP287" i="11"/>
  <c r="AO287" i="11"/>
  <c r="AN287" i="11"/>
  <c r="AM287" i="11"/>
  <c r="AL287" i="11"/>
  <c r="AK287" i="11"/>
  <c r="AJ287" i="11"/>
  <c r="AI287" i="11"/>
  <c r="AH287" i="11"/>
  <c r="AG287" i="11"/>
  <c r="AF287" i="11"/>
  <c r="AE287" i="11"/>
  <c r="AD287" i="11"/>
  <c r="AC287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O287" i="11"/>
  <c r="N287" i="11"/>
  <c r="M287" i="11"/>
  <c r="L287" i="11"/>
  <c r="AZ286" i="11"/>
  <c r="AY286" i="11"/>
  <c r="AX286" i="11"/>
  <c r="AW286" i="11"/>
  <c r="AV286" i="11"/>
  <c r="AU286" i="11"/>
  <c r="AT286" i="11"/>
  <c r="AS286" i="11"/>
  <c r="AR286" i="11"/>
  <c r="AQ286" i="11"/>
  <c r="AP286" i="11"/>
  <c r="AO286" i="11"/>
  <c r="AN286" i="11"/>
  <c r="AM286" i="11"/>
  <c r="AL286" i="11"/>
  <c r="AK286" i="11"/>
  <c r="AJ286" i="11"/>
  <c r="AI286" i="11"/>
  <c r="AH286" i="11"/>
  <c r="AG286" i="11"/>
  <c r="AF286" i="11"/>
  <c r="AE286" i="11"/>
  <c r="AD286" i="11"/>
  <c r="AC286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O286" i="11"/>
  <c r="N286" i="11"/>
  <c r="M286" i="11"/>
  <c r="L286" i="11"/>
  <c r="AZ285" i="11"/>
  <c r="AY285" i="11"/>
  <c r="AX285" i="11"/>
  <c r="AW285" i="11"/>
  <c r="AV285" i="11"/>
  <c r="AU285" i="11"/>
  <c r="AT285" i="11"/>
  <c r="AS285" i="11"/>
  <c r="AR285" i="11"/>
  <c r="AQ285" i="11"/>
  <c r="AP285" i="11"/>
  <c r="AO285" i="11"/>
  <c r="AN285" i="11"/>
  <c r="AM285" i="11"/>
  <c r="AL285" i="11"/>
  <c r="AK285" i="11"/>
  <c r="AJ285" i="11"/>
  <c r="AI285" i="11"/>
  <c r="AH285" i="11"/>
  <c r="AG285" i="11"/>
  <c r="AF285" i="11"/>
  <c r="AE285" i="11"/>
  <c r="AD285" i="11"/>
  <c r="AC285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O285" i="11"/>
  <c r="N285" i="11"/>
  <c r="M285" i="11"/>
  <c r="L285" i="11"/>
  <c r="AZ284" i="11"/>
  <c r="AY284" i="11"/>
  <c r="AX284" i="11"/>
  <c r="AW284" i="11"/>
  <c r="AV284" i="11"/>
  <c r="AU284" i="11"/>
  <c r="AT284" i="11"/>
  <c r="AS284" i="11"/>
  <c r="AR284" i="11"/>
  <c r="AQ284" i="11"/>
  <c r="AP284" i="11"/>
  <c r="AO284" i="11"/>
  <c r="AN284" i="11"/>
  <c r="AM284" i="11"/>
  <c r="AL284" i="11"/>
  <c r="AK284" i="11"/>
  <c r="AJ284" i="11"/>
  <c r="AI284" i="11"/>
  <c r="AH284" i="11"/>
  <c r="AG284" i="11"/>
  <c r="AF284" i="11"/>
  <c r="AE284" i="11"/>
  <c r="AD284" i="11"/>
  <c r="AC284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O284" i="11"/>
  <c r="N284" i="11"/>
  <c r="M284" i="11"/>
  <c r="L284" i="11"/>
  <c r="AZ283" i="11"/>
  <c r="AY283" i="11"/>
  <c r="AX283" i="11"/>
  <c r="AW283" i="11"/>
  <c r="AV283" i="11"/>
  <c r="AU283" i="11"/>
  <c r="AT283" i="11"/>
  <c r="AS283" i="11"/>
  <c r="AR283" i="11"/>
  <c r="AQ283" i="11"/>
  <c r="AP283" i="11"/>
  <c r="AO283" i="11"/>
  <c r="AN283" i="11"/>
  <c r="AM283" i="11"/>
  <c r="AL283" i="11"/>
  <c r="AK283" i="11"/>
  <c r="AJ283" i="11"/>
  <c r="AI283" i="11"/>
  <c r="AH283" i="11"/>
  <c r="AG283" i="11"/>
  <c r="AF283" i="11"/>
  <c r="AE283" i="11"/>
  <c r="AD283" i="11"/>
  <c r="AC283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O283" i="11"/>
  <c r="N283" i="11"/>
  <c r="M283" i="11"/>
  <c r="L283" i="11"/>
  <c r="AZ282" i="11"/>
  <c r="AY282" i="11"/>
  <c r="AX282" i="11"/>
  <c r="AW282" i="11"/>
  <c r="AV282" i="11"/>
  <c r="AU282" i="11"/>
  <c r="AT282" i="11"/>
  <c r="AS282" i="11"/>
  <c r="AR282" i="11"/>
  <c r="AQ282" i="11"/>
  <c r="AP282" i="11"/>
  <c r="AO282" i="11"/>
  <c r="AN282" i="11"/>
  <c r="AM282" i="11"/>
  <c r="AL282" i="11"/>
  <c r="AK282" i="11"/>
  <c r="AJ282" i="11"/>
  <c r="AI282" i="11"/>
  <c r="AH282" i="11"/>
  <c r="AG282" i="11"/>
  <c r="AF282" i="11"/>
  <c r="AE282" i="11"/>
  <c r="AD282" i="11"/>
  <c r="AC282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O282" i="11"/>
  <c r="N282" i="11"/>
  <c r="M282" i="11"/>
  <c r="L282" i="11"/>
  <c r="AZ281" i="11"/>
  <c r="AY281" i="11"/>
  <c r="AX281" i="11"/>
  <c r="AW281" i="11"/>
  <c r="AV281" i="11"/>
  <c r="AU281" i="11"/>
  <c r="AT281" i="11"/>
  <c r="AS281" i="11"/>
  <c r="AR281" i="11"/>
  <c r="AQ281" i="11"/>
  <c r="AP281" i="11"/>
  <c r="AO281" i="11"/>
  <c r="AN281" i="11"/>
  <c r="AM281" i="11"/>
  <c r="AL281" i="11"/>
  <c r="AK281" i="11"/>
  <c r="AJ281" i="11"/>
  <c r="AI281" i="11"/>
  <c r="AH281" i="11"/>
  <c r="AG281" i="11"/>
  <c r="AF281" i="11"/>
  <c r="AE281" i="11"/>
  <c r="AD281" i="11"/>
  <c r="AC281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O281" i="11"/>
  <c r="N281" i="11"/>
  <c r="M281" i="11"/>
  <c r="L281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AM280" i="11"/>
  <c r="AL280" i="11"/>
  <c r="AK280" i="11"/>
  <c r="AJ280" i="11"/>
  <c r="AI280" i="11"/>
  <c r="AH280" i="11"/>
  <c r="AG280" i="11"/>
  <c r="AF280" i="11"/>
  <c r="AE280" i="11"/>
  <c r="AD280" i="11"/>
  <c r="AC280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O280" i="11"/>
  <c r="N280" i="11"/>
  <c r="M280" i="11"/>
  <c r="L280" i="11"/>
  <c r="AZ279" i="11"/>
  <c r="AY279" i="11"/>
  <c r="AX279" i="11"/>
  <c r="AW279" i="11"/>
  <c r="AV279" i="11"/>
  <c r="AU279" i="11"/>
  <c r="AT279" i="11"/>
  <c r="AS279" i="11"/>
  <c r="AR279" i="11"/>
  <c r="AQ279" i="11"/>
  <c r="AP279" i="11"/>
  <c r="AO279" i="11"/>
  <c r="AN279" i="11"/>
  <c r="AM279" i="11"/>
  <c r="AL279" i="11"/>
  <c r="AK279" i="11"/>
  <c r="AJ279" i="11"/>
  <c r="AI279" i="11"/>
  <c r="AH279" i="11"/>
  <c r="AG279" i="11"/>
  <c r="AF279" i="11"/>
  <c r="AE279" i="11"/>
  <c r="AD279" i="11"/>
  <c r="AC279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O279" i="11"/>
  <c r="N279" i="11"/>
  <c r="M279" i="11"/>
  <c r="L279" i="11"/>
  <c r="AZ278" i="11"/>
  <c r="AY278" i="11"/>
  <c r="AX278" i="11"/>
  <c r="AW278" i="11"/>
  <c r="AV278" i="11"/>
  <c r="AU278" i="11"/>
  <c r="AT278" i="11"/>
  <c r="AS278" i="11"/>
  <c r="AR278" i="11"/>
  <c r="AQ278" i="11"/>
  <c r="AP278" i="11"/>
  <c r="AO278" i="11"/>
  <c r="AN278" i="11"/>
  <c r="AM278" i="11"/>
  <c r="AL278" i="11"/>
  <c r="AK278" i="11"/>
  <c r="AJ278" i="11"/>
  <c r="AI278" i="11"/>
  <c r="AH278" i="11"/>
  <c r="AG278" i="11"/>
  <c r="AF278" i="11"/>
  <c r="AE278" i="11"/>
  <c r="AD278" i="11"/>
  <c r="AC278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O278" i="11"/>
  <c r="N278" i="11"/>
  <c r="M278" i="11"/>
  <c r="L278" i="11"/>
  <c r="AZ277" i="11"/>
  <c r="AY277" i="11"/>
  <c r="AX277" i="11"/>
  <c r="AW277" i="11"/>
  <c r="AV277" i="11"/>
  <c r="AU277" i="11"/>
  <c r="AT277" i="11"/>
  <c r="AS277" i="11"/>
  <c r="AR277" i="11"/>
  <c r="AQ277" i="11"/>
  <c r="AP277" i="11"/>
  <c r="AO277" i="11"/>
  <c r="AN277" i="11"/>
  <c r="AM277" i="11"/>
  <c r="AL277" i="11"/>
  <c r="AK277" i="11"/>
  <c r="AJ277" i="11"/>
  <c r="AI277" i="11"/>
  <c r="AH277" i="11"/>
  <c r="AG277" i="11"/>
  <c r="AF277" i="11"/>
  <c r="AE277" i="11"/>
  <c r="AD277" i="11"/>
  <c r="AC277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O277" i="11"/>
  <c r="N277" i="11"/>
  <c r="M277" i="11"/>
  <c r="L277" i="11"/>
  <c r="AZ276" i="11"/>
  <c r="AY276" i="11"/>
  <c r="AX276" i="11"/>
  <c r="AW276" i="11"/>
  <c r="AV276" i="11"/>
  <c r="AU276" i="11"/>
  <c r="AT276" i="11"/>
  <c r="AS276" i="11"/>
  <c r="AR276" i="11"/>
  <c r="AQ276" i="11"/>
  <c r="AP276" i="11"/>
  <c r="AO276" i="11"/>
  <c r="AN276" i="11"/>
  <c r="AM276" i="11"/>
  <c r="AL276" i="11"/>
  <c r="AK276" i="11"/>
  <c r="AJ276" i="11"/>
  <c r="AI276" i="11"/>
  <c r="AH276" i="11"/>
  <c r="AG276" i="11"/>
  <c r="AF276" i="11"/>
  <c r="AE276" i="11"/>
  <c r="AD276" i="11"/>
  <c r="AC276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O276" i="11"/>
  <c r="N276" i="11"/>
  <c r="M276" i="11"/>
  <c r="L276" i="11"/>
  <c r="AZ275" i="11"/>
  <c r="AY275" i="11"/>
  <c r="AX275" i="11"/>
  <c r="AW275" i="11"/>
  <c r="AV275" i="11"/>
  <c r="AU275" i="11"/>
  <c r="AT275" i="11"/>
  <c r="AS275" i="11"/>
  <c r="AR275" i="11"/>
  <c r="AQ275" i="11"/>
  <c r="AP275" i="11"/>
  <c r="AO275" i="11"/>
  <c r="AN275" i="11"/>
  <c r="AM275" i="11"/>
  <c r="AL275" i="11"/>
  <c r="AK275" i="11"/>
  <c r="AJ275" i="11"/>
  <c r="AI275" i="11"/>
  <c r="AH275" i="11"/>
  <c r="AG275" i="11"/>
  <c r="AF275" i="11"/>
  <c r="AE275" i="11"/>
  <c r="AD275" i="11"/>
  <c r="AC275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O275" i="11"/>
  <c r="N275" i="11"/>
  <c r="M275" i="11"/>
  <c r="L275" i="11"/>
  <c r="AZ274" i="11"/>
  <c r="AY274" i="11"/>
  <c r="AX274" i="11"/>
  <c r="AW274" i="11"/>
  <c r="AV274" i="11"/>
  <c r="AU274" i="11"/>
  <c r="AT274" i="11"/>
  <c r="AS274" i="11"/>
  <c r="AR274" i="11"/>
  <c r="AQ274" i="11"/>
  <c r="AP274" i="11"/>
  <c r="AO274" i="11"/>
  <c r="AN274" i="11"/>
  <c r="AM274" i="11"/>
  <c r="AL274" i="11"/>
  <c r="AK274" i="11"/>
  <c r="AJ274" i="11"/>
  <c r="AI274" i="11"/>
  <c r="AH274" i="11"/>
  <c r="AG274" i="11"/>
  <c r="AF274" i="11"/>
  <c r="AE274" i="11"/>
  <c r="AD274" i="11"/>
  <c r="AC274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O274" i="11"/>
  <c r="N274" i="11"/>
  <c r="M274" i="11"/>
  <c r="L274" i="11"/>
  <c r="AZ273" i="11"/>
  <c r="AY273" i="11"/>
  <c r="AX273" i="11"/>
  <c r="AW273" i="11"/>
  <c r="AV273" i="11"/>
  <c r="AU273" i="11"/>
  <c r="AT273" i="11"/>
  <c r="AS273" i="11"/>
  <c r="AR273" i="11"/>
  <c r="AQ273" i="11"/>
  <c r="AP273" i="11"/>
  <c r="AO273" i="11"/>
  <c r="AN273" i="11"/>
  <c r="AM273" i="11"/>
  <c r="AL273" i="11"/>
  <c r="AK273" i="11"/>
  <c r="AJ273" i="11"/>
  <c r="AI273" i="11"/>
  <c r="AH273" i="11"/>
  <c r="AG273" i="11"/>
  <c r="AF273" i="11"/>
  <c r="AE273" i="11"/>
  <c r="AD273" i="11"/>
  <c r="AC273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O273" i="11"/>
  <c r="N273" i="11"/>
  <c r="M273" i="11"/>
  <c r="L273" i="11"/>
  <c r="AZ272" i="11"/>
  <c r="AY272" i="11"/>
  <c r="AX272" i="11"/>
  <c r="AW272" i="11"/>
  <c r="AV272" i="11"/>
  <c r="AU272" i="11"/>
  <c r="AT272" i="11"/>
  <c r="AS272" i="11"/>
  <c r="AR272" i="11"/>
  <c r="AQ272" i="11"/>
  <c r="AP272" i="11"/>
  <c r="AO272" i="11"/>
  <c r="AN272" i="11"/>
  <c r="AM272" i="11"/>
  <c r="AL272" i="11"/>
  <c r="AK272" i="11"/>
  <c r="AJ272" i="11"/>
  <c r="AI272" i="11"/>
  <c r="AH272" i="11"/>
  <c r="AG272" i="11"/>
  <c r="AF272" i="11"/>
  <c r="AE272" i="11"/>
  <c r="AD272" i="11"/>
  <c r="AC272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O272" i="11"/>
  <c r="N272" i="11"/>
  <c r="M272" i="11"/>
  <c r="L272" i="11"/>
  <c r="AZ271" i="11"/>
  <c r="AY271" i="11"/>
  <c r="AX271" i="11"/>
  <c r="AW271" i="11"/>
  <c r="AV271" i="11"/>
  <c r="AU271" i="11"/>
  <c r="AT271" i="11"/>
  <c r="AS271" i="11"/>
  <c r="AR271" i="11"/>
  <c r="AQ271" i="11"/>
  <c r="AP271" i="11"/>
  <c r="AO271" i="11"/>
  <c r="AN271" i="11"/>
  <c r="AM271" i="11"/>
  <c r="AL271" i="11"/>
  <c r="AK271" i="11"/>
  <c r="AJ271" i="11"/>
  <c r="AI271" i="11"/>
  <c r="AH271" i="11"/>
  <c r="AG271" i="11"/>
  <c r="AF271" i="11"/>
  <c r="AE271" i="11"/>
  <c r="AD271" i="11"/>
  <c r="AC271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O271" i="11"/>
  <c r="N271" i="11"/>
  <c r="M271" i="11"/>
  <c r="L271" i="11"/>
  <c r="AZ270" i="11"/>
  <c r="AY270" i="11"/>
  <c r="AX270" i="11"/>
  <c r="AW270" i="11"/>
  <c r="AV270" i="11"/>
  <c r="AU270" i="11"/>
  <c r="AT270" i="11"/>
  <c r="AS270" i="11"/>
  <c r="AR270" i="11"/>
  <c r="AQ270" i="11"/>
  <c r="AP270" i="11"/>
  <c r="AO270" i="11"/>
  <c r="AN270" i="11"/>
  <c r="AM270" i="11"/>
  <c r="AL270" i="11"/>
  <c r="AK270" i="11"/>
  <c r="AJ270" i="11"/>
  <c r="AI270" i="11"/>
  <c r="AH270" i="11"/>
  <c r="AG270" i="11"/>
  <c r="AF270" i="11"/>
  <c r="AE270" i="11"/>
  <c r="AD270" i="11"/>
  <c r="AC270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O270" i="11"/>
  <c r="N270" i="11"/>
  <c r="M270" i="11"/>
  <c r="L270" i="11"/>
  <c r="AZ269" i="11"/>
  <c r="AY269" i="11"/>
  <c r="AX269" i="11"/>
  <c r="AW269" i="11"/>
  <c r="AV269" i="11"/>
  <c r="AU269" i="11"/>
  <c r="AT269" i="11"/>
  <c r="AS269" i="11"/>
  <c r="AR269" i="11"/>
  <c r="AQ269" i="11"/>
  <c r="AP269" i="11"/>
  <c r="AO269" i="11"/>
  <c r="AN269" i="11"/>
  <c r="AM269" i="11"/>
  <c r="AL269" i="11"/>
  <c r="AK269" i="11"/>
  <c r="AJ269" i="11"/>
  <c r="AI269" i="11"/>
  <c r="AH269" i="11"/>
  <c r="AG269" i="11"/>
  <c r="AF269" i="11"/>
  <c r="AE269" i="11"/>
  <c r="AD269" i="11"/>
  <c r="AC269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O269" i="11"/>
  <c r="N269" i="11"/>
  <c r="M269" i="11"/>
  <c r="L269" i="11"/>
  <c r="AZ268" i="11"/>
  <c r="AY268" i="11"/>
  <c r="AX268" i="11"/>
  <c r="AW268" i="11"/>
  <c r="AV268" i="11"/>
  <c r="AU268" i="11"/>
  <c r="AT268" i="11"/>
  <c r="AS268" i="11"/>
  <c r="AR268" i="11"/>
  <c r="AQ268" i="11"/>
  <c r="AP268" i="11"/>
  <c r="AO268" i="11"/>
  <c r="AN268" i="11"/>
  <c r="AM268" i="11"/>
  <c r="AL268" i="11"/>
  <c r="AK268" i="11"/>
  <c r="AJ268" i="11"/>
  <c r="AI268" i="11"/>
  <c r="AH268" i="11"/>
  <c r="AG268" i="11"/>
  <c r="AF268" i="11"/>
  <c r="AE268" i="11"/>
  <c r="AD268" i="11"/>
  <c r="AC268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O268" i="11"/>
  <c r="N268" i="11"/>
  <c r="M268" i="11"/>
  <c r="L268" i="11"/>
  <c r="AZ267" i="11"/>
  <c r="AY267" i="11"/>
  <c r="AX267" i="11"/>
  <c r="AW267" i="11"/>
  <c r="AV267" i="11"/>
  <c r="AU267" i="11"/>
  <c r="AT267" i="11"/>
  <c r="AS267" i="11"/>
  <c r="AR267" i="11"/>
  <c r="AQ267" i="11"/>
  <c r="AP267" i="11"/>
  <c r="AO267" i="11"/>
  <c r="AN267" i="11"/>
  <c r="AM267" i="11"/>
  <c r="AL267" i="11"/>
  <c r="AK267" i="11"/>
  <c r="AJ267" i="11"/>
  <c r="AI267" i="11"/>
  <c r="AH267" i="11"/>
  <c r="AG267" i="11"/>
  <c r="AF267" i="11"/>
  <c r="AE267" i="11"/>
  <c r="AD267" i="11"/>
  <c r="AC267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O267" i="11"/>
  <c r="N267" i="11"/>
  <c r="M267" i="11"/>
  <c r="L267" i="11"/>
  <c r="AZ266" i="11"/>
  <c r="AY266" i="11"/>
  <c r="AX266" i="11"/>
  <c r="AW266" i="11"/>
  <c r="AV266" i="11"/>
  <c r="AU266" i="11"/>
  <c r="AT266" i="11"/>
  <c r="AS266" i="11"/>
  <c r="AR266" i="11"/>
  <c r="AQ266" i="11"/>
  <c r="AP266" i="11"/>
  <c r="AO266" i="11"/>
  <c r="AN266" i="11"/>
  <c r="AM266" i="11"/>
  <c r="AL266" i="11"/>
  <c r="AK266" i="11"/>
  <c r="AJ266" i="11"/>
  <c r="AI266" i="11"/>
  <c r="AH266" i="11"/>
  <c r="AG266" i="11"/>
  <c r="AF266" i="11"/>
  <c r="AE266" i="11"/>
  <c r="AD266" i="11"/>
  <c r="AC266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O266" i="11"/>
  <c r="N266" i="11"/>
  <c r="M266" i="11"/>
  <c r="L266" i="11"/>
  <c r="AZ265" i="11"/>
  <c r="AY265" i="11"/>
  <c r="AX265" i="11"/>
  <c r="AW265" i="11"/>
  <c r="AV265" i="11"/>
  <c r="AU265" i="11"/>
  <c r="AT265" i="11"/>
  <c r="AS265" i="11"/>
  <c r="AR265" i="11"/>
  <c r="AQ265" i="11"/>
  <c r="AP265" i="11"/>
  <c r="AO265" i="11"/>
  <c r="AN265" i="11"/>
  <c r="AM265" i="11"/>
  <c r="AL265" i="11"/>
  <c r="AK265" i="11"/>
  <c r="AJ265" i="11"/>
  <c r="AI265" i="11"/>
  <c r="AH265" i="11"/>
  <c r="AG265" i="11"/>
  <c r="AF265" i="11"/>
  <c r="AE265" i="11"/>
  <c r="AD265" i="11"/>
  <c r="AC265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O265" i="11"/>
  <c r="N265" i="11"/>
  <c r="M265" i="11"/>
  <c r="L265" i="11"/>
  <c r="AZ264" i="11"/>
  <c r="AY264" i="11"/>
  <c r="AX264" i="11"/>
  <c r="AW264" i="11"/>
  <c r="AV264" i="11"/>
  <c r="AU264" i="11"/>
  <c r="AT264" i="11"/>
  <c r="AS264" i="11"/>
  <c r="AR264" i="11"/>
  <c r="AQ264" i="11"/>
  <c r="AP264" i="11"/>
  <c r="AO264" i="11"/>
  <c r="AN264" i="11"/>
  <c r="AM264" i="11"/>
  <c r="AL264" i="11"/>
  <c r="AK264" i="11"/>
  <c r="AJ264" i="11"/>
  <c r="AI264" i="11"/>
  <c r="AH264" i="11"/>
  <c r="AG264" i="11"/>
  <c r="AF264" i="11"/>
  <c r="AE264" i="11"/>
  <c r="AD264" i="11"/>
  <c r="AC264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O264" i="11"/>
  <c r="N264" i="11"/>
  <c r="M264" i="11"/>
  <c r="L264" i="11"/>
  <c r="AZ263" i="11"/>
  <c r="AY263" i="11"/>
  <c r="AX263" i="11"/>
  <c r="AW263" i="11"/>
  <c r="AV263" i="11"/>
  <c r="AU263" i="11"/>
  <c r="AT263" i="11"/>
  <c r="AS263" i="11"/>
  <c r="AR263" i="11"/>
  <c r="AQ263" i="11"/>
  <c r="AP263" i="11"/>
  <c r="AO263" i="11"/>
  <c r="AN263" i="11"/>
  <c r="AM263" i="11"/>
  <c r="AL263" i="11"/>
  <c r="AK263" i="11"/>
  <c r="AJ263" i="11"/>
  <c r="AI263" i="11"/>
  <c r="AH263" i="11"/>
  <c r="AG263" i="11"/>
  <c r="AF263" i="11"/>
  <c r="AE263" i="11"/>
  <c r="AD263" i="11"/>
  <c r="AC263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O263" i="11"/>
  <c r="N263" i="11"/>
  <c r="M263" i="11"/>
  <c r="L263" i="11"/>
  <c r="AZ262" i="11"/>
  <c r="AY262" i="11"/>
  <c r="AX262" i="11"/>
  <c r="AW262" i="11"/>
  <c r="AV262" i="11"/>
  <c r="AU262" i="11"/>
  <c r="AT262" i="11"/>
  <c r="AS262" i="11"/>
  <c r="AR262" i="11"/>
  <c r="AQ262" i="11"/>
  <c r="AP262" i="11"/>
  <c r="AO262" i="11"/>
  <c r="AN262" i="11"/>
  <c r="AM262" i="11"/>
  <c r="AL262" i="11"/>
  <c r="AK262" i="11"/>
  <c r="AJ262" i="11"/>
  <c r="AI262" i="11"/>
  <c r="AH262" i="11"/>
  <c r="AG262" i="11"/>
  <c r="AF262" i="11"/>
  <c r="AE262" i="11"/>
  <c r="AD262" i="11"/>
  <c r="AC262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O262" i="11"/>
  <c r="N262" i="11"/>
  <c r="M262" i="11"/>
  <c r="L262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AI261" i="11"/>
  <c r="AH261" i="11"/>
  <c r="AG261" i="11"/>
  <c r="AF261" i="11"/>
  <c r="AE261" i="11"/>
  <c r="AD261" i="11"/>
  <c r="AC261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O261" i="11"/>
  <c r="N261" i="11"/>
  <c r="M261" i="11"/>
  <c r="L261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AI260" i="11"/>
  <c r="AH260" i="11"/>
  <c r="AG260" i="11"/>
  <c r="AF260" i="11"/>
  <c r="AE260" i="11"/>
  <c r="AD260" i="11"/>
  <c r="AC260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O260" i="11"/>
  <c r="N260" i="11"/>
  <c r="M260" i="11"/>
  <c r="L260" i="11"/>
  <c r="AZ259" i="11"/>
  <c r="AY259" i="11"/>
  <c r="AX259" i="11"/>
  <c r="AW259" i="11"/>
  <c r="AV259" i="11"/>
  <c r="AU259" i="11"/>
  <c r="AT259" i="11"/>
  <c r="AS259" i="11"/>
  <c r="AR259" i="11"/>
  <c r="AQ259" i="11"/>
  <c r="AP259" i="11"/>
  <c r="AO259" i="11"/>
  <c r="AN259" i="11"/>
  <c r="AM259" i="11"/>
  <c r="AL259" i="11"/>
  <c r="AK259" i="11"/>
  <c r="AJ259" i="11"/>
  <c r="AI259" i="11"/>
  <c r="AH259" i="11"/>
  <c r="AG259" i="11"/>
  <c r="AF259" i="11"/>
  <c r="AE259" i="11"/>
  <c r="AD259" i="11"/>
  <c r="AC259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O259" i="11"/>
  <c r="N259" i="11"/>
  <c r="M259" i="11"/>
  <c r="L259" i="11"/>
  <c r="AZ258" i="11"/>
  <c r="AY258" i="11"/>
  <c r="AX258" i="11"/>
  <c r="AW258" i="11"/>
  <c r="AV258" i="11"/>
  <c r="AU258" i="11"/>
  <c r="AT258" i="11"/>
  <c r="AS258" i="11"/>
  <c r="AR258" i="11"/>
  <c r="AQ258" i="11"/>
  <c r="AP258" i="11"/>
  <c r="AO258" i="11"/>
  <c r="AN258" i="11"/>
  <c r="AM258" i="11"/>
  <c r="AL258" i="11"/>
  <c r="AK258" i="11"/>
  <c r="AJ258" i="11"/>
  <c r="AI258" i="11"/>
  <c r="AH258" i="11"/>
  <c r="AG258" i="11"/>
  <c r="AF258" i="11"/>
  <c r="AE258" i="11"/>
  <c r="AD258" i="11"/>
  <c r="AC258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O258" i="11"/>
  <c r="N258" i="11"/>
  <c r="M258" i="11"/>
  <c r="L258" i="11"/>
  <c r="AZ257" i="11"/>
  <c r="AY257" i="11"/>
  <c r="AX257" i="11"/>
  <c r="AW257" i="11"/>
  <c r="AV257" i="11"/>
  <c r="AU257" i="11"/>
  <c r="AT257" i="11"/>
  <c r="AS257" i="11"/>
  <c r="AR257" i="11"/>
  <c r="AQ257" i="11"/>
  <c r="AP257" i="11"/>
  <c r="AO257" i="11"/>
  <c r="AN257" i="11"/>
  <c r="AM257" i="11"/>
  <c r="AL257" i="11"/>
  <c r="AK257" i="11"/>
  <c r="AJ257" i="11"/>
  <c r="AI257" i="11"/>
  <c r="AH257" i="11"/>
  <c r="AG257" i="11"/>
  <c r="AF257" i="11"/>
  <c r="AE257" i="11"/>
  <c r="AD257" i="11"/>
  <c r="AC257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O257" i="11"/>
  <c r="N257" i="11"/>
  <c r="M257" i="11"/>
  <c r="L257" i="11"/>
  <c r="AZ256" i="11"/>
  <c r="AY256" i="11"/>
  <c r="AX256" i="11"/>
  <c r="AW256" i="11"/>
  <c r="AV256" i="11"/>
  <c r="AU256" i="11"/>
  <c r="AT256" i="11"/>
  <c r="AS256" i="11"/>
  <c r="AR256" i="11"/>
  <c r="AQ256" i="11"/>
  <c r="AP256" i="11"/>
  <c r="AO256" i="11"/>
  <c r="AN256" i="11"/>
  <c r="AM256" i="11"/>
  <c r="AL256" i="11"/>
  <c r="AK256" i="11"/>
  <c r="AJ256" i="11"/>
  <c r="AI256" i="11"/>
  <c r="AH256" i="11"/>
  <c r="AG256" i="11"/>
  <c r="AF256" i="11"/>
  <c r="AE256" i="11"/>
  <c r="AD256" i="11"/>
  <c r="AC256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O256" i="11"/>
  <c r="N256" i="11"/>
  <c r="M256" i="11"/>
  <c r="L256" i="11"/>
  <c r="AZ255" i="11"/>
  <c r="AY255" i="11"/>
  <c r="AX255" i="11"/>
  <c r="AW255" i="11"/>
  <c r="AV255" i="11"/>
  <c r="AU255" i="11"/>
  <c r="AT255" i="11"/>
  <c r="AS255" i="11"/>
  <c r="AR255" i="11"/>
  <c r="AQ255" i="11"/>
  <c r="AP255" i="11"/>
  <c r="AO255" i="11"/>
  <c r="AN255" i="11"/>
  <c r="AM255" i="11"/>
  <c r="AL255" i="11"/>
  <c r="AK255" i="11"/>
  <c r="AJ255" i="11"/>
  <c r="AI255" i="11"/>
  <c r="AH255" i="11"/>
  <c r="AG255" i="11"/>
  <c r="AF255" i="11"/>
  <c r="AE255" i="11"/>
  <c r="AD255" i="11"/>
  <c r="AC255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O255" i="11"/>
  <c r="N255" i="11"/>
  <c r="M255" i="11"/>
  <c r="L255" i="11"/>
  <c r="AZ254" i="11"/>
  <c r="AY254" i="11"/>
  <c r="AX254" i="11"/>
  <c r="AW254" i="11"/>
  <c r="AV254" i="11"/>
  <c r="AU254" i="11"/>
  <c r="AT254" i="11"/>
  <c r="AS254" i="11"/>
  <c r="AR254" i="11"/>
  <c r="AQ254" i="11"/>
  <c r="AP254" i="11"/>
  <c r="AO254" i="11"/>
  <c r="AN254" i="11"/>
  <c r="AM254" i="11"/>
  <c r="AL254" i="11"/>
  <c r="AK254" i="11"/>
  <c r="AJ254" i="11"/>
  <c r="AI254" i="11"/>
  <c r="AH254" i="11"/>
  <c r="AG254" i="11"/>
  <c r="AF254" i="11"/>
  <c r="AE254" i="11"/>
  <c r="AD254" i="11"/>
  <c r="AC254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O254" i="11"/>
  <c r="N254" i="11"/>
  <c r="M254" i="11"/>
  <c r="L254" i="11"/>
  <c r="AZ253" i="11"/>
  <c r="AY253" i="11"/>
  <c r="AX253" i="11"/>
  <c r="AW253" i="11"/>
  <c r="AV253" i="11"/>
  <c r="AU253" i="11"/>
  <c r="AT253" i="11"/>
  <c r="AS253" i="11"/>
  <c r="AR253" i="11"/>
  <c r="AQ253" i="11"/>
  <c r="AP253" i="11"/>
  <c r="AO253" i="11"/>
  <c r="AN253" i="11"/>
  <c r="AM253" i="11"/>
  <c r="AL253" i="11"/>
  <c r="AK253" i="11"/>
  <c r="AJ253" i="11"/>
  <c r="AI253" i="11"/>
  <c r="AH253" i="11"/>
  <c r="AG253" i="11"/>
  <c r="AF253" i="11"/>
  <c r="AE253" i="11"/>
  <c r="AD253" i="11"/>
  <c r="AC253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O253" i="11"/>
  <c r="N253" i="11"/>
  <c r="M253" i="11"/>
  <c r="L253" i="11"/>
  <c r="AZ252" i="11"/>
  <c r="AY252" i="11"/>
  <c r="AX252" i="11"/>
  <c r="AW252" i="11"/>
  <c r="AV252" i="11"/>
  <c r="AU252" i="11"/>
  <c r="AT252" i="11"/>
  <c r="AS252" i="11"/>
  <c r="AR252" i="11"/>
  <c r="AQ252" i="11"/>
  <c r="AP252" i="11"/>
  <c r="AO252" i="11"/>
  <c r="AN252" i="11"/>
  <c r="AM252" i="11"/>
  <c r="AL252" i="11"/>
  <c r="AK252" i="11"/>
  <c r="AJ252" i="11"/>
  <c r="AI252" i="11"/>
  <c r="AH252" i="11"/>
  <c r="AG252" i="11"/>
  <c r="AF252" i="11"/>
  <c r="AE252" i="11"/>
  <c r="AD252" i="11"/>
  <c r="AC252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O252" i="11"/>
  <c r="N252" i="11"/>
  <c r="M252" i="11"/>
  <c r="L252" i="11"/>
  <c r="AZ251" i="11"/>
  <c r="AY251" i="11"/>
  <c r="AX251" i="11"/>
  <c r="AW251" i="11"/>
  <c r="AV251" i="11"/>
  <c r="AU251" i="11"/>
  <c r="AT251" i="11"/>
  <c r="AS251" i="11"/>
  <c r="AR251" i="11"/>
  <c r="AQ251" i="11"/>
  <c r="AP251" i="11"/>
  <c r="AO251" i="11"/>
  <c r="AN251" i="11"/>
  <c r="AM251" i="11"/>
  <c r="AL251" i="11"/>
  <c r="AK251" i="11"/>
  <c r="AJ251" i="11"/>
  <c r="AI251" i="11"/>
  <c r="AH251" i="11"/>
  <c r="AG251" i="11"/>
  <c r="AF251" i="11"/>
  <c r="AE251" i="11"/>
  <c r="AD251" i="11"/>
  <c r="AC251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O251" i="11"/>
  <c r="N251" i="11"/>
  <c r="M251" i="11"/>
  <c r="L251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AI250" i="11"/>
  <c r="AH250" i="11"/>
  <c r="AG250" i="11"/>
  <c r="AF250" i="11"/>
  <c r="AE250" i="11"/>
  <c r="AD250" i="11"/>
  <c r="AC250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O250" i="11"/>
  <c r="N250" i="11"/>
  <c r="M250" i="11"/>
  <c r="L250" i="11"/>
  <c r="AZ249" i="11"/>
  <c r="AY249" i="11"/>
  <c r="AX249" i="11"/>
  <c r="AW249" i="11"/>
  <c r="AV249" i="11"/>
  <c r="AU249" i="11"/>
  <c r="AT249" i="11"/>
  <c r="AS249" i="11"/>
  <c r="AR249" i="11"/>
  <c r="AQ249" i="11"/>
  <c r="AP249" i="11"/>
  <c r="AO249" i="11"/>
  <c r="AN249" i="11"/>
  <c r="AM249" i="11"/>
  <c r="AL249" i="11"/>
  <c r="AK249" i="11"/>
  <c r="AJ249" i="11"/>
  <c r="AI249" i="11"/>
  <c r="AH249" i="11"/>
  <c r="AG249" i="11"/>
  <c r="AF249" i="11"/>
  <c r="AE249" i="11"/>
  <c r="AD249" i="11"/>
  <c r="AC249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O249" i="11"/>
  <c r="N249" i="11"/>
  <c r="M249" i="11"/>
  <c r="L249" i="11"/>
  <c r="AZ248" i="11"/>
  <c r="AY248" i="11"/>
  <c r="AX248" i="11"/>
  <c r="AW248" i="11"/>
  <c r="AV248" i="11"/>
  <c r="AU248" i="11"/>
  <c r="AT248" i="11"/>
  <c r="AS248" i="11"/>
  <c r="AR248" i="11"/>
  <c r="AQ248" i="11"/>
  <c r="AP248" i="11"/>
  <c r="AO248" i="11"/>
  <c r="AN248" i="11"/>
  <c r="AM248" i="11"/>
  <c r="AL248" i="11"/>
  <c r="AK248" i="11"/>
  <c r="AJ248" i="11"/>
  <c r="AI248" i="11"/>
  <c r="AH248" i="11"/>
  <c r="AG248" i="11"/>
  <c r="AF248" i="11"/>
  <c r="AE248" i="11"/>
  <c r="AD248" i="11"/>
  <c r="AC248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O248" i="11"/>
  <c r="N248" i="11"/>
  <c r="M248" i="11"/>
  <c r="L248" i="11"/>
  <c r="AZ247" i="11"/>
  <c r="AY247" i="11"/>
  <c r="AX247" i="11"/>
  <c r="AW247" i="11"/>
  <c r="AV247" i="11"/>
  <c r="AU247" i="11"/>
  <c r="AT247" i="11"/>
  <c r="AS247" i="11"/>
  <c r="AR247" i="11"/>
  <c r="AQ247" i="11"/>
  <c r="AP247" i="11"/>
  <c r="AO247" i="11"/>
  <c r="AN247" i="11"/>
  <c r="AM247" i="11"/>
  <c r="AL247" i="11"/>
  <c r="AK247" i="11"/>
  <c r="AJ247" i="11"/>
  <c r="AI247" i="11"/>
  <c r="AH247" i="11"/>
  <c r="AG247" i="11"/>
  <c r="AF247" i="11"/>
  <c r="AE247" i="11"/>
  <c r="AD247" i="11"/>
  <c r="AC247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O247" i="11"/>
  <c r="N247" i="11"/>
  <c r="M247" i="11"/>
  <c r="L247" i="11"/>
  <c r="AZ246" i="11"/>
  <c r="AY246" i="11"/>
  <c r="AX246" i="11"/>
  <c r="AW246" i="11"/>
  <c r="AV246" i="11"/>
  <c r="AU246" i="11"/>
  <c r="AT246" i="11"/>
  <c r="AS246" i="11"/>
  <c r="AR246" i="11"/>
  <c r="AQ246" i="11"/>
  <c r="AP246" i="11"/>
  <c r="AO246" i="11"/>
  <c r="AN246" i="11"/>
  <c r="AM246" i="11"/>
  <c r="AL246" i="11"/>
  <c r="AK246" i="11"/>
  <c r="AJ246" i="11"/>
  <c r="AI246" i="11"/>
  <c r="AH246" i="11"/>
  <c r="AG246" i="11"/>
  <c r="AF246" i="11"/>
  <c r="AE246" i="11"/>
  <c r="AD246" i="11"/>
  <c r="AC246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O246" i="11"/>
  <c r="N246" i="11"/>
  <c r="M246" i="11"/>
  <c r="L246" i="11"/>
  <c r="AZ245" i="11"/>
  <c r="AY245" i="11"/>
  <c r="AX245" i="11"/>
  <c r="AW245" i="11"/>
  <c r="AV245" i="11"/>
  <c r="AU245" i="11"/>
  <c r="AT245" i="11"/>
  <c r="AS245" i="11"/>
  <c r="AR245" i="11"/>
  <c r="AQ245" i="11"/>
  <c r="AP245" i="11"/>
  <c r="AO245" i="11"/>
  <c r="AN245" i="11"/>
  <c r="AM245" i="11"/>
  <c r="AL245" i="11"/>
  <c r="AK245" i="11"/>
  <c r="AJ245" i="11"/>
  <c r="AI245" i="11"/>
  <c r="AH245" i="11"/>
  <c r="AG245" i="11"/>
  <c r="AF245" i="11"/>
  <c r="AE245" i="11"/>
  <c r="AD245" i="11"/>
  <c r="AC245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O245" i="11"/>
  <c r="N245" i="11"/>
  <c r="M245" i="11"/>
  <c r="L245" i="11"/>
  <c r="AZ244" i="11"/>
  <c r="AY244" i="11"/>
  <c r="AX244" i="11"/>
  <c r="AW244" i="11"/>
  <c r="AV244" i="11"/>
  <c r="AU244" i="11"/>
  <c r="AT244" i="11"/>
  <c r="AS244" i="11"/>
  <c r="AR244" i="11"/>
  <c r="AQ244" i="11"/>
  <c r="AP244" i="11"/>
  <c r="AO244" i="11"/>
  <c r="AN244" i="11"/>
  <c r="AM244" i="11"/>
  <c r="AL244" i="11"/>
  <c r="AK244" i="11"/>
  <c r="AJ244" i="11"/>
  <c r="AI244" i="11"/>
  <c r="AH244" i="11"/>
  <c r="AG244" i="11"/>
  <c r="AF244" i="11"/>
  <c r="AE244" i="11"/>
  <c r="AD244" i="11"/>
  <c r="AC244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O244" i="11"/>
  <c r="N244" i="11"/>
  <c r="M244" i="11"/>
  <c r="L244" i="11"/>
  <c r="AZ243" i="11"/>
  <c r="AY243" i="11"/>
  <c r="AX243" i="11"/>
  <c r="AW243" i="11"/>
  <c r="AV243" i="11"/>
  <c r="AU243" i="11"/>
  <c r="AT243" i="11"/>
  <c r="AS243" i="11"/>
  <c r="AR243" i="11"/>
  <c r="AQ243" i="11"/>
  <c r="AP243" i="11"/>
  <c r="AO243" i="11"/>
  <c r="AN243" i="11"/>
  <c r="AM243" i="11"/>
  <c r="AL243" i="11"/>
  <c r="AK243" i="11"/>
  <c r="AJ243" i="11"/>
  <c r="AI243" i="11"/>
  <c r="AH243" i="11"/>
  <c r="AG243" i="11"/>
  <c r="AF243" i="11"/>
  <c r="AE243" i="11"/>
  <c r="AD243" i="11"/>
  <c r="AC243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O243" i="11"/>
  <c r="N243" i="11"/>
  <c r="M243" i="11"/>
  <c r="L243" i="11"/>
  <c r="AZ242" i="11"/>
  <c r="AY242" i="11"/>
  <c r="AX242" i="11"/>
  <c r="AW242" i="11"/>
  <c r="AV242" i="11"/>
  <c r="AU242" i="11"/>
  <c r="AT242" i="11"/>
  <c r="AS242" i="11"/>
  <c r="AR242" i="11"/>
  <c r="AQ242" i="11"/>
  <c r="AP242" i="11"/>
  <c r="AO242" i="11"/>
  <c r="AN242" i="11"/>
  <c r="AM242" i="11"/>
  <c r="AL242" i="11"/>
  <c r="AK242" i="11"/>
  <c r="AJ242" i="11"/>
  <c r="AI242" i="11"/>
  <c r="AH242" i="11"/>
  <c r="AG242" i="11"/>
  <c r="AF242" i="11"/>
  <c r="AE242" i="11"/>
  <c r="AD242" i="11"/>
  <c r="AC242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O242" i="11"/>
  <c r="N242" i="11"/>
  <c r="M242" i="11"/>
  <c r="L242" i="11"/>
  <c r="AZ241" i="11"/>
  <c r="AY241" i="11"/>
  <c r="AX241" i="11"/>
  <c r="AW241" i="11"/>
  <c r="AV241" i="11"/>
  <c r="AU241" i="11"/>
  <c r="AT241" i="11"/>
  <c r="AS241" i="11"/>
  <c r="AR241" i="11"/>
  <c r="AQ241" i="11"/>
  <c r="AP241" i="11"/>
  <c r="AO241" i="11"/>
  <c r="AN241" i="11"/>
  <c r="AM241" i="11"/>
  <c r="AL241" i="11"/>
  <c r="AK241" i="11"/>
  <c r="AJ241" i="11"/>
  <c r="AI241" i="11"/>
  <c r="AH241" i="11"/>
  <c r="AG241" i="11"/>
  <c r="AF241" i="11"/>
  <c r="AE241" i="11"/>
  <c r="AD241" i="11"/>
  <c r="AC241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O241" i="11"/>
  <c r="N241" i="11"/>
  <c r="M241" i="11"/>
  <c r="L241" i="11"/>
  <c r="AZ240" i="11"/>
  <c r="AY240" i="11"/>
  <c r="AX240" i="11"/>
  <c r="AW240" i="11"/>
  <c r="AV240" i="11"/>
  <c r="AU240" i="11"/>
  <c r="AT240" i="11"/>
  <c r="AS240" i="11"/>
  <c r="AR240" i="11"/>
  <c r="AQ240" i="11"/>
  <c r="AP240" i="11"/>
  <c r="AO240" i="11"/>
  <c r="AN240" i="11"/>
  <c r="AM240" i="11"/>
  <c r="AL240" i="11"/>
  <c r="AK240" i="11"/>
  <c r="AJ240" i="11"/>
  <c r="AI240" i="11"/>
  <c r="AH240" i="11"/>
  <c r="AG240" i="11"/>
  <c r="AF240" i="11"/>
  <c r="AE240" i="11"/>
  <c r="AD240" i="11"/>
  <c r="AC240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O240" i="11"/>
  <c r="N240" i="11"/>
  <c r="M240" i="11"/>
  <c r="L240" i="11"/>
  <c r="AZ239" i="11"/>
  <c r="AY239" i="11"/>
  <c r="AX239" i="11"/>
  <c r="AW239" i="11"/>
  <c r="AV239" i="11"/>
  <c r="AU239" i="11"/>
  <c r="AT239" i="11"/>
  <c r="AS239" i="11"/>
  <c r="AR239" i="11"/>
  <c r="AQ239" i="11"/>
  <c r="AP239" i="11"/>
  <c r="AO239" i="11"/>
  <c r="AN239" i="11"/>
  <c r="AM239" i="11"/>
  <c r="AL239" i="11"/>
  <c r="AK239" i="11"/>
  <c r="AJ239" i="11"/>
  <c r="AI239" i="11"/>
  <c r="AH239" i="11"/>
  <c r="AG239" i="11"/>
  <c r="AF239" i="11"/>
  <c r="AE239" i="11"/>
  <c r="AD239" i="11"/>
  <c r="AC239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O239" i="11"/>
  <c r="N239" i="11"/>
  <c r="M239" i="11"/>
  <c r="L239" i="11"/>
  <c r="AZ238" i="11"/>
  <c r="AY238" i="11"/>
  <c r="AX238" i="11"/>
  <c r="AW238" i="11"/>
  <c r="AV238" i="11"/>
  <c r="AU238" i="11"/>
  <c r="AT238" i="11"/>
  <c r="AS238" i="11"/>
  <c r="AR238" i="11"/>
  <c r="AQ238" i="11"/>
  <c r="AP238" i="11"/>
  <c r="AO238" i="11"/>
  <c r="AN238" i="11"/>
  <c r="AM238" i="11"/>
  <c r="AL238" i="11"/>
  <c r="AK238" i="11"/>
  <c r="AJ238" i="11"/>
  <c r="AI238" i="11"/>
  <c r="AH238" i="11"/>
  <c r="AG238" i="11"/>
  <c r="AF238" i="11"/>
  <c r="AE238" i="11"/>
  <c r="AD238" i="11"/>
  <c r="AC238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O238" i="11"/>
  <c r="N238" i="11"/>
  <c r="M238" i="11"/>
  <c r="L238" i="11"/>
  <c r="AZ237" i="11"/>
  <c r="AY237" i="11"/>
  <c r="AX237" i="11"/>
  <c r="AW237" i="11"/>
  <c r="AV237" i="11"/>
  <c r="AU237" i="11"/>
  <c r="AT237" i="11"/>
  <c r="AS237" i="11"/>
  <c r="AR237" i="11"/>
  <c r="AQ237" i="11"/>
  <c r="AP237" i="11"/>
  <c r="AO237" i="11"/>
  <c r="AN237" i="11"/>
  <c r="AM237" i="11"/>
  <c r="AL237" i="11"/>
  <c r="AK237" i="11"/>
  <c r="AJ237" i="11"/>
  <c r="AI237" i="11"/>
  <c r="AH237" i="11"/>
  <c r="AG237" i="11"/>
  <c r="AF237" i="11"/>
  <c r="AE237" i="11"/>
  <c r="AD237" i="11"/>
  <c r="AC237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O237" i="11"/>
  <c r="N237" i="11"/>
  <c r="M237" i="11"/>
  <c r="L237" i="11"/>
  <c r="AZ236" i="11"/>
  <c r="AY236" i="11"/>
  <c r="AX236" i="11"/>
  <c r="AW236" i="11"/>
  <c r="AV236" i="11"/>
  <c r="AU236" i="11"/>
  <c r="AT236" i="11"/>
  <c r="AS236" i="11"/>
  <c r="AR236" i="11"/>
  <c r="AQ236" i="11"/>
  <c r="AP236" i="11"/>
  <c r="AO236" i="11"/>
  <c r="AN236" i="11"/>
  <c r="AM236" i="11"/>
  <c r="AL236" i="11"/>
  <c r="AK236" i="11"/>
  <c r="AJ236" i="11"/>
  <c r="AI236" i="11"/>
  <c r="AH236" i="11"/>
  <c r="AG236" i="11"/>
  <c r="AF236" i="11"/>
  <c r="AE236" i="11"/>
  <c r="AD236" i="11"/>
  <c r="AC236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O236" i="11"/>
  <c r="N236" i="11"/>
  <c r="M236" i="11"/>
  <c r="L236" i="11"/>
  <c r="AZ235" i="11"/>
  <c r="AY235" i="11"/>
  <c r="AX235" i="11"/>
  <c r="AW235" i="11"/>
  <c r="AV235" i="11"/>
  <c r="AU235" i="11"/>
  <c r="AT235" i="11"/>
  <c r="AS235" i="11"/>
  <c r="AR235" i="11"/>
  <c r="AQ235" i="11"/>
  <c r="AP235" i="11"/>
  <c r="AO235" i="11"/>
  <c r="AN235" i="11"/>
  <c r="AM235" i="11"/>
  <c r="AL235" i="11"/>
  <c r="AK235" i="11"/>
  <c r="AJ235" i="11"/>
  <c r="AI235" i="11"/>
  <c r="AH235" i="11"/>
  <c r="AG235" i="11"/>
  <c r="AF235" i="11"/>
  <c r="AE235" i="11"/>
  <c r="AD235" i="11"/>
  <c r="AC235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O235" i="11"/>
  <c r="N235" i="11"/>
  <c r="M235" i="11"/>
  <c r="L235" i="11"/>
  <c r="AZ234" i="11"/>
  <c r="AY234" i="11"/>
  <c r="AX234" i="11"/>
  <c r="AW234" i="11"/>
  <c r="AV234" i="11"/>
  <c r="AU234" i="11"/>
  <c r="AT234" i="11"/>
  <c r="AS234" i="11"/>
  <c r="AR234" i="11"/>
  <c r="AQ234" i="11"/>
  <c r="AP234" i="11"/>
  <c r="AO234" i="11"/>
  <c r="AN234" i="11"/>
  <c r="AM234" i="11"/>
  <c r="AL234" i="11"/>
  <c r="AK234" i="11"/>
  <c r="AJ234" i="11"/>
  <c r="AI234" i="11"/>
  <c r="AH234" i="11"/>
  <c r="AG234" i="11"/>
  <c r="AF234" i="11"/>
  <c r="AE234" i="11"/>
  <c r="AD234" i="11"/>
  <c r="AC234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O234" i="11"/>
  <c r="N234" i="11"/>
  <c r="M234" i="11"/>
  <c r="L234" i="11"/>
  <c r="AZ233" i="11"/>
  <c r="AY233" i="11"/>
  <c r="AX233" i="11"/>
  <c r="AW233" i="11"/>
  <c r="AV233" i="11"/>
  <c r="AU233" i="11"/>
  <c r="AT233" i="11"/>
  <c r="AS233" i="11"/>
  <c r="AR233" i="11"/>
  <c r="AQ233" i="11"/>
  <c r="AP233" i="11"/>
  <c r="AO233" i="11"/>
  <c r="AN233" i="11"/>
  <c r="AM233" i="11"/>
  <c r="AL233" i="11"/>
  <c r="AK233" i="11"/>
  <c r="AJ233" i="11"/>
  <c r="AI233" i="11"/>
  <c r="AH233" i="11"/>
  <c r="AG233" i="11"/>
  <c r="AF233" i="11"/>
  <c r="AE233" i="11"/>
  <c r="AD233" i="11"/>
  <c r="AC233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O233" i="11"/>
  <c r="N233" i="11"/>
  <c r="M233" i="11"/>
  <c r="L233" i="11"/>
  <c r="AZ232" i="11"/>
  <c r="AY232" i="11"/>
  <c r="AX232" i="11"/>
  <c r="AW232" i="11"/>
  <c r="AV232" i="11"/>
  <c r="AU232" i="11"/>
  <c r="AT232" i="11"/>
  <c r="AS232" i="11"/>
  <c r="AR232" i="11"/>
  <c r="AQ232" i="11"/>
  <c r="AP232" i="11"/>
  <c r="AO232" i="11"/>
  <c r="AN232" i="11"/>
  <c r="AM232" i="11"/>
  <c r="AL232" i="11"/>
  <c r="AK232" i="11"/>
  <c r="AJ232" i="11"/>
  <c r="AI232" i="11"/>
  <c r="AH232" i="11"/>
  <c r="AG232" i="11"/>
  <c r="AF232" i="11"/>
  <c r="AE232" i="11"/>
  <c r="AD232" i="11"/>
  <c r="AC232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O232" i="11"/>
  <c r="N232" i="11"/>
  <c r="M232" i="11"/>
  <c r="L232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AD231" i="11"/>
  <c r="AC231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O231" i="11"/>
  <c r="N231" i="11"/>
  <c r="M231" i="11"/>
  <c r="L231" i="11"/>
  <c r="AZ230" i="11"/>
  <c r="AY230" i="11"/>
  <c r="AX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AD230" i="11"/>
  <c r="AC230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O230" i="11"/>
  <c r="N230" i="11"/>
  <c r="M230" i="11"/>
  <c r="L230" i="11"/>
  <c r="AZ229" i="11"/>
  <c r="AY229" i="11"/>
  <c r="AX229" i="11"/>
  <c r="AW229" i="11"/>
  <c r="AV229" i="11"/>
  <c r="AU229" i="11"/>
  <c r="AT229" i="11"/>
  <c r="AS229" i="11"/>
  <c r="AR229" i="11"/>
  <c r="AQ229" i="11"/>
  <c r="AP229" i="11"/>
  <c r="AO229" i="11"/>
  <c r="AN229" i="11"/>
  <c r="AM229" i="11"/>
  <c r="AL229" i="11"/>
  <c r="AK229" i="11"/>
  <c r="AJ229" i="11"/>
  <c r="AI229" i="11"/>
  <c r="AH229" i="11"/>
  <c r="AG229" i="11"/>
  <c r="AF229" i="11"/>
  <c r="AE229" i="11"/>
  <c r="AD229" i="11"/>
  <c r="AC229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O229" i="11"/>
  <c r="N229" i="11"/>
  <c r="M229" i="11"/>
  <c r="L229" i="11"/>
  <c r="AZ228" i="11"/>
  <c r="AY228" i="11"/>
  <c r="AX228" i="11"/>
  <c r="AW228" i="11"/>
  <c r="AV228" i="11"/>
  <c r="AU228" i="11"/>
  <c r="AT228" i="11"/>
  <c r="AS228" i="11"/>
  <c r="AR228" i="11"/>
  <c r="AQ228" i="11"/>
  <c r="AP228" i="11"/>
  <c r="AO228" i="11"/>
  <c r="AN228" i="11"/>
  <c r="AM228" i="11"/>
  <c r="AL228" i="11"/>
  <c r="AK228" i="11"/>
  <c r="AJ228" i="11"/>
  <c r="AI228" i="11"/>
  <c r="AH228" i="11"/>
  <c r="AG228" i="11"/>
  <c r="AF228" i="11"/>
  <c r="AE228" i="11"/>
  <c r="AD228" i="11"/>
  <c r="AC228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O228" i="11"/>
  <c r="N228" i="11"/>
  <c r="M228" i="11"/>
  <c r="L228" i="11"/>
  <c r="AZ227" i="11"/>
  <c r="AY227" i="11"/>
  <c r="AX227" i="11"/>
  <c r="AW227" i="11"/>
  <c r="AV227" i="11"/>
  <c r="AU227" i="11"/>
  <c r="AT227" i="11"/>
  <c r="AS227" i="11"/>
  <c r="AR227" i="11"/>
  <c r="AQ227" i="11"/>
  <c r="AP227" i="11"/>
  <c r="AO227" i="11"/>
  <c r="AN227" i="11"/>
  <c r="AM227" i="11"/>
  <c r="AL227" i="11"/>
  <c r="AK227" i="11"/>
  <c r="AJ227" i="11"/>
  <c r="AI227" i="11"/>
  <c r="AH227" i="11"/>
  <c r="AG227" i="11"/>
  <c r="AF227" i="11"/>
  <c r="AE227" i="11"/>
  <c r="AD227" i="11"/>
  <c r="AC227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O227" i="11"/>
  <c r="N227" i="11"/>
  <c r="M227" i="11"/>
  <c r="L227" i="11"/>
  <c r="AZ226" i="11"/>
  <c r="AY226" i="11"/>
  <c r="AX226" i="11"/>
  <c r="AW226" i="11"/>
  <c r="AV226" i="11"/>
  <c r="AU226" i="11"/>
  <c r="AT226" i="11"/>
  <c r="AS226" i="11"/>
  <c r="AR226" i="11"/>
  <c r="AQ226" i="11"/>
  <c r="AP226" i="11"/>
  <c r="AO226" i="11"/>
  <c r="AN226" i="11"/>
  <c r="AM226" i="11"/>
  <c r="AL226" i="11"/>
  <c r="AK226" i="11"/>
  <c r="AJ226" i="11"/>
  <c r="AI226" i="11"/>
  <c r="AH226" i="11"/>
  <c r="AG226" i="11"/>
  <c r="AF226" i="11"/>
  <c r="AE226" i="11"/>
  <c r="AD226" i="11"/>
  <c r="AC226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O226" i="11"/>
  <c r="N226" i="11"/>
  <c r="M226" i="11"/>
  <c r="L226" i="11"/>
  <c r="AZ225" i="11"/>
  <c r="AY225" i="11"/>
  <c r="AX225" i="11"/>
  <c r="AW225" i="11"/>
  <c r="AV225" i="11"/>
  <c r="AU225" i="11"/>
  <c r="AT225" i="11"/>
  <c r="AS225" i="11"/>
  <c r="AR225" i="11"/>
  <c r="AQ225" i="11"/>
  <c r="AP225" i="11"/>
  <c r="AO225" i="11"/>
  <c r="AN225" i="11"/>
  <c r="AM225" i="11"/>
  <c r="AL225" i="11"/>
  <c r="AK225" i="11"/>
  <c r="AJ225" i="11"/>
  <c r="AI225" i="11"/>
  <c r="AH225" i="11"/>
  <c r="AG225" i="11"/>
  <c r="AF225" i="11"/>
  <c r="AE225" i="11"/>
  <c r="AD225" i="11"/>
  <c r="AC225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O225" i="11"/>
  <c r="N225" i="11"/>
  <c r="M225" i="11"/>
  <c r="L225" i="11"/>
  <c r="AZ224" i="11"/>
  <c r="AY224" i="11"/>
  <c r="AX224" i="11"/>
  <c r="AW224" i="11"/>
  <c r="AV224" i="11"/>
  <c r="AU224" i="11"/>
  <c r="AT224" i="11"/>
  <c r="AS224" i="11"/>
  <c r="AR224" i="11"/>
  <c r="AQ224" i="11"/>
  <c r="AP224" i="11"/>
  <c r="AO224" i="11"/>
  <c r="AN224" i="11"/>
  <c r="AM224" i="11"/>
  <c r="AL224" i="11"/>
  <c r="AK224" i="11"/>
  <c r="AJ224" i="11"/>
  <c r="AI224" i="11"/>
  <c r="AH224" i="11"/>
  <c r="AG224" i="11"/>
  <c r="AF224" i="11"/>
  <c r="AE224" i="11"/>
  <c r="AD224" i="11"/>
  <c r="AC224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O224" i="11"/>
  <c r="N224" i="11"/>
  <c r="M224" i="11"/>
  <c r="L224" i="11"/>
  <c r="AZ223" i="11"/>
  <c r="AY223" i="11"/>
  <c r="AX223" i="11"/>
  <c r="AW223" i="11"/>
  <c r="AV223" i="11"/>
  <c r="AU223" i="11"/>
  <c r="AT223" i="11"/>
  <c r="AS223" i="11"/>
  <c r="AR223" i="11"/>
  <c r="AQ223" i="11"/>
  <c r="AP223" i="11"/>
  <c r="AO223" i="11"/>
  <c r="AN223" i="11"/>
  <c r="AM223" i="11"/>
  <c r="AL223" i="11"/>
  <c r="AK223" i="11"/>
  <c r="AJ223" i="11"/>
  <c r="AI223" i="11"/>
  <c r="AH223" i="11"/>
  <c r="AG223" i="11"/>
  <c r="AF223" i="11"/>
  <c r="AE223" i="11"/>
  <c r="AD223" i="11"/>
  <c r="AC223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O223" i="11"/>
  <c r="N223" i="11"/>
  <c r="M223" i="11"/>
  <c r="L223" i="11"/>
  <c r="AZ222" i="11"/>
  <c r="AY222" i="11"/>
  <c r="AX222" i="11"/>
  <c r="AW222" i="11"/>
  <c r="AV222" i="11"/>
  <c r="AU222" i="11"/>
  <c r="AT222" i="11"/>
  <c r="AS222" i="11"/>
  <c r="AR222" i="11"/>
  <c r="AQ222" i="11"/>
  <c r="AP222" i="11"/>
  <c r="AO222" i="11"/>
  <c r="AN222" i="11"/>
  <c r="AM222" i="11"/>
  <c r="AL222" i="11"/>
  <c r="AK222" i="11"/>
  <c r="AJ222" i="11"/>
  <c r="AI222" i="11"/>
  <c r="AH222" i="11"/>
  <c r="AG222" i="11"/>
  <c r="AF222" i="11"/>
  <c r="AE222" i="11"/>
  <c r="AD222" i="11"/>
  <c r="AC222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O222" i="11"/>
  <c r="N222" i="11"/>
  <c r="M222" i="11"/>
  <c r="L222" i="11"/>
  <c r="AZ221" i="11"/>
  <c r="AY221" i="11"/>
  <c r="AX221" i="11"/>
  <c r="AW221" i="11"/>
  <c r="AV221" i="11"/>
  <c r="AU221" i="11"/>
  <c r="AT221" i="11"/>
  <c r="AS221" i="11"/>
  <c r="AR221" i="11"/>
  <c r="AQ221" i="11"/>
  <c r="AP221" i="11"/>
  <c r="AO221" i="11"/>
  <c r="AN221" i="11"/>
  <c r="AM221" i="11"/>
  <c r="AL221" i="11"/>
  <c r="AK221" i="11"/>
  <c r="AJ221" i="11"/>
  <c r="AI221" i="11"/>
  <c r="AH221" i="11"/>
  <c r="AG221" i="11"/>
  <c r="AF221" i="11"/>
  <c r="AE221" i="11"/>
  <c r="AD221" i="11"/>
  <c r="AC221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O221" i="11"/>
  <c r="N221" i="11"/>
  <c r="M221" i="11"/>
  <c r="L221" i="11"/>
  <c r="AZ220" i="11"/>
  <c r="AY220" i="11"/>
  <c r="AX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D220" i="11"/>
  <c r="AC220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O220" i="11"/>
  <c r="N220" i="11"/>
  <c r="M220" i="11"/>
  <c r="L220" i="11"/>
  <c r="AZ219" i="11"/>
  <c r="AY219" i="11"/>
  <c r="AX219" i="11"/>
  <c r="AW219" i="11"/>
  <c r="AV219" i="11"/>
  <c r="AU219" i="11"/>
  <c r="AT219" i="11"/>
  <c r="AS219" i="11"/>
  <c r="AR219" i="11"/>
  <c r="AQ219" i="11"/>
  <c r="AP219" i="11"/>
  <c r="AO219" i="11"/>
  <c r="AN219" i="11"/>
  <c r="AM219" i="11"/>
  <c r="AL219" i="11"/>
  <c r="AK219" i="11"/>
  <c r="AJ219" i="11"/>
  <c r="AI219" i="11"/>
  <c r="AH219" i="11"/>
  <c r="AG219" i="11"/>
  <c r="AF219" i="11"/>
  <c r="AE219" i="11"/>
  <c r="AD219" i="11"/>
  <c r="AC219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O219" i="11"/>
  <c r="N219" i="11"/>
  <c r="M219" i="11"/>
  <c r="L219" i="11"/>
  <c r="AZ218" i="11"/>
  <c r="AY218" i="11"/>
  <c r="AX218" i="11"/>
  <c r="AW218" i="11"/>
  <c r="AV218" i="11"/>
  <c r="AU218" i="11"/>
  <c r="AT218" i="11"/>
  <c r="AS218" i="11"/>
  <c r="AR218" i="11"/>
  <c r="AQ218" i="11"/>
  <c r="AP218" i="11"/>
  <c r="AO218" i="11"/>
  <c r="AN218" i="11"/>
  <c r="AM218" i="11"/>
  <c r="AL218" i="11"/>
  <c r="AK218" i="11"/>
  <c r="AJ218" i="11"/>
  <c r="AI218" i="11"/>
  <c r="AH218" i="11"/>
  <c r="AG218" i="11"/>
  <c r="AF218" i="11"/>
  <c r="AE218" i="11"/>
  <c r="AD218" i="11"/>
  <c r="AC218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O218" i="11"/>
  <c r="N218" i="11"/>
  <c r="M218" i="11"/>
  <c r="L218" i="11"/>
  <c r="AZ217" i="11"/>
  <c r="AY217" i="11"/>
  <c r="AX217" i="11"/>
  <c r="AW217" i="11"/>
  <c r="AV217" i="11"/>
  <c r="AU217" i="11"/>
  <c r="AT217" i="11"/>
  <c r="AS217" i="11"/>
  <c r="AR217" i="11"/>
  <c r="AQ217" i="11"/>
  <c r="AP217" i="11"/>
  <c r="AO217" i="11"/>
  <c r="AN217" i="11"/>
  <c r="AM217" i="11"/>
  <c r="AL217" i="11"/>
  <c r="AK217" i="11"/>
  <c r="AJ217" i="11"/>
  <c r="AI217" i="11"/>
  <c r="AH217" i="11"/>
  <c r="AG217" i="11"/>
  <c r="AF217" i="11"/>
  <c r="AE217" i="11"/>
  <c r="AD217" i="11"/>
  <c r="AC217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O217" i="11"/>
  <c r="N217" i="11"/>
  <c r="M217" i="11"/>
  <c r="L217" i="11"/>
  <c r="AZ216" i="11"/>
  <c r="AY216" i="11"/>
  <c r="AX216" i="11"/>
  <c r="AW216" i="11"/>
  <c r="AV216" i="11"/>
  <c r="AU216" i="11"/>
  <c r="AT216" i="11"/>
  <c r="AS216" i="11"/>
  <c r="AR216" i="11"/>
  <c r="AQ216" i="11"/>
  <c r="AP216" i="11"/>
  <c r="AO216" i="11"/>
  <c r="AN216" i="11"/>
  <c r="AM216" i="11"/>
  <c r="AL216" i="11"/>
  <c r="AK216" i="11"/>
  <c r="AJ216" i="11"/>
  <c r="AI216" i="11"/>
  <c r="AH216" i="11"/>
  <c r="AG216" i="11"/>
  <c r="AF216" i="11"/>
  <c r="AE216" i="11"/>
  <c r="AD216" i="11"/>
  <c r="AC216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O216" i="11"/>
  <c r="N216" i="11"/>
  <c r="M216" i="11"/>
  <c r="L216" i="11"/>
  <c r="AZ215" i="11"/>
  <c r="AY215" i="11"/>
  <c r="AX215" i="11"/>
  <c r="AW215" i="11"/>
  <c r="AV215" i="11"/>
  <c r="AU215" i="11"/>
  <c r="AT215" i="11"/>
  <c r="AS215" i="11"/>
  <c r="AR215" i="11"/>
  <c r="AQ215" i="11"/>
  <c r="AP215" i="11"/>
  <c r="AO215" i="11"/>
  <c r="AN215" i="11"/>
  <c r="AM215" i="11"/>
  <c r="AL215" i="11"/>
  <c r="AK215" i="11"/>
  <c r="AJ215" i="11"/>
  <c r="AI215" i="11"/>
  <c r="AH215" i="11"/>
  <c r="AG215" i="11"/>
  <c r="AF215" i="11"/>
  <c r="AE215" i="11"/>
  <c r="AD215" i="11"/>
  <c r="AC215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O215" i="11"/>
  <c r="N215" i="11"/>
  <c r="M215" i="11"/>
  <c r="L215" i="11"/>
  <c r="AZ214" i="11"/>
  <c r="AY214" i="11"/>
  <c r="AX214" i="11"/>
  <c r="AW214" i="11"/>
  <c r="AV214" i="11"/>
  <c r="AU214" i="11"/>
  <c r="AT214" i="11"/>
  <c r="AS214" i="11"/>
  <c r="AR214" i="11"/>
  <c r="AQ214" i="11"/>
  <c r="AP214" i="11"/>
  <c r="AO214" i="11"/>
  <c r="AN214" i="11"/>
  <c r="AM214" i="11"/>
  <c r="AL214" i="11"/>
  <c r="AK214" i="11"/>
  <c r="AJ214" i="11"/>
  <c r="AI214" i="11"/>
  <c r="AH214" i="11"/>
  <c r="AG214" i="11"/>
  <c r="AF214" i="11"/>
  <c r="AE214" i="11"/>
  <c r="AD214" i="11"/>
  <c r="AC214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O214" i="11"/>
  <c r="N214" i="11"/>
  <c r="M214" i="11"/>
  <c r="L214" i="11"/>
  <c r="AZ213" i="11"/>
  <c r="AY213" i="11"/>
  <c r="AX213" i="11"/>
  <c r="AW213" i="11"/>
  <c r="AV213" i="11"/>
  <c r="AU213" i="11"/>
  <c r="AT213" i="11"/>
  <c r="AS213" i="11"/>
  <c r="AR213" i="11"/>
  <c r="AQ213" i="11"/>
  <c r="AP213" i="11"/>
  <c r="AO213" i="11"/>
  <c r="AN213" i="11"/>
  <c r="AM213" i="11"/>
  <c r="AL213" i="11"/>
  <c r="AK213" i="11"/>
  <c r="AJ213" i="11"/>
  <c r="AI213" i="11"/>
  <c r="AH213" i="11"/>
  <c r="AG213" i="11"/>
  <c r="AF213" i="11"/>
  <c r="AE213" i="11"/>
  <c r="AD213" i="11"/>
  <c r="AC213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O213" i="11"/>
  <c r="N213" i="11"/>
  <c r="M213" i="11"/>
  <c r="L213" i="11"/>
  <c r="AZ212" i="11"/>
  <c r="AY212" i="11"/>
  <c r="AX212" i="11"/>
  <c r="AW212" i="11"/>
  <c r="AV212" i="11"/>
  <c r="AU212" i="11"/>
  <c r="AT212" i="11"/>
  <c r="AS212" i="11"/>
  <c r="AR212" i="11"/>
  <c r="AQ212" i="11"/>
  <c r="AP212" i="11"/>
  <c r="AO212" i="11"/>
  <c r="AN212" i="11"/>
  <c r="AM212" i="11"/>
  <c r="AL212" i="11"/>
  <c r="AK212" i="11"/>
  <c r="AJ212" i="11"/>
  <c r="AI212" i="11"/>
  <c r="AH212" i="11"/>
  <c r="AG212" i="11"/>
  <c r="AF212" i="11"/>
  <c r="AE212" i="11"/>
  <c r="AD212" i="11"/>
  <c r="AC212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O212" i="11"/>
  <c r="N212" i="11"/>
  <c r="M212" i="11"/>
  <c r="L212" i="11"/>
  <c r="AZ211" i="11"/>
  <c r="AY211" i="11"/>
  <c r="AX211" i="11"/>
  <c r="AW211" i="11"/>
  <c r="AV211" i="11"/>
  <c r="AU211" i="11"/>
  <c r="AT211" i="11"/>
  <c r="AS211" i="11"/>
  <c r="AR211" i="11"/>
  <c r="AQ211" i="11"/>
  <c r="AP211" i="11"/>
  <c r="AO211" i="11"/>
  <c r="AN211" i="11"/>
  <c r="AM211" i="11"/>
  <c r="AL211" i="11"/>
  <c r="AK211" i="11"/>
  <c r="AJ211" i="11"/>
  <c r="AI211" i="11"/>
  <c r="AH211" i="11"/>
  <c r="AG211" i="11"/>
  <c r="AF211" i="11"/>
  <c r="AE211" i="11"/>
  <c r="AD211" i="11"/>
  <c r="AC211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O211" i="11"/>
  <c r="N211" i="11"/>
  <c r="M211" i="11"/>
  <c r="L211" i="11"/>
  <c r="AZ210" i="11"/>
  <c r="AY210" i="11"/>
  <c r="AX210" i="11"/>
  <c r="AW210" i="11"/>
  <c r="AV210" i="11"/>
  <c r="AU210" i="11"/>
  <c r="AT210" i="11"/>
  <c r="AS210" i="11"/>
  <c r="AR210" i="11"/>
  <c r="AQ210" i="11"/>
  <c r="AP210" i="11"/>
  <c r="AO210" i="11"/>
  <c r="AN210" i="11"/>
  <c r="AM210" i="11"/>
  <c r="AL210" i="11"/>
  <c r="AK210" i="11"/>
  <c r="AJ210" i="11"/>
  <c r="AI210" i="11"/>
  <c r="AH210" i="11"/>
  <c r="AG210" i="11"/>
  <c r="AF210" i="11"/>
  <c r="AE210" i="11"/>
  <c r="AD210" i="11"/>
  <c r="AC210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O210" i="11"/>
  <c r="N210" i="11"/>
  <c r="M210" i="11"/>
  <c r="L210" i="1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K209" i="11"/>
  <c r="AJ209" i="11"/>
  <c r="AI209" i="11"/>
  <c r="AH209" i="11"/>
  <c r="AG209" i="11"/>
  <c r="AF209" i="11"/>
  <c r="AE209" i="11"/>
  <c r="AD209" i="11"/>
  <c r="AC209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O209" i="11"/>
  <c r="N209" i="11"/>
  <c r="M209" i="11"/>
  <c r="L209" i="11"/>
  <c r="AZ208" i="11"/>
  <c r="AY208" i="11"/>
  <c r="AX208" i="11"/>
  <c r="AW208" i="11"/>
  <c r="AV208" i="11"/>
  <c r="AU208" i="11"/>
  <c r="AT208" i="11"/>
  <c r="AS208" i="11"/>
  <c r="AR208" i="11"/>
  <c r="AQ208" i="11"/>
  <c r="AP208" i="11"/>
  <c r="AO208" i="11"/>
  <c r="AN208" i="11"/>
  <c r="AM208" i="11"/>
  <c r="AL208" i="11"/>
  <c r="AK208" i="11"/>
  <c r="AJ208" i="11"/>
  <c r="AI208" i="11"/>
  <c r="AH208" i="11"/>
  <c r="AG208" i="11"/>
  <c r="AF208" i="11"/>
  <c r="AE208" i="11"/>
  <c r="AD208" i="11"/>
  <c r="AC208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O208" i="11"/>
  <c r="N208" i="11"/>
  <c r="M208" i="11"/>
  <c r="L208" i="11"/>
  <c r="AZ207" i="11"/>
  <c r="AY207" i="11"/>
  <c r="AX207" i="11"/>
  <c r="AW207" i="11"/>
  <c r="AV207" i="11"/>
  <c r="AU207" i="11"/>
  <c r="AT207" i="11"/>
  <c r="AS207" i="11"/>
  <c r="AR207" i="11"/>
  <c r="AQ207" i="11"/>
  <c r="AP207" i="11"/>
  <c r="AO207" i="11"/>
  <c r="AN207" i="11"/>
  <c r="AM207" i="11"/>
  <c r="AL207" i="11"/>
  <c r="AK207" i="11"/>
  <c r="AJ207" i="11"/>
  <c r="AI207" i="11"/>
  <c r="AH207" i="11"/>
  <c r="AG207" i="11"/>
  <c r="AF207" i="11"/>
  <c r="AE207" i="11"/>
  <c r="AD207" i="11"/>
  <c r="AC207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O207" i="11"/>
  <c r="N207" i="11"/>
  <c r="M207" i="11"/>
  <c r="L207" i="11"/>
  <c r="AZ206" i="11"/>
  <c r="AY206" i="11"/>
  <c r="AX206" i="11"/>
  <c r="AW206" i="11"/>
  <c r="AV206" i="11"/>
  <c r="AU206" i="11"/>
  <c r="AT206" i="11"/>
  <c r="AS206" i="11"/>
  <c r="AR206" i="11"/>
  <c r="AQ206" i="11"/>
  <c r="AP206" i="11"/>
  <c r="AO206" i="11"/>
  <c r="AN206" i="11"/>
  <c r="AM206" i="11"/>
  <c r="AL206" i="11"/>
  <c r="AK206" i="11"/>
  <c r="AJ206" i="11"/>
  <c r="AI206" i="11"/>
  <c r="AH206" i="11"/>
  <c r="AG206" i="11"/>
  <c r="AF206" i="11"/>
  <c r="AE206" i="11"/>
  <c r="AD206" i="11"/>
  <c r="AC206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O206" i="11"/>
  <c r="N206" i="11"/>
  <c r="M206" i="11"/>
  <c r="L206" i="11"/>
  <c r="AZ205" i="11"/>
  <c r="AY205" i="11"/>
  <c r="AX205" i="11"/>
  <c r="AW205" i="11"/>
  <c r="AV205" i="11"/>
  <c r="AU205" i="11"/>
  <c r="AT205" i="11"/>
  <c r="AS205" i="11"/>
  <c r="AR205" i="11"/>
  <c r="AQ205" i="11"/>
  <c r="AP205" i="11"/>
  <c r="AO205" i="11"/>
  <c r="AN205" i="11"/>
  <c r="AM205" i="11"/>
  <c r="AL205" i="11"/>
  <c r="AK205" i="11"/>
  <c r="AJ205" i="11"/>
  <c r="AI205" i="11"/>
  <c r="AH205" i="11"/>
  <c r="AG205" i="11"/>
  <c r="AF205" i="11"/>
  <c r="AE205" i="11"/>
  <c r="AD205" i="11"/>
  <c r="AC205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O205" i="11"/>
  <c r="N205" i="11"/>
  <c r="M205" i="11"/>
  <c r="L205" i="11"/>
  <c r="AZ204" i="11"/>
  <c r="AY204" i="11"/>
  <c r="AX204" i="11"/>
  <c r="AW204" i="11"/>
  <c r="AV204" i="11"/>
  <c r="AU204" i="11"/>
  <c r="AT204" i="11"/>
  <c r="AS204" i="11"/>
  <c r="AR204" i="11"/>
  <c r="AQ204" i="11"/>
  <c r="AP204" i="11"/>
  <c r="AO204" i="11"/>
  <c r="AN204" i="11"/>
  <c r="AM204" i="11"/>
  <c r="AL204" i="11"/>
  <c r="AK204" i="11"/>
  <c r="AJ204" i="11"/>
  <c r="AI204" i="11"/>
  <c r="AH204" i="11"/>
  <c r="AG204" i="11"/>
  <c r="AF204" i="11"/>
  <c r="AE204" i="11"/>
  <c r="AD204" i="11"/>
  <c r="AC204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O204" i="11"/>
  <c r="N204" i="11"/>
  <c r="M204" i="11"/>
  <c r="L204" i="11"/>
  <c r="AZ203" i="11"/>
  <c r="AY203" i="11"/>
  <c r="AX203" i="11"/>
  <c r="AW203" i="11"/>
  <c r="AV203" i="11"/>
  <c r="AU203" i="11"/>
  <c r="AT203" i="11"/>
  <c r="AS203" i="11"/>
  <c r="AR203" i="11"/>
  <c r="AQ203" i="11"/>
  <c r="AP203" i="11"/>
  <c r="AO203" i="11"/>
  <c r="AN203" i="11"/>
  <c r="AM203" i="11"/>
  <c r="AL203" i="11"/>
  <c r="AK203" i="11"/>
  <c r="AJ203" i="11"/>
  <c r="AI203" i="11"/>
  <c r="AH203" i="11"/>
  <c r="AG203" i="11"/>
  <c r="AF203" i="11"/>
  <c r="AE203" i="11"/>
  <c r="AD203" i="11"/>
  <c r="AC203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O203" i="11"/>
  <c r="N203" i="11"/>
  <c r="M203" i="11"/>
  <c r="L203" i="11"/>
  <c r="AZ202" i="11"/>
  <c r="AY202" i="11"/>
  <c r="AX202" i="11"/>
  <c r="AW202" i="11"/>
  <c r="AV202" i="11"/>
  <c r="AU202" i="11"/>
  <c r="AT202" i="11"/>
  <c r="AS202" i="11"/>
  <c r="AR202" i="11"/>
  <c r="AQ202" i="11"/>
  <c r="AP202" i="11"/>
  <c r="AO202" i="11"/>
  <c r="AN202" i="11"/>
  <c r="AM202" i="11"/>
  <c r="AL202" i="11"/>
  <c r="AK202" i="11"/>
  <c r="AJ202" i="11"/>
  <c r="AI202" i="11"/>
  <c r="AH202" i="11"/>
  <c r="AG202" i="11"/>
  <c r="AF202" i="11"/>
  <c r="AE202" i="11"/>
  <c r="AD202" i="11"/>
  <c r="AC202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O202" i="11"/>
  <c r="N202" i="11"/>
  <c r="M202" i="11"/>
  <c r="L202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L201" i="11"/>
  <c r="AZ200" i="11"/>
  <c r="AY200" i="11"/>
  <c r="AX200" i="11"/>
  <c r="AW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O200" i="11"/>
  <c r="N200" i="11"/>
  <c r="M200" i="11"/>
  <c r="L200" i="11"/>
  <c r="AZ199" i="11"/>
  <c r="AY199" i="11"/>
  <c r="AX199" i="11"/>
  <c r="AW199" i="11"/>
  <c r="AV199" i="11"/>
  <c r="AU199" i="11"/>
  <c r="AT199" i="11"/>
  <c r="AS199" i="11"/>
  <c r="AR199" i="11"/>
  <c r="AQ199" i="11"/>
  <c r="AP199" i="11"/>
  <c r="AO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O199" i="11"/>
  <c r="N199" i="11"/>
  <c r="M199" i="11"/>
  <c r="L199" i="11"/>
  <c r="AZ198" i="11"/>
  <c r="AY198" i="11"/>
  <c r="AX198" i="11"/>
  <c r="AW198" i="11"/>
  <c r="AV198" i="11"/>
  <c r="AU198" i="11"/>
  <c r="AT198" i="11"/>
  <c r="AS198" i="11"/>
  <c r="AR198" i="11"/>
  <c r="AQ198" i="11"/>
  <c r="AP198" i="11"/>
  <c r="AO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O198" i="11"/>
  <c r="N198" i="11"/>
  <c r="M198" i="11"/>
  <c r="L198" i="11"/>
  <c r="AZ197" i="11"/>
  <c r="AY197" i="11"/>
  <c r="AX197" i="11"/>
  <c r="AW197" i="11"/>
  <c r="AV197" i="11"/>
  <c r="AU197" i="11"/>
  <c r="AT197" i="11"/>
  <c r="AS197" i="11"/>
  <c r="AR197" i="11"/>
  <c r="AQ197" i="11"/>
  <c r="AP197" i="11"/>
  <c r="AO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O197" i="11"/>
  <c r="N197" i="11"/>
  <c r="M197" i="11"/>
  <c r="L197" i="11"/>
  <c r="AZ196" i="11"/>
  <c r="AY196" i="11"/>
  <c r="AX196" i="11"/>
  <c r="AW196" i="11"/>
  <c r="AV196" i="11"/>
  <c r="AU196" i="11"/>
  <c r="AT196" i="11"/>
  <c r="AS196" i="11"/>
  <c r="AR196" i="11"/>
  <c r="AQ196" i="11"/>
  <c r="AP196" i="11"/>
  <c r="AO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O196" i="11"/>
  <c r="N196" i="11"/>
  <c r="M196" i="11"/>
  <c r="L196" i="11"/>
  <c r="AZ195" i="11"/>
  <c r="AY195" i="11"/>
  <c r="AX195" i="11"/>
  <c r="AW195" i="11"/>
  <c r="AV195" i="11"/>
  <c r="AU195" i="11"/>
  <c r="AT195" i="11"/>
  <c r="AS195" i="11"/>
  <c r="AR195" i="11"/>
  <c r="AQ195" i="11"/>
  <c r="AP195" i="11"/>
  <c r="AO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O195" i="11"/>
  <c r="N195" i="11"/>
  <c r="M195" i="11"/>
  <c r="L195" i="11"/>
  <c r="AZ194" i="11"/>
  <c r="AY194" i="11"/>
  <c r="AX194" i="11"/>
  <c r="AW194" i="11"/>
  <c r="AV194" i="11"/>
  <c r="AU194" i="11"/>
  <c r="AT194" i="11"/>
  <c r="AS194" i="11"/>
  <c r="AR194" i="11"/>
  <c r="AQ194" i="11"/>
  <c r="AP194" i="11"/>
  <c r="AO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O194" i="11"/>
  <c r="N194" i="11"/>
  <c r="M194" i="11"/>
  <c r="L194" i="11"/>
  <c r="AZ193" i="11"/>
  <c r="AY193" i="11"/>
  <c r="AX193" i="11"/>
  <c r="AW193" i="11"/>
  <c r="AV193" i="11"/>
  <c r="AU193" i="11"/>
  <c r="AT193" i="11"/>
  <c r="AS193" i="11"/>
  <c r="AR193" i="11"/>
  <c r="AQ193" i="11"/>
  <c r="AP193" i="11"/>
  <c r="AO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O193" i="11"/>
  <c r="N193" i="11"/>
  <c r="M193" i="11"/>
  <c r="L193" i="11"/>
  <c r="AZ192" i="11"/>
  <c r="AY192" i="11"/>
  <c r="AX192" i="11"/>
  <c r="AW192" i="11"/>
  <c r="AV192" i="11"/>
  <c r="AU192" i="11"/>
  <c r="AT192" i="11"/>
  <c r="AS192" i="11"/>
  <c r="AR192" i="11"/>
  <c r="AQ192" i="11"/>
  <c r="AP192" i="11"/>
  <c r="AO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O192" i="11"/>
  <c r="N192" i="11"/>
  <c r="M192" i="11"/>
  <c r="L192" i="11"/>
  <c r="AZ191" i="11"/>
  <c r="AY191" i="11"/>
  <c r="AX191" i="11"/>
  <c r="AW191" i="11"/>
  <c r="AV191" i="11"/>
  <c r="AU191" i="11"/>
  <c r="AT191" i="11"/>
  <c r="AS191" i="11"/>
  <c r="AR191" i="11"/>
  <c r="AQ191" i="11"/>
  <c r="AP191" i="11"/>
  <c r="AO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O191" i="11"/>
  <c r="N191" i="11"/>
  <c r="M191" i="11"/>
  <c r="L191" i="11"/>
  <c r="AZ190" i="11"/>
  <c r="AY190" i="11"/>
  <c r="AX190" i="11"/>
  <c r="AW190" i="11"/>
  <c r="AV190" i="11"/>
  <c r="AU190" i="11"/>
  <c r="AT190" i="11"/>
  <c r="AS190" i="11"/>
  <c r="AR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O190" i="11"/>
  <c r="N190" i="11"/>
  <c r="M190" i="11"/>
  <c r="L190" i="11"/>
  <c r="AZ189" i="11"/>
  <c r="AY189" i="11"/>
  <c r="AX189" i="11"/>
  <c r="AW189" i="11"/>
  <c r="AV189" i="11"/>
  <c r="AU189" i="11"/>
  <c r="AT189" i="11"/>
  <c r="AS189" i="11"/>
  <c r="AR189" i="11"/>
  <c r="AQ189" i="11"/>
  <c r="AP189" i="11"/>
  <c r="AO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O189" i="11"/>
  <c r="N189" i="11"/>
  <c r="M189" i="11"/>
  <c r="L189" i="11"/>
  <c r="AZ188" i="11"/>
  <c r="AY188" i="11"/>
  <c r="AX188" i="11"/>
  <c r="AW188" i="11"/>
  <c r="AV188" i="11"/>
  <c r="AU188" i="11"/>
  <c r="AT188" i="11"/>
  <c r="AS188" i="11"/>
  <c r="AR188" i="11"/>
  <c r="AQ188" i="11"/>
  <c r="AP188" i="11"/>
  <c r="AO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O188" i="11"/>
  <c r="N188" i="11"/>
  <c r="M188" i="11"/>
  <c r="L188" i="11"/>
  <c r="AZ187" i="11"/>
  <c r="AY187" i="11"/>
  <c r="AX187" i="11"/>
  <c r="AW187" i="11"/>
  <c r="AV187" i="11"/>
  <c r="AU187" i="11"/>
  <c r="AT187" i="11"/>
  <c r="AS187" i="11"/>
  <c r="AR187" i="11"/>
  <c r="AQ187" i="11"/>
  <c r="AP187" i="11"/>
  <c r="AO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O187" i="11"/>
  <c r="N187" i="11"/>
  <c r="M187" i="11"/>
  <c r="L187" i="11"/>
  <c r="AZ186" i="11"/>
  <c r="AY186" i="11"/>
  <c r="AX186" i="11"/>
  <c r="AW186" i="11"/>
  <c r="AV186" i="11"/>
  <c r="AU186" i="11"/>
  <c r="AT186" i="11"/>
  <c r="AS186" i="11"/>
  <c r="AR186" i="11"/>
  <c r="AQ186" i="11"/>
  <c r="AP186" i="11"/>
  <c r="AO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O186" i="11"/>
  <c r="N186" i="11"/>
  <c r="M186" i="11"/>
  <c r="L186" i="11"/>
  <c r="AZ185" i="11"/>
  <c r="AY185" i="11"/>
  <c r="AX185" i="11"/>
  <c r="AW185" i="11"/>
  <c r="AV185" i="11"/>
  <c r="AU185" i="11"/>
  <c r="AT185" i="11"/>
  <c r="AS185" i="11"/>
  <c r="AR185" i="11"/>
  <c r="AQ185" i="11"/>
  <c r="AP185" i="11"/>
  <c r="AO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O185" i="11"/>
  <c r="N185" i="11"/>
  <c r="M185" i="11"/>
  <c r="L185" i="11"/>
  <c r="AZ184" i="11"/>
  <c r="AY184" i="11"/>
  <c r="AX184" i="11"/>
  <c r="AW184" i="11"/>
  <c r="AV184" i="11"/>
  <c r="AU184" i="11"/>
  <c r="AT184" i="11"/>
  <c r="AS184" i="11"/>
  <c r="AR184" i="11"/>
  <c r="AQ184" i="11"/>
  <c r="AP184" i="11"/>
  <c r="AO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O184" i="11"/>
  <c r="N184" i="11"/>
  <c r="M184" i="11"/>
  <c r="L184" i="11"/>
  <c r="AZ183" i="11"/>
  <c r="AY183" i="11"/>
  <c r="AX183" i="11"/>
  <c r="AW183" i="11"/>
  <c r="AV183" i="11"/>
  <c r="AU183" i="11"/>
  <c r="AT183" i="11"/>
  <c r="AS183" i="11"/>
  <c r="AR183" i="11"/>
  <c r="AQ183" i="11"/>
  <c r="AP183" i="11"/>
  <c r="AO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O183" i="11"/>
  <c r="N183" i="11"/>
  <c r="M183" i="11"/>
  <c r="L183" i="11"/>
  <c r="AZ182" i="11"/>
  <c r="AY182" i="11"/>
  <c r="AX182" i="11"/>
  <c r="AW182" i="11"/>
  <c r="AV182" i="11"/>
  <c r="AU182" i="11"/>
  <c r="AT182" i="11"/>
  <c r="AS182" i="11"/>
  <c r="AR182" i="11"/>
  <c r="AQ182" i="11"/>
  <c r="AP182" i="11"/>
  <c r="AO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O182" i="11"/>
  <c r="N182" i="11"/>
  <c r="M182" i="11"/>
  <c r="L182" i="11"/>
  <c r="AZ181" i="11"/>
  <c r="AY181" i="11"/>
  <c r="AX181" i="11"/>
  <c r="AW181" i="11"/>
  <c r="AV181" i="11"/>
  <c r="AU181" i="11"/>
  <c r="AT181" i="11"/>
  <c r="AS181" i="11"/>
  <c r="AR181" i="11"/>
  <c r="AQ181" i="11"/>
  <c r="AP181" i="11"/>
  <c r="AO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O181" i="11"/>
  <c r="N181" i="11"/>
  <c r="M181" i="11"/>
  <c r="L181" i="11"/>
  <c r="AZ180" i="11"/>
  <c r="AY180" i="11"/>
  <c r="AX180" i="11"/>
  <c r="AW180" i="11"/>
  <c r="AV180" i="11"/>
  <c r="AU180" i="11"/>
  <c r="AT180" i="11"/>
  <c r="AS180" i="11"/>
  <c r="AR180" i="11"/>
  <c r="AQ180" i="11"/>
  <c r="AP180" i="11"/>
  <c r="AO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O180" i="11"/>
  <c r="N180" i="11"/>
  <c r="M180" i="11"/>
  <c r="L180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O179" i="11"/>
  <c r="N179" i="11"/>
  <c r="M179" i="11"/>
  <c r="L179" i="11"/>
  <c r="AZ178" i="11"/>
  <c r="AY178" i="11"/>
  <c r="AX178" i="11"/>
  <c r="AW178" i="11"/>
  <c r="AV178" i="11"/>
  <c r="AU178" i="11"/>
  <c r="AT178" i="11"/>
  <c r="AS178" i="11"/>
  <c r="AR178" i="11"/>
  <c r="AQ178" i="11"/>
  <c r="AP178" i="11"/>
  <c r="AO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O178" i="11"/>
  <c r="N178" i="11"/>
  <c r="M178" i="11"/>
  <c r="L178" i="11"/>
  <c r="AZ177" i="11"/>
  <c r="AY177" i="11"/>
  <c r="AX177" i="11"/>
  <c r="AW177" i="11"/>
  <c r="AV177" i="11"/>
  <c r="AU177" i="11"/>
  <c r="AT177" i="11"/>
  <c r="AS177" i="11"/>
  <c r="AR177" i="11"/>
  <c r="AQ177" i="11"/>
  <c r="AP177" i="11"/>
  <c r="AO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O177" i="11"/>
  <c r="N177" i="11"/>
  <c r="M177" i="11"/>
  <c r="L177" i="11"/>
  <c r="AZ176" i="11"/>
  <c r="AY176" i="11"/>
  <c r="AX176" i="11"/>
  <c r="AW176" i="11"/>
  <c r="AV176" i="11"/>
  <c r="AU176" i="11"/>
  <c r="AT176" i="11"/>
  <c r="AS176" i="11"/>
  <c r="AR176" i="11"/>
  <c r="AQ176" i="11"/>
  <c r="AP176" i="11"/>
  <c r="AO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O176" i="11"/>
  <c r="N176" i="11"/>
  <c r="M176" i="11"/>
  <c r="L176" i="11"/>
  <c r="AZ175" i="11"/>
  <c r="AY175" i="11"/>
  <c r="AX175" i="11"/>
  <c r="AW175" i="11"/>
  <c r="AV175" i="11"/>
  <c r="AU175" i="11"/>
  <c r="AT175" i="11"/>
  <c r="AS175" i="11"/>
  <c r="AR175" i="11"/>
  <c r="AQ175" i="11"/>
  <c r="AP175" i="11"/>
  <c r="AO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O175" i="11"/>
  <c r="N175" i="11"/>
  <c r="M175" i="11"/>
  <c r="L175" i="11"/>
  <c r="AZ174" i="11"/>
  <c r="AY174" i="11"/>
  <c r="AX174" i="11"/>
  <c r="AW174" i="11"/>
  <c r="AV174" i="11"/>
  <c r="AU174" i="11"/>
  <c r="AT174" i="11"/>
  <c r="AS174" i="11"/>
  <c r="AR174" i="11"/>
  <c r="AQ174" i="11"/>
  <c r="AP174" i="11"/>
  <c r="AO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O174" i="11"/>
  <c r="N174" i="11"/>
  <c r="M174" i="11"/>
  <c r="L174" i="11"/>
  <c r="AZ173" i="11"/>
  <c r="AY173" i="11"/>
  <c r="AX173" i="11"/>
  <c r="AW173" i="11"/>
  <c r="AV173" i="11"/>
  <c r="AU173" i="11"/>
  <c r="AT173" i="11"/>
  <c r="AS173" i="11"/>
  <c r="AR173" i="11"/>
  <c r="AQ173" i="11"/>
  <c r="AP173" i="11"/>
  <c r="AO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O173" i="11"/>
  <c r="N173" i="11"/>
  <c r="M173" i="11"/>
  <c r="L173" i="11"/>
  <c r="AZ172" i="11"/>
  <c r="AY172" i="11"/>
  <c r="AX172" i="11"/>
  <c r="AW172" i="11"/>
  <c r="AV172" i="11"/>
  <c r="AU172" i="11"/>
  <c r="AT172" i="11"/>
  <c r="AS172" i="11"/>
  <c r="AR172" i="11"/>
  <c r="AQ172" i="11"/>
  <c r="AP172" i="11"/>
  <c r="AO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O172" i="11"/>
  <c r="N172" i="11"/>
  <c r="M172" i="11"/>
  <c r="L172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O171" i="11"/>
  <c r="N171" i="11"/>
  <c r="M171" i="11"/>
  <c r="L171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AZ169" i="11"/>
  <c r="AY169" i="11"/>
  <c r="AX169" i="11"/>
  <c r="AW169" i="11"/>
  <c r="AV169" i="11"/>
  <c r="AU169" i="11"/>
  <c r="AT169" i="11"/>
  <c r="AS169" i="11"/>
  <c r="AR169" i="11"/>
  <c r="AQ169" i="11"/>
  <c r="AP169" i="11"/>
  <c r="AO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O169" i="11"/>
  <c r="N169" i="11"/>
  <c r="M169" i="11"/>
  <c r="L169" i="11"/>
  <c r="AZ168" i="11"/>
  <c r="AY168" i="11"/>
  <c r="AX168" i="11"/>
  <c r="AW168" i="11"/>
  <c r="AV168" i="11"/>
  <c r="AU168" i="11"/>
  <c r="AT168" i="11"/>
  <c r="AS168" i="11"/>
  <c r="AR168" i="11"/>
  <c r="AQ168" i="11"/>
  <c r="AP168" i="11"/>
  <c r="AO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O168" i="11"/>
  <c r="N168" i="11"/>
  <c r="M168" i="11"/>
  <c r="L168" i="11"/>
  <c r="AZ167" i="11"/>
  <c r="AY167" i="11"/>
  <c r="AX167" i="11"/>
  <c r="AW167" i="11"/>
  <c r="AV167" i="11"/>
  <c r="AU167" i="11"/>
  <c r="AT167" i="11"/>
  <c r="AS167" i="11"/>
  <c r="AR167" i="11"/>
  <c r="AQ167" i="11"/>
  <c r="AP167" i="11"/>
  <c r="AO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O167" i="11"/>
  <c r="N167" i="11"/>
  <c r="M167" i="11"/>
  <c r="L167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AZ165" i="11"/>
  <c r="AY165" i="11"/>
  <c r="AX165" i="11"/>
  <c r="AW165" i="11"/>
  <c r="AV165" i="11"/>
  <c r="AU165" i="11"/>
  <c r="AT165" i="11"/>
  <c r="AS165" i="11"/>
  <c r="AR165" i="11"/>
  <c r="AQ165" i="11"/>
  <c r="AP165" i="11"/>
  <c r="AO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O165" i="11"/>
  <c r="N165" i="11"/>
  <c r="M165" i="11"/>
  <c r="L165" i="11"/>
  <c r="AZ164" i="11"/>
  <c r="AY164" i="11"/>
  <c r="AX164" i="11"/>
  <c r="AW164" i="11"/>
  <c r="AV164" i="11"/>
  <c r="AU164" i="11"/>
  <c r="AT164" i="11"/>
  <c r="AS164" i="11"/>
  <c r="AR164" i="11"/>
  <c r="AQ164" i="11"/>
  <c r="AP164" i="11"/>
  <c r="AO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O164" i="11"/>
  <c r="N164" i="11"/>
  <c r="M164" i="11"/>
  <c r="L164" i="11"/>
  <c r="AZ163" i="11"/>
  <c r="AY163" i="11"/>
  <c r="AX163" i="11"/>
  <c r="AW163" i="11"/>
  <c r="AV163" i="11"/>
  <c r="AU163" i="11"/>
  <c r="AT163" i="11"/>
  <c r="AS163" i="11"/>
  <c r="AR163" i="11"/>
  <c r="AQ163" i="11"/>
  <c r="AP163" i="11"/>
  <c r="AO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O163" i="11"/>
  <c r="N163" i="11"/>
  <c r="M163" i="11"/>
  <c r="L163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AZ161" i="11"/>
  <c r="AY161" i="11"/>
  <c r="AX161" i="11"/>
  <c r="AW161" i="11"/>
  <c r="AV161" i="11"/>
  <c r="AU161" i="11"/>
  <c r="AT161" i="11"/>
  <c r="AS161" i="11"/>
  <c r="AR161" i="11"/>
  <c r="AQ161" i="11"/>
  <c r="AP161" i="11"/>
  <c r="AO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O161" i="11"/>
  <c r="N161" i="11"/>
  <c r="M161" i="11"/>
  <c r="L161" i="11"/>
  <c r="AZ160" i="11"/>
  <c r="AY160" i="11"/>
  <c r="AX160" i="11"/>
  <c r="AW160" i="11"/>
  <c r="AV160" i="11"/>
  <c r="AU160" i="11"/>
  <c r="AT160" i="11"/>
  <c r="AS160" i="11"/>
  <c r="AR160" i="11"/>
  <c r="AQ160" i="11"/>
  <c r="AP160" i="1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O160" i="11"/>
  <c r="N160" i="11"/>
  <c r="M160" i="11"/>
  <c r="L160" i="11"/>
  <c r="AZ159" i="11"/>
  <c r="AY159" i="11"/>
  <c r="AX159" i="11"/>
  <c r="AW159" i="11"/>
  <c r="AV159" i="11"/>
  <c r="AU159" i="11"/>
  <c r="AT159" i="11"/>
  <c r="AS159" i="11"/>
  <c r="AR159" i="11"/>
  <c r="AQ159" i="11"/>
  <c r="AP159" i="11"/>
  <c r="AO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O159" i="11"/>
  <c r="N159" i="11"/>
  <c r="M159" i="11"/>
  <c r="L159" i="11"/>
  <c r="AZ158" i="11"/>
  <c r="AY158" i="11"/>
  <c r="AX158" i="11"/>
  <c r="AW158" i="11"/>
  <c r="AV158" i="11"/>
  <c r="AU158" i="11"/>
  <c r="AT158" i="11"/>
  <c r="AS158" i="11"/>
  <c r="AR158" i="11"/>
  <c r="AQ158" i="11"/>
  <c r="AP158" i="11"/>
  <c r="AO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AZ157" i="11"/>
  <c r="AY157" i="11"/>
  <c r="AX157" i="11"/>
  <c r="AW157" i="11"/>
  <c r="AV157" i="11"/>
  <c r="AU157" i="11"/>
  <c r="AT157" i="11"/>
  <c r="AS157" i="11"/>
  <c r="AR157" i="11"/>
  <c r="AQ157" i="11"/>
  <c r="AP157" i="11"/>
  <c r="AO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AZ156" i="11"/>
  <c r="AY156" i="11"/>
  <c r="AX156" i="11"/>
  <c r="AW156" i="11"/>
  <c r="AV156" i="11"/>
  <c r="AU156" i="11"/>
  <c r="AT156" i="11"/>
  <c r="AS156" i="11"/>
  <c r="AR156" i="11"/>
  <c r="AQ156" i="11"/>
  <c r="AP156" i="11"/>
  <c r="AO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AZ155" i="11"/>
  <c r="AY155" i="11"/>
  <c r="AX155" i="11"/>
  <c r="AW155" i="11"/>
  <c r="AV155" i="11"/>
  <c r="AU155" i="11"/>
  <c r="AT155" i="11"/>
  <c r="AS155" i="11"/>
  <c r="AR155" i="11"/>
  <c r="AQ155" i="11"/>
  <c r="AP155" i="11"/>
  <c r="AO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O155" i="11"/>
  <c r="N155" i="11"/>
  <c r="M155" i="11"/>
  <c r="L155" i="11"/>
  <c r="AZ154" i="11"/>
  <c r="AY154" i="11"/>
  <c r="AX154" i="11"/>
  <c r="AW154" i="11"/>
  <c r="AV154" i="11"/>
  <c r="AU154" i="11"/>
  <c r="AT154" i="11"/>
  <c r="AS154" i="11"/>
  <c r="AR154" i="11"/>
  <c r="AQ154" i="11"/>
  <c r="AP154" i="11"/>
  <c r="AO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O154" i="11"/>
  <c r="N154" i="11"/>
  <c r="M154" i="11"/>
  <c r="L154" i="11"/>
  <c r="AZ153" i="11"/>
  <c r="AY153" i="11"/>
  <c r="AX153" i="11"/>
  <c r="AW153" i="11"/>
  <c r="AV153" i="11"/>
  <c r="AU153" i="11"/>
  <c r="AT153" i="11"/>
  <c r="AS153" i="11"/>
  <c r="AR153" i="11"/>
  <c r="AQ153" i="11"/>
  <c r="AP153" i="11"/>
  <c r="AO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O153" i="11"/>
  <c r="N153" i="11"/>
  <c r="M153" i="11"/>
  <c r="L153" i="11"/>
  <c r="AZ152" i="11"/>
  <c r="AY152" i="11"/>
  <c r="AX152" i="11"/>
  <c r="AW152" i="11"/>
  <c r="AV152" i="11"/>
  <c r="AU152" i="11"/>
  <c r="AT152" i="11"/>
  <c r="AS152" i="11"/>
  <c r="AR152" i="11"/>
  <c r="AQ152" i="11"/>
  <c r="AP152" i="11"/>
  <c r="AO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O152" i="11"/>
  <c r="N152" i="11"/>
  <c r="M152" i="11"/>
  <c r="L152" i="11"/>
  <c r="AZ151" i="11"/>
  <c r="AY151" i="11"/>
  <c r="AX151" i="11"/>
  <c r="AW151" i="11"/>
  <c r="AV151" i="11"/>
  <c r="AU151" i="11"/>
  <c r="AT151" i="11"/>
  <c r="AS151" i="11"/>
  <c r="AR151" i="11"/>
  <c r="AQ151" i="11"/>
  <c r="AP151" i="11"/>
  <c r="AO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O151" i="11"/>
  <c r="N151" i="11"/>
  <c r="M151" i="11"/>
  <c r="L151" i="11"/>
  <c r="AZ150" i="11"/>
  <c r="AY150" i="11"/>
  <c r="AX150" i="11"/>
  <c r="AW150" i="11"/>
  <c r="AV150" i="11"/>
  <c r="AU150" i="11"/>
  <c r="AT150" i="11"/>
  <c r="AS150" i="11"/>
  <c r="AR150" i="11"/>
  <c r="AQ150" i="11"/>
  <c r="AP150" i="11"/>
  <c r="AO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O150" i="11"/>
  <c r="N150" i="11"/>
  <c r="M150" i="11"/>
  <c r="L150" i="11"/>
  <c r="AZ149" i="11"/>
  <c r="AY149" i="11"/>
  <c r="AX149" i="11"/>
  <c r="AW149" i="11"/>
  <c r="AV149" i="11"/>
  <c r="AU149" i="11"/>
  <c r="AT149" i="11"/>
  <c r="AS149" i="1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AZ148" i="11"/>
  <c r="AY148" i="11"/>
  <c r="AX148" i="11"/>
  <c r="AW148" i="11"/>
  <c r="AV148" i="11"/>
  <c r="AU148" i="11"/>
  <c r="AT148" i="11"/>
  <c r="AS148" i="11"/>
  <c r="AR148" i="11"/>
  <c r="AQ148" i="11"/>
  <c r="AP148" i="11"/>
  <c r="AO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AZ147" i="11"/>
  <c r="AY147" i="11"/>
  <c r="AX147" i="11"/>
  <c r="AW147" i="11"/>
  <c r="AV147" i="11"/>
  <c r="AU147" i="11"/>
  <c r="AT147" i="11"/>
  <c r="AS147" i="11"/>
  <c r="AR147" i="11"/>
  <c r="AQ147" i="11"/>
  <c r="AP147" i="11"/>
  <c r="AO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O147" i="11"/>
  <c r="N147" i="11"/>
  <c r="M147" i="11"/>
  <c r="L147" i="1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AZ145" i="11"/>
  <c r="AY145" i="11"/>
  <c r="AX145" i="11"/>
  <c r="AW145" i="11"/>
  <c r="AV145" i="11"/>
  <c r="AU145" i="11"/>
  <c r="AT145" i="11"/>
  <c r="AS145" i="11"/>
  <c r="AR145" i="11"/>
  <c r="AQ145" i="11"/>
  <c r="AP145" i="11"/>
  <c r="AO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O145" i="11"/>
  <c r="N145" i="11"/>
  <c r="M145" i="11"/>
  <c r="L145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AZ143" i="11"/>
  <c r="AY143" i="11"/>
  <c r="AX143" i="11"/>
  <c r="AW143" i="11"/>
  <c r="AV143" i="11"/>
  <c r="AU143" i="11"/>
  <c r="AT143" i="11"/>
  <c r="AS143" i="11"/>
  <c r="AR143" i="11"/>
  <c r="AQ143" i="11"/>
  <c r="AP143" i="11"/>
  <c r="AO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O143" i="11"/>
  <c r="N143" i="11"/>
  <c r="M143" i="11"/>
  <c r="L143" i="11"/>
  <c r="AZ142" i="11"/>
  <c r="AY142" i="11"/>
  <c r="AX142" i="11"/>
  <c r="AW142" i="11"/>
  <c r="AV142" i="11"/>
  <c r="AU142" i="11"/>
  <c r="AT142" i="11"/>
  <c r="AS142" i="11"/>
  <c r="AR142" i="11"/>
  <c r="AQ142" i="11"/>
  <c r="AP142" i="11"/>
  <c r="AO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O142" i="11"/>
  <c r="N142" i="11"/>
  <c r="M142" i="11"/>
  <c r="L142" i="11"/>
  <c r="AZ141" i="11"/>
  <c r="AY141" i="11"/>
  <c r="AX141" i="11"/>
  <c r="AW141" i="11"/>
  <c r="AV141" i="11"/>
  <c r="AU141" i="11"/>
  <c r="AT141" i="11"/>
  <c r="AS141" i="11"/>
  <c r="AR141" i="11"/>
  <c r="AQ141" i="11"/>
  <c r="AP141" i="11"/>
  <c r="AO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O141" i="11"/>
  <c r="N141" i="11"/>
  <c r="M141" i="11"/>
  <c r="L141" i="11"/>
  <c r="AZ140" i="11"/>
  <c r="AY140" i="11"/>
  <c r="AX140" i="11"/>
  <c r="AW140" i="11"/>
  <c r="AV140" i="11"/>
  <c r="AU140" i="11"/>
  <c r="AT140" i="11"/>
  <c r="AS140" i="11"/>
  <c r="AR140" i="11"/>
  <c r="AQ140" i="11"/>
  <c r="AP140" i="11"/>
  <c r="AO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O140" i="11"/>
  <c r="N140" i="11"/>
  <c r="M140" i="11"/>
  <c r="L140" i="11"/>
  <c r="AZ139" i="11"/>
  <c r="AY139" i="11"/>
  <c r="AX139" i="11"/>
  <c r="AW139" i="11"/>
  <c r="AV139" i="11"/>
  <c r="AU139" i="11"/>
  <c r="AT139" i="11"/>
  <c r="AS139" i="11"/>
  <c r="AR139" i="11"/>
  <c r="AQ139" i="11"/>
  <c r="AP139" i="11"/>
  <c r="AO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O139" i="11"/>
  <c r="N139" i="11"/>
  <c r="M139" i="11"/>
  <c r="L139" i="11"/>
  <c r="AZ138" i="11"/>
  <c r="AY138" i="11"/>
  <c r="AX138" i="11"/>
  <c r="AW138" i="11"/>
  <c r="AV138" i="11"/>
  <c r="AU138" i="11"/>
  <c r="AT138" i="11"/>
  <c r="AS138" i="11"/>
  <c r="AR138" i="11"/>
  <c r="AQ138" i="11"/>
  <c r="AP138" i="11"/>
  <c r="AO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O138" i="11"/>
  <c r="N138" i="11"/>
  <c r="M138" i="11"/>
  <c r="L138" i="11"/>
  <c r="AZ137" i="11"/>
  <c r="AY137" i="11"/>
  <c r="AX137" i="11"/>
  <c r="AW137" i="11"/>
  <c r="AV137" i="11"/>
  <c r="AU137" i="11"/>
  <c r="AT137" i="11"/>
  <c r="AS137" i="11"/>
  <c r="AR137" i="11"/>
  <c r="AQ137" i="11"/>
  <c r="AP137" i="11"/>
  <c r="AO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O137" i="11"/>
  <c r="N137" i="11"/>
  <c r="M137" i="11"/>
  <c r="L137" i="11"/>
  <c r="AZ136" i="11"/>
  <c r="AY136" i="11"/>
  <c r="AX136" i="11"/>
  <c r="AW136" i="11"/>
  <c r="AV136" i="11"/>
  <c r="AU136" i="11"/>
  <c r="AT136" i="11"/>
  <c r="AS136" i="11"/>
  <c r="AR136" i="11"/>
  <c r="AQ136" i="11"/>
  <c r="AP136" i="11"/>
  <c r="AO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AZ135" i="11"/>
  <c r="AY135" i="11"/>
  <c r="AX135" i="11"/>
  <c r="AW135" i="11"/>
  <c r="AV135" i="11"/>
  <c r="AU135" i="11"/>
  <c r="AT135" i="11"/>
  <c r="AS135" i="11"/>
  <c r="AR135" i="11"/>
  <c r="AQ135" i="11"/>
  <c r="AP135" i="11"/>
  <c r="AO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AZ134" i="11"/>
  <c r="AY134" i="11"/>
  <c r="AX134" i="11"/>
  <c r="AW134" i="11"/>
  <c r="AV134" i="11"/>
  <c r="AU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AZ133" i="11"/>
  <c r="AY133" i="11"/>
  <c r="AX133" i="11"/>
  <c r="AW133" i="11"/>
  <c r="AV133" i="11"/>
  <c r="AU133" i="11"/>
  <c r="AT133" i="11"/>
  <c r="AS133" i="11"/>
  <c r="AR133" i="11"/>
  <c r="AQ133" i="11"/>
  <c r="AP133" i="11"/>
  <c r="AO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O133" i="11"/>
  <c r="N133" i="11"/>
  <c r="M133" i="11"/>
  <c r="L133" i="11"/>
  <c r="AZ132" i="11"/>
  <c r="AY132" i="11"/>
  <c r="AX132" i="11"/>
  <c r="AW132" i="11"/>
  <c r="AV132" i="11"/>
  <c r="AU132" i="11"/>
  <c r="AT132" i="11"/>
  <c r="AS132" i="11"/>
  <c r="AR132" i="11"/>
  <c r="AQ132" i="11"/>
  <c r="AP132" i="11"/>
  <c r="AO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O132" i="11"/>
  <c r="N132" i="11"/>
  <c r="M132" i="11"/>
  <c r="L132" i="11"/>
  <c r="AZ131" i="11"/>
  <c r="AY131" i="11"/>
  <c r="AX131" i="11"/>
  <c r="AW131" i="11"/>
  <c r="AV131" i="11"/>
  <c r="AU131" i="11"/>
  <c r="AT131" i="11"/>
  <c r="AS131" i="11"/>
  <c r="AR131" i="11"/>
  <c r="AQ131" i="11"/>
  <c r="AP131" i="11"/>
  <c r="AO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O131" i="11"/>
  <c r="N131" i="11"/>
  <c r="M131" i="11"/>
  <c r="L131" i="11"/>
  <c r="AZ130" i="11"/>
  <c r="AY130" i="11"/>
  <c r="AX130" i="11"/>
  <c r="AW130" i="11"/>
  <c r="AV130" i="11"/>
  <c r="AU130" i="11"/>
  <c r="AT130" i="11"/>
  <c r="AS130" i="11"/>
  <c r="AR130" i="11"/>
  <c r="AQ130" i="11"/>
  <c r="AP130" i="11"/>
  <c r="AO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O130" i="11"/>
  <c r="N130" i="11"/>
  <c r="M130" i="11"/>
  <c r="L130" i="11"/>
  <c r="AZ129" i="11"/>
  <c r="AY129" i="11"/>
  <c r="AX129" i="11"/>
  <c r="AW129" i="11"/>
  <c r="AV129" i="11"/>
  <c r="AU129" i="11"/>
  <c r="AT129" i="11"/>
  <c r="AS129" i="11"/>
  <c r="AR129" i="11"/>
  <c r="AQ129" i="11"/>
  <c r="AP129" i="11"/>
  <c r="AO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O129" i="11"/>
  <c r="N129" i="11"/>
  <c r="M129" i="11"/>
  <c r="L129" i="11"/>
  <c r="AZ128" i="11"/>
  <c r="AY128" i="11"/>
  <c r="AX128" i="11"/>
  <c r="AW128" i="11"/>
  <c r="AV128" i="11"/>
  <c r="AU128" i="11"/>
  <c r="AT128" i="11"/>
  <c r="AS128" i="11"/>
  <c r="AR128" i="11"/>
  <c r="AQ128" i="11"/>
  <c r="AP128" i="11"/>
  <c r="AO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O128" i="11"/>
  <c r="N128" i="11"/>
  <c r="M128" i="11"/>
  <c r="L128" i="11"/>
  <c r="AZ127" i="11"/>
  <c r="AY127" i="11"/>
  <c r="AX127" i="11"/>
  <c r="AW127" i="11"/>
  <c r="AV127" i="11"/>
  <c r="AU127" i="11"/>
  <c r="AT127" i="11"/>
  <c r="AS127" i="11"/>
  <c r="AR127" i="11"/>
  <c r="AQ127" i="11"/>
  <c r="AP127" i="11"/>
  <c r="AO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O127" i="11"/>
  <c r="N127" i="11"/>
  <c r="M127" i="11"/>
  <c r="L127" i="11"/>
  <c r="AZ126" i="11"/>
  <c r="AY126" i="11"/>
  <c r="AX126" i="11"/>
  <c r="AW126" i="11"/>
  <c r="AV126" i="11"/>
  <c r="AU126" i="11"/>
  <c r="AT126" i="11"/>
  <c r="AS126" i="1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AZ125" i="11"/>
  <c r="AY125" i="11"/>
  <c r="AX125" i="11"/>
  <c r="AW125" i="11"/>
  <c r="AV125" i="11"/>
  <c r="AU125" i="11"/>
  <c r="AT125" i="11"/>
  <c r="AS125" i="11"/>
  <c r="AR125" i="11"/>
  <c r="AQ125" i="11"/>
  <c r="AP125" i="11"/>
  <c r="AO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AZ124" i="11"/>
  <c r="AY124" i="11"/>
  <c r="AX124" i="11"/>
  <c r="AW124" i="11"/>
  <c r="AV124" i="11"/>
  <c r="AU124" i="11"/>
  <c r="AT124" i="11"/>
  <c r="AS124" i="11"/>
  <c r="AR124" i="11"/>
  <c r="AQ124" i="11"/>
  <c r="AP124" i="11"/>
  <c r="AO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O124" i="11"/>
  <c r="N124" i="11"/>
  <c r="M124" i="11"/>
  <c r="L124" i="11"/>
  <c r="AZ123" i="11"/>
  <c r="AY123" i="11"/>
  <c r="AX123" i="11"/>
  <c r="AW123" i="11"/>
  <c r="AV123" i="11"/>
  <c r="AU123" i="11"/>
  <c r="AT123" i="11"/>
  <c r="AS123" i="11"/>
  <c r="AR123" i="11"/>
  <c r="AQ123" i="11"/>
  <c r="AP123" i="11"/>
  <c r="AO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O123" i="11"/>
  <c r="N123" i="11"/>
  <c r="M123" i="11"/>
  <c r="L123" i="11"/>
  <c r="AZ122" i="11"/>
  <c r="AY122" i="11"/>
  <c r="AX122" i="11"/>
  <c r="AW122" i="11"/>
  <c r="AV122" i="11"/>
  <c r="AU122" i="11"/>
  <c r="AT122" i="11"/>
  <c r="AS122" i="11"/>
  <c r="AR122" i="11"/>
  <c r="AQ122" i="11"/>
  <c r="AP122" i="11"/>
  <c r="AO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O122" i="11"/>
  <c r="N122" i="11"/>
  <c r="M122" i="11"/>
  <c r="L122" i="11"/>
  <c r="AZ121" i="11"/>
  <c r="AY121" i="11"/>
  <c r="AX121" i="11"/>
  <c r="AW121" i="11"/>
  <c r="AV121" i="11"/>
  <c r="AU121" i="11"/>
  <c r="AT121" i="11"/>
  <c r="AS121" i="11"/>
  <c r="AR121" i="11"/>
  <c r="AQ121" i="11"/>
  <c r="AP121" i="11"/>
  <c r="AO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O121" i="11"/>
  <c r="N121" i="11"/>
  <c r="M121" i="11"/>
  <c r="L121" i="11"/>
  <c r="AZ120" i="11"/>
  <c r="AY120" i="11"/>
  <c r="AX120" i="11"/>
  <c r="AW120" i="11"/>
  <c r="AV120" i="11"/>
  <c r="AU120" i="11"/>
  <c r="AT120" i="11"/>
  <c r="AS120" i="11"/>
  <c r="AR120" i="11"/>
  <c r="AQ120" i="11"/>
  <c r="AP120" i="11"/>
  <c r="AO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O120" i="11"/>
  <c r="N120" i="11"/>
  <c r="M120" i="11"/>
  <c r="L120" i="11"/>
  <c r="AZ119" i="11"/>
  <c r="AY119" i="11"/>
  <c r="AX119" i="11"/>
  <c r="AW119" i="11"/>
  <c r="AV119" i="11"/>
  <c r="AU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N119" i="11"/>
  <c r="M119" i="11"/>
  <c r="L119" i="11"/>
  <c r="AZ118" i="11"/>
  <c r="AY118" i="11"/>
  <c r="AX118" i="11"/>
  <c r="AW118" i="11"/>
  <c r="AV118" i="11"/>
  <c r="AU118" i="11"/>
  <c r="AT118" i="11"/>
  <c r="AS118" i="11"/>
  <c r="AR118" i="11"/>
  <c r="AQ118" i="11"/>
  <c r="AP118" i="11"/>
  <c r="AO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O118" i="11"/>
  <c r="N118" i="11"/>
  <c r="M118" i="11"/>
  <c r="L118" i="11"/>
  <c r="AZ117" i="11"/>
  <c r="AY117" i="11"/>
  <c r="AX117" i="11"/>
  <c r="AW117" i="11"/>
  <c r="AV117" i="11"/>
  <c r="AU117" i="11"/>
  <c r="AT117" i="11"/>
  <c r="AS117" i="11"/>
  <c r="AR117" i="11"/>
  <c r="AQ117" i="11"/>
  <c r="AP117" i="11"/>
  <c r="AO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O117" i="11"/>
  <c r="N117" i="11"/>
  <c r="M117" i="11"/>
  <c r="L117" i="11"/>
  <c r="AZ116" i="11"/>
  <c r="AY116" i="11"/>
  <c r="AX116" i="11"/>
  <c r="AW116" i="11"/>
  <c r="AV116" i="11"/>
  <c r="AU116" i="11"/>
  <c r="AT116" i="11"/>
  <c r="AS116" i="11"/>
  <c r="AR116" i="11"/>
  <c r="AQ116" i="11"/>
  <c r="AP116" i="11"/>
  <c r="AO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O116" i="11"/>
  <c r="N116" i="11"/>
  <c r="M116" i="11"/>
  <c r="L116" i="11"/>
  <c r="AZ115" i="11"/>
  <c r="AY115" i="11"/>
  <c r="AX115" i="11"/>
  <c r="AW115" i="11"/>
  <c r="AV115" i="11"/>
  <c r="AU115" i="11"/>
  <c r="AT115" i="11"/>
  <c r="AS115" i="11"/>
  <c r="AR115" i="11"/>
  <c r="AQ115" i="11"/>
  <c r="AP115" i="11"/>
  <c r="AO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O115" i="11"/>
  <c r="N115" i="11"/>
  <c r="M115" i="11"/>
  <c r="L115" i="11"/>
  <c r="AZ114" i="11"/>
  <c r="AY114" i="11"/>
  <c r="AX114" i="11"/>
  <c r="AW114" i="11"/>
  <c r="AV114" i="11"/>
  <c r="AU114" i="11"/>
  <c r="AT114" i="11"/>
  <c r="AS114" i="11"/>
  <c r="AR114" i="11"/>
  <c r="AQ114" i="11"/>
  <c r="AP114" i="11"/>
  <c r="AO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O114" i="11"/>
  <c r="N114" i="11"/>
  <c r="M114" i="11"/>
  <c r="L114" i="11"/>
  <c r="AZ113" i="11"/>
  <c r="AY113" i="11"/>
  <c r="AX113" i="11"/>
  <c r="AW113" i="11"/>
  <c r="AV113" i="11"/>
  <c r="AU113" i="11"/>
  <c r="AT113" i="11"/>
  <c r="AS113" i="11"/>
  <c r="AR113" i="11"/>
  <c r="AQ113" i="11"/>
  <c r="AP113" i="11"/>
  <c r="AO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O113" i="11"/>
  <c r="N113" i="11"/>
  <c r="M113" i="11"/>
  <c r="L113" i="11"/>
  <c r="AZ112" i="11"/>
  <c r="AY112" i="11"/>
  <c r="AX112" i="11"/>
  <c r="AW112" i="11"/>
  <c r="AV112" i="11"/>
  <c r="AU112" i="11"/>
  <c r="AT112" i="11"/>
  <c r="AS112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AZ110" i="11"/>
  <c r="AY110" i="11"/>
  <c r="AX110" i="11"/>
  <c r="AW110" i="11"/>
  <c r="AV110" i="11"/>
  <c r="AU110" i="11"/>
  <c r="AT110" i="11"/>
  <c r="AS110" i="11"/>
  <c r="AR110" i="11"/>
  <c r="AQ110" i="11"/>
  <c r="AP110" i="11"/>
  <c r="AO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O110" i="11"/>
  <c r="N110" i="11"/>
  <c r="M110" i="11"/>
  <c r="L110" i="11"/>
  <c r="AZ109" i="11"/>
  <c r="AY109" i="11"/>
  <c r="AX109" i="11"/>
  <c r="AW109" i="11"/>
  <c r="AV109" i="11"/>
  <c r="AU109" i="11"/>
  <c r="AT109" i="11"/>
  <c r="AS109" i="11"/>
  <c r="AR109" i="11"/>
  <c r="AQ109" i="11"/>
  <c r="AP109" i="11"/>
  <c r="AO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O109" i="11"/>
  <c r="N109" i="11"/>
  <c r="M109" i="11"/>
  <c r="L109" i="11"/>
  <c r="AZ108" i="11"/>
  <c r="AY108" i="11"/>
  <c r="AX108" i="11"/>
  <c r="AW108" i="11"/>
  <c r="AV108" i="11"/>
  <c r="AU108" i="11"/>
  <c r="AT108" i="11"/>
  <c r="AS108" i="11"/>
  <c r="AR108" i="11"/>
  <c r="AQ108" i="11"/>
  <c r="AP108" i="11"/>
  <c r="AO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O108" i="11"/>
  <c r="N108" i="11"/>
  <c r="M108" i="11"/>
  <c r="L108" i="11"/>
  <c r="AZ107" i="11"/>
  <c r="AY107" i="11"/>
  <c r="AX107" i="11"/>
  <c r="AW107" i="11"/>
  <c r="AV107" i="11"/>
  <c r="AU107" i="11"/>
  <c r="AT107" i="11"/>
  <c r="AS107" i="11"/>
  <c r="AR107" i="11"/>
  <c r="AQ107" i="11"/>
  <c r="AP107" i="11"/>
  <c r="AO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O107" i="11"/>
  <c r="N107" i="11"/>
  <c r="M107" i="11"/>
  <c r="L107" i="11"/>
  <c r="AZ106" i="11"/>
  <c r="AY106" i="11"/>
  <c r="AX106" i="11"/>
  <c r="AW106" i="11"/>
  <c r="AV106" i="11"/>
  <c r="AU106" i="11"/>
  <c r="AT106" i="11"/>
  <c r="AS106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AZ105" i="11"/>
  <c r="AY105" i="11"/>
  <c r="AX105" i="11"/>
  <c r="AW105" i="11"/>
  <c r="AV105" i="11"/>
  <c r="AU105" i="11"/>
  <c r="AT105" i="11"/>
  <c r="AS105" i="11"/>
  <c r="AR105" i="11"/>
  <c r="AQ105" i="11"/>
  <c r="AP105" i="11"/>
  <c r="AO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AZ104" i="11"/>
  <c r="AY104" i="11"/>
  <c r="AX104" i="11"/>
  <c r="AW104" i="11"/>
  <c r="AV104" i="11"/>
  <c r="AU104" i="11"/>
  <c r="AT104" i="11"/>
  <c r="AS104" i="11"/>
  <c r="AR104" i="11"/>
  <c r="AQ104" i="11"/>
  <c r="AP104" i="11"/>
  <c r="AO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AZ100" i="11"/>
  <c r="AY100" i="11"/>
  <c r="AX100" i="11"/>
  <c r="AW100" i="11"/>
  <c r="AV100" i="11"/>
  <c r="AU100" i="11"/>
  <c r="AT100" i="11"/>
  <c r="AS100" i="11"/>
  <c r="AR100" i="11"/>
  <c r="AQ100" i="11"/>
  <c r="AP100" i="11"/>
  <c r="AO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AZ98" i="11"/>
  <c r="AY98" i="11"/>
  <c r="AX98" i="11"/>
  <c r="AW98" i="11"/>
  <c r="AV98" i="11"/>
  <c r="AU98" i="11"/>
  <c r="AT98" i="11"/>
  <c r="AS98" i="11"/>
  <c r="AR98" i="11"/>
  <c r="AQ98" i="11"/>
  <c r="AP98" i="11"/>
  <c r="AO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AZ97" i="11"/>
  <c r="AY97" i="11"/>
  <c r="AX97" i="11"/>
  <c r="AW97" i="11"/>
  <c r="AV97" i="11"/>
  <c r="AU97" i="11"/>
  <c r="AT97" i="11"/>
  <c r="AS97" i="11"/>
  <c r="AR97" i="11"/>
  <c r="AQ97" i="11"/>
  <c r="AP97" i="11"/>
  <c r="AO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AZ96" i="11"/>
  <c r="AY96" i="11"/>
  <c r="AX96" i="11"/>
  <c r="AW96" i="11"/>
  <c r="AV96" i="11"/>
  <c r="AU96" i="11"/>
  <c r="AT96" i="11"/>
  <c r="AS96" i="11"/>
  <c r="AR96" i="11"/>
  <c r="AQ96" i="11"/>
  <c r="AP96" i="11"/>
  <c r="AO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AZ95" i="11"/>
  <c r="AY95" i="11"/>
  <c r="AX95" i="11"/>
  <c r="AW95" i="11"/>
  <c r="AV95" i="11"/>
  <c r="AU95" i="11"/>
  <c r="AT95" i="11"/>
  <c r="AS95" i="11"/>
  <c r="AR95" i="11"/>
  <c r="AQ95" i="11"/>
  <c r="AP95" i="11"/>
  <c r="AO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AZ94" i="11"/>
  <c r="AY94" i="11"/>
  <c r="AX94" i="11"/>
  <c r="AW94" i="11"/>
  <c r="AV94" i="11"/>
  <c r="AU94" i="11"/>
  <c r="AT94" i="11"/>
  <c r="AS94" i="1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AZ93" i="11"/>
  <c r="AY93" i="11"/>
  <c r="AX93" i="11"/>
  <c r="AW93" i="11"/>
  <c r="AV93" i="11"/>
  <c r="AU93" i="11"/>
  <c r="AT93" i="11"/>
  <c r="AS93" i="11"/>
  <c r="AR93" i="11"/>
  <c r="AQ93" i="11"/>
  <c r="AP93" i="11"/>
  <c r="AO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AZ92" i="11"/>
  <c r="AY92" i="11"/>
  <c r="AX92" i="11"/>
  <c r="AW92" i="11"/>
  <c r="AV92" i="11"/>
  <c r="AU92" i="11"/>
  <c r="AT92" i="11"/>
  <c r="AS92" i="11"/>
  <c r="AR92" i="11"/>
  <c r="AQ92" i="11"/>
  <c r="AP92" i="11"/>
  <c r="AO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AZ91" i="11"/>
  <c r="AY91" i="11"/>
  <c r="AX91" i="11"/>
  <c r="AW91" i="11"/>
  <c r="AV91" i="11"/>
  <c r="AU91" i="11"/>
  <c r="AT91" i="11"/>
  <c r="AS91" i="11"/>
  <c r="AR91" i="11"/>
  <c r="AQ91" i="11"/>
  <c r="AP91" i="11"/>
  <c r="AO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AZ90" i="11"/>
  <c r="AY90" i="11"/>
  <c r="AX90" i="11"/>
  <c r="AW90" i="11"/>
  <c r="AV90" i="11"/>
  <c r="AU90" i="11"/>
  <c r="AT90" i="11"/>
  <c r="AS90" i="11"/>
  <c r="AR90" i="11"/>
  <c r="AQ90" i="11"/>
  <c r="AP90" i="11"/>
  <c r="AO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AZ89" i="11"/>
  <c r="AY89" i="11"/>
  <c r="AX89" i="11"/>
  <c r="AW89" i="11"/>
  <c r="AV89" i="11"/>
  <c r="AU89" i="11"/>
  <c r="AT89" i="11"/>
  <c r="AS89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AZ88" i="11"/>
  <c r="AY88" i="11"/>
  <c r="AX88" i="11"/>
  <c r="AW88" i="11"/>
  <c r="AV88" i="11"/>
  <c r="AU88" i="11"/>
  <c r="AT88" i="11"/>
  <c r="AS88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AZ87" i="11"/>
  <c r="AY87" i="11"/>
  <c r="AX87" i="11"/>
  <c r="AW87" i="11"/>
  <c r="AV87" i="11"/>
  <c r="AU87" i="1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AZ86" i="11"/>
  <c r="AY86" i="11"/>
  <c r="AX86" i="11"/>
  <c r="AW86" i="11"/>
  <c r="AV86" i="11"/>
  <c r="AU86" i="11"/>
  <c r="AT86" i="11"/>
  <c r="AS86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AZ85" i="11"/>
  <c r="AY85" i="11"/>
  <c r="AX85" i="11"/>
  <c r="AW85" i="11"/>
  <c r="AV85" i="11"/>
  <c r="AU85" i="11"/>
  <c r="AT85" i="11"/>
  <c r="AS85" i="11"/>
  <c r="AR85" i="11"/>
  <c r="AQ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AZ84" i="11"/>
  <c r="AY84" i="11"/>
  <c r="AX84" i="11"/>
  <c r="AW84" i="11"/>
  <c r="AV84" i="11"/>
  <c r="AU84" i="11"/>
  <c r="AT84" i="11"/>
  <c r="AS84" i="11"/>
  <c r="AR84" i="11"/>
  <c r="AQ84" i="11"/>
  <c r="AP84" i="11"/>
  <c r="AO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AZ83" i="11"/>
  <c r="AY83" i="11"/>
  <c r="AX83" i="11"/>
  <c r="AW83" i="11"/>
  <c r="AV83" i="11"/>
  <c r="AU83" i="11"/>
  <c r="AT83" i="11"/>
  <c r="AS83" i="11"/>
  <c r="AR83" i="11"/>
  <c r="AQ83" i="11"/>
  <c r="AP83" i="11"/>
  <c r="AO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AZ82" i="11"/>
  <c r="AY82" i="11"/>
  <c r="AX82" i="11"/>
  <c r="AW82" i="11"/>
  <c r="AV82" i="11"/>
  <c r="AU82" i="11"/>
  <c r="AT82" i="11"/>
  <c r="AS82" i="11"/>
  <c r="AR82" i="11"/>
  <c r="AQ82" i="11"/>
  <c r="AP82" i="11"/>
  <c r="AO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AZ81" i="11"/>
  <c r="AY81" i="11"/>
  <c r="AX81" i="11"/>
  <c r="AW81" i="11"/>
  <c r="AV81" i="11"/>
  <c r="AU81" i="11"/>
  <c r="AT81" i="11"/>
  <c r="AS81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AZ80" i="11"/>
  <c r="AY80" i="11"/>
  <c r="AX80" i="11"/>
  <c r="AW80" i="11"/>
  <c r="AV80" i="11"/>
  <c r="AU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AZ79" i="11"/>
  <c r="AY79" i="11"/>
  <c r="AX79" i="11"/>
  <c r="AW79" i="11"/>
  <c r="AV79" i="11"/>
  <c r="AU79" i="11"/>
  <c r="AT79" i="11"/>
  <c r="AS79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AZ78" i="11"/>
  <c r="AY78" i="11"/>
  <c r="AX78" i="11"/>
  <c r="AW78" i="11"/>
  <c r="AV78" i="11"/>
  <c r="AU78" i="11"/>
  <c r="AT78" i="11"/>
  <c r="AS78" i="1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AZ77" i="11"/>
  <c r="AY77" i="11"/>
  <c r="AX77" i="11"/>
  <c r="AW77" i="11"/>
  <c r="AV77" i="11"/>
  <c r="AU77" i="11"/>
  <c r="AT77" i="11"/>
  <c r="AS77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AZ76" i="11"/>
  <c r="AY76" i="11"/>
  <c r="AX76" i="11"/>
  <c r="AW76" i="11"/>
  <c r="AV76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AZ75" i="11"/>
  <c r="AY75" i="11"/>
  <c r="AX75" i="11"/>
  <c r="AW75" i="11"/>
  <c r="AV75" i="11"/>
  <c r="AU75" i="11"/>
  <c r="AT75" i="11"/>
  <c r="AS75" i="11"/>
  <c r="AR75" i="11"/>
  <c r="AQ75" i="11"/>
  <c r="AP75" i="11"/>
  <c r="AO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AZ74" i="11"/>
  <c r="AY74" i="11"/>
  <c r="AX74" i="11"/>
  <c r="AW74" i="11"/>
  <c r="AV74" i="11"/>
  <c r="AU74" i="11"/>
  <c r="AT74" i="11"/>
  <c r="AS74" i="11"/>
  <c r="AR74" i="11"/>
  <c r="AQ74" i="11"/>
  <c r="AP74" i="11"/>
  <c r="AO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AZ73" i="11"/>
  <c r="AY73" i="11"/>
  <c r="AX73" i="11"/>
  <c r="AW73" i="11"/>
  <c r="AV73" i="11"/>
  <c r="AU73" i="11"/>
  <c r="AT73" i="11"/>
  <c r="AS73" i="11"/>
  <c r="AR73" i="11"/>
  <c r="AQ73" i="11"/>
  <c r="AP73" i="11"/>
  <c r="AO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AZ72" i="11"/>
  <c r="AY72" i="11"/>
  <c r="AX72" i="11"/>
  <c r="AW72" i="11"/>
  <c r="AV72" i="11"/>
  <c r="AU72" i="11"/>
  <c r="AT72" i="11"/>
  <c r="AS72" i="11"/>
  <c r="AR72" i="11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AZ71" i="11"/>
  <c r="AY71" i="11"/>
  <c r="AX71" i="11"/>
  <c r="AW71" i="11"/>
  <c r="AV71" i="11"/>
  <c r="AU71" i="11"/>
  <c r="AT71" i="11"/>
  <c r="AS71" i="11"/>
  <c r="AR71" i="11"/>
  <c r="AQ71" i="11"/>
  <c r="AP71" i="11"/>
  <c r="AO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AZ70" i="11"/>
  <c r="AY70" i="11"/>
  <c r="AX70" i="11"/>
  <c r="AW70" i="11"/>
  <c r="AV70" i="11"/>
  <c r="AU70" i="11"/>
  <c r="AT70" i="11"/>
  <c r="AS70" i="11"/>
  <c r="AR70" i="11"/>
  <c r="AQ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AZ69" i="11"/>
  <c r="AY69" i="11"/>
  <c r="AX69" i="11"/>
  <c r="AW69" i="11"/>
  <c r="AV69" i="11"/>
  <c r="AU69" i="11"/>
  <c r="AT69" i="11"/>
  <c r="AS69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AZ68" i="11"/>
  <c r="AY68" i="11"/>
  <c r="AX68" i="11"/>
  <c r="AW68" i="11"/>
  <c r="AV68" i="11"/>
  <c r="AU68" i="1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AZ67" i="11"/>
  <c r="AY67" i="11"/>
  <c r="AX67" i="11"/>
  <c r="AW67" i="11"/>
  <c r="AV67" i="11"/>
  <c r="AU67" i="11"/>
  <c r="AT67" i="11"/>
  <c r="AS67" i="11"/>
  <c r="AR67" i="11"/>
  <c r="AQ67" i="11"/>
  <c r="AP67" i="11"/>
  <c r="AO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AZ65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AZ64" i="11"/>
  <c r="AY64" i="11"/>
  <c r="AX64" i="11"/>
  <c r="AW64" i="11"/>
  <c r="AV64" i="11"/>
  <c r="AU64" i="11"/>
  <c r="AT64" i="11"/>
  <c r="AS64" i="11"/>
  <c r="AR64" i="11"/>
  <c r="AQ64" i="11"/>
  <c r="AP64" i="11"/>
  <c r="AO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AZ63" i="11"/>
  <c r="AY63" i="11"/>
  <c r="AX63" i="11"/>
  <c r="AW63" i="11"/>
  <c r="AV63" i="11"/>
  <c r="AU63" i="11"/>
  <c r="AT63" i="11"/>
  <c r="AS63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AZ62" i="11"/>
  <c r="AY62" i="11"/>
  <c r="AX62" i="11"/>
  <c r="AW62" i="11"/>
  <c r="AV62" i="11"/>
  <c r="AU62" i="11"/>
  <c r="AT62" i="11"/>
  <c r="AS62" i="11"/>
  <c r="AR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AZ61" i="11"/>
  <c r="AY61" i="11"/>
  <c r="AX61" i="11"/>
  <c r="AW61" i="11"/>
  <c r="AV61" i="11"/>
  <c r="AU61" i="11"/>
  <c r="AT61" i="11"/>
  <c r="AS61" i="11"/>
  <c r="AR61" i="11"/>
  <c r="AQ61" i="11"/>
  <c r="AP61" i="11"/>
  <c r="AO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AZ60" i="11"/>
  <c r="AY60" i="11"/>
  <c r="AX60" i="11"/>
  <c r="AW60" i="11"/>
  <c r="AV60" i="11"/>
  <c r="AU60" i="11"/>
  <c r="AT60" i="11"/>
  <c r="AS60" i="11"/>
  <c r="AR60" i="11"/>
  <c r="AQ60" i="11"/>
  <c r="AP60" i="11"/>
  <c r="AO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AZ59" i="11"/>
  <c r="AY59" i="11"/>
  <c r="AX59" i="11"/>
  <c r="AW59" i="11"/>
  <c r="AV59" i="11"/>
  <c r="AU59" i="11"/>
  <c r="AT59" i="11"/>
  <c r="AS59" i="1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AZ58" i="11"/>
  <c r="AY58" i="11"/>
  <c r="AX58" i="11"/>
  <c r="AW58" i="11"/>
  <c r="AV58" i="11"/>
  <c r="AU58" i="11"/>
  <c r="AT58" i="11"/>
  <c r="AS58" i="11"/>
  <c r="AR58" i="11"/>
  <c r="AQ58" i="11"/>
  <c r="AP58" i="11"/>
  <c r="AO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AZ57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AZ56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AZ55" i="11"/>
  <c r="AY55" i="11"/>
  <c r="AX55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AZ54" i="11"/>
  <c r="AY54" i="11"/>
  <c r="AX54" i="11"/>
  <c r="AW54" i="11"/>
  <c r="AV54" i="11"/>
  <c r="AU54" i="11"/>
  <c r="AT54" i="11"/>
  <c r="AS54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AZ53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AZ52" i="11"/>
  <c r="AY52" i="11"/>
  <c r="AX52" i="11"/>
  <c r="AW52" i="11"/>
  <c r="AV52" i="11"/>
  <c r="AU52" i="11"/>
  <c r="AT52" i="11"/>
  <c r="AS52" i="11"/>
  <c r="AR52" i="11"/>
  <c r="AQ52" i="11"/>
  <c r="AP52" i="11"/>
  <c r="AO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AZ51" i="11"/>
  <c r="AY51" i="11"/>
  <c r="AX51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AZ50" i="11"/>
  <c r="AY50" i="11"/>
  <c r="AX50" i="11"/>
  <c r="AW50" i="11"/>
  <c r="AV50" i="11"/>
  <c r="AU50" i="11"/>
  <c r="AT50" i="11"/>
  <c r="AS50" i="11"/>
  <c r="AR50" i="11"/>
  <c r="AQ50" i="11"/>
  <c r="AP50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AZ49" i="11"/>
  <c r="AY49" i="11"/>
  <c r="AX49" i="11"/>
  <c r="AW49" i="11"/>
  <c r="AV49" i="11"/>
  <c r="AU49" i="11"/>
  <c r="AT49" i="11"/>
  <c r="AS49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AZ48" i="11"/>
  <c r="AY48" i="11"/>
  <c r="AX48" i="11"/>
  <c r="AW48" i="11"/>
  <c r="AV48" i="11"/>
  <c r="AU48" i="11"/>
  <c r="AT48" i="11"/>
  <c r="AS48" i="11"/>
  <c r="AR48" i="11"/>
  <c r="AQ48" i="11"/>
  <c r="AP48" i="11"/>
  <c r="AO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AZ300" i="10"/>
  <c r="AY300" i="10"/>
  <c r="AX300" i="10"/>
  <c r="AW300" i="10"/>
  <c r="AV300" i="10"/>
  <c r="AU300" i="10"/>
  <c r="AT300" i="10"/>
  <c r="AS300" i="10"/>
  <c r="AR300" i="10"/>
  <c r="AQ300" i="10"/>
  <c r="AP300" i="10"/>
  <c r="AO300" i="10"/>
  <c r="AN300" i="10"/>
  <c r="AM300" i="10"/>
  <c r="AL300" i="10"/>
  <c r="AK300" i="10"/>
  <c r="AJ300" i="10"/>
  <c r="AI300" i="10"/>
  <c r="AH300" i="10"/>
  <c r="AG300" i="10"/>
  <c r="AF300" i="10"/>
  <c r="AE300" i="10"/>
  <c r="AD300" i="10"/>
  <c r="AC300" i="10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O300" i="10"/>
  <c r="N300" i="10"/>
  <c r="M300" i="10"/>
  <c r="L300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AM299" i="10"/>
  <c r="AL299" i="10"/>
  <c r="AK299" i="10"/>
  <c r="AJ299" i="10"/>
  <c r="AI299" i="10"/>
  <c r="AH299" i="10"/>
  <c r="AG299" i="10"/>
  <c r="AF299" i="10"/>
  <c r="AE299" i="10"/>
  <c r="AD299" i="10"/>
  <c r="AC299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O299" i="10"/>
  <c r="N299" i="10"/>
  <c r="M299" i="10"/>
  <c r="L299" i="10"/>
  <c r="AZ298" i="10"/>
  <c r="AY298" i="10"/>
  <c r="AX298" i="10"/>
  <c r="AW298" i="10"/>
  <c r="AV298" i="10"/>
  <c r="AU298" i="10"/>
  <c r="AT298" i="10"/>
  <c r="AS298" i="10"/>
  <c r="AR298" i="10"/>
  <c r="AQ298" i="10"/>
  <c r="AP298" i="10"/>
  <c r="AO298" i="10"/>
  <c r="AN298" i="10"/>
  <c r="AM298" i="10"/>
  <c r="AL298" i="10"/>
  <c r="AK298" i="10"/>
  <c r="AJ298" i="10"/>
  <c r="AI298" i="10"/>
  <c r="AH298" i="10"/>
  <c r="AG298" i="10"/>
  <c r="AF298" i="10"/>
  <c r="AE298" i="10"/>
  <c r="AD298" i="10"/>
  <c r="AC298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O298" i="10"/>
  <c r="N298" i="10"/>
  <c r="M298" i="10"/>
  <c r="L298" i="10"/>
  <c r="AZ297" i="10"/>
  <c r="AY297" i="10"/>
  <c r="AX297" i="10"/>
  <c r="AW297" i="10"/>
  <c r="AV297" i="10"/>
  <c r="AU297" i="10"/>
  <c r="AT297" i="10"/>
  <c r="AS297" i="10"/>
  <c r="AR297" i="10"/>
  <c r="AQ297" i="10"/>
  <c r="AP297" i="10"/>
  <c r="AO297" i="10"/>
  <c r="AN297" i="10"/>
  <c r="AM297" i="10"/>
  <c r="AL297" i="10"/>
  <c r="AK297" i="10"/>
  <c r="AJ297" i="10"/>
  <c r="AI297" i="10"/>
  <c r="AH297" i="10"/>
  <c r="AG297" i="10"/>
  <c r="AF297" i="10"/>
  <c r="AE297" i="10"/>
  <c r="AD297" i="10"/>
  <c r="AC297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O297" i="10"/>
  <c r="N297" i="10"/>
  <c r="M297" i="10"/>
  <c r="L297" i="10"/>
  <c r="AZ296" i="10"/>
  <c r="AY296" i="10"/>
  <c r="AX296" i="10"/>
  <c r="AW296" i="10"/>
  <c r="AV296" i="10"/>
  <c r="AU296" i="10"/>
  <c r="AT296" i="10"/>
  <c r="AS296" i="10"/>
  <c r="AR296" i="10"/>
  <c r="AQ296" i="10"/>
  <c r="AP296" i="10"/>
  <c r="AO296" i="10"/>
  <c r="AN296" i="10"/>
  <c r="AM296" i="10"/>
  <c r="AL296" i="10"/>
  <c r="AK296" i="10"/>
  <c r="AJ296" i="10"/>
  <c r="AI296" i="10"/>
  <c r="AH296" i="10"/>
  <c r="AG296" i="10"/>
  <c r="AF296" i="10"/>
  <c r="AE296" i="10"/>
  <c r="AD296" i="10"/>
  <c r="AC296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O296" i="10"/>
  <c r="N296" i="10"/>
  <c r="M296" i="10"/>
  <c r="L296" i="10"/>
  <c r="AZ295" i="10"/>
  <c r="AY295" i="10"/>
  <c r="AX295" i="10"/>
  <c r="AW295" i="10"/>
  <c r="AV295" i="10"/>
  <c r="AU295" i="10"/>
  <c r="AT295" i="10"/>
  <c r="AS295" i="10"/>
  <c r="AR295" i="10"/>
  <c r="AQ295" i="10"/>
  <c r="AP295" i="10"/>
  <c r="AO295" i="10"/>
  <c r="AN295" i="10"/>
  <c r="AM295" i="10"/>
  <c r="AL295" i="10"/>
  <c r="AK295" i="10"/>
  <c r="AJ295" i="10"/>
  <c r="AI295" i="10"/>
  <c r="AH295" i="10"/>
  <c r="AG295" i="10"/>
  <c r="AF295" i="10"/>
  <c r="AE295" i="10"/>
  <c r="AD295" i="10"/>
  <c r="AC295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O295" i="10"/>
  <c r="N295" i="10"/>
  <c r="M295" i="10"/>
  <c r="L295" i="10"/>
  <c r="AZ294" i="10"/>
  <c r="AY294" i="10"/>
  <c r="AX294" i="10"/>
  <c r="AW294" i="10"/>
  <c r="AV294" i="10"/>
  <c r="AU294" i="10"/>
  <c r="AT294" i="10"/>
  <c r="AS294" i="10"/>
  <c r="AR294" i="10"/>
  <c r="AQ294" i="10"/>
  <c r="AP294" i="10"/>
  <c r="AO294" i="10"/>
  <c r="AN294" i="10"/>
  <c r="AM294" i="10"/>
  <c r="AL294" i="10"/>
  <c r="AK294" i="10"/>
  <c r="AJ294" i="10"/>
  <c r="AI294" i="10"/>
  <c r="AH294" i="10"/>
  <c r="AG294" i="10"/>
  <c r="AF294" i="10"/>
  <c r="AE294" i="10"/>
  <c r="AD294" i="10"/>
  <c r="AC294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O294" i="10"/>
  <c r="N294" i="10"/>
  <c r="M294" i="10"/>
  <c r="L294" i="10"/>
  <c r="AZ293" i="10"/>
  <c r="AY293" i="10"/>
  <c r="AX293" i="10"/>
  <c r="AW293" i="10"/>
  <c r="AV293" i="10"/>
  <c r="AU293" i="10"/>
  <c r="AT293" i="10"/>
  <c r="AS293" i="10"/>
  <c r="AR293" i="10"/>
  <c r="AQ293" i="10"/>
  <c r="AP293" i="10"/>
  <c r="AO293" i="10"/>
  <c r="AN293" i="10"/>
  <c r="AM293" i="10"/>
  <c r="AL293" i="10"/>
  <c r="AK293" i="10"/>
  <c r="AJ293" i="10"/>
  <c r="AI293" i="10"/>
  <c r="AH293" i="10"/>
  <c r="AG293" i="10"/>
  <c r="AF293" i="10"/>
  <c r="AE293" i="10"/>
  <c r="AD293" i="10"/>
  <c r="AC293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O293" i="10"/>
  <c r="N293" i="10"/>
  <c r="M293" i="10"/>
  <c r="L293" i="10"/>
  <c r="AZ292" i="10"/>
  <c r="AY292" i="10"/>
  <c r="AX292" i="10"/>
  <c r="AW292" i="10"/>
  <c r="AV292" i="10"/>
  <c r="AU292" i="10"/>
  <c r="AT292" i="10"/>
  <c r="AS292" i="10"/>
  <c r="AR292" i="10"/>
  <c r="AQ292" i="10"/>
  <c r="AP292" i="10"/>
  <c r="AO292" i="10"/>
  <c r="AN292" i="10"/>
  <c r="AM292" i="10"/>
  <c r="AL292" i="10"/>
  <c r="AK292" i="10"/>
  <c r="AJ292" i="10"/>
  <c r="AI292" i="10"/>
  <c r="AH292" i="10"/>
  <c r="AG292" i="10"/>
  <c r="AF292" i="10"/>
  <c r="AE292" i="10"/>
  <c r="AD292" i="10"/>
  <c r="AC292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O292" i="10"/>
  <c r="N292" i="10"/>
  <c r="M292" i="10"/>
  <c r="L292" i="10"/>
  <c r="AZ291" i="10"/>
  <c r="AY291" i="10"/>
  <c r="AX291" i="10"/>
  <c r="AW291" i="10"/>
  <c r="AV291" i="10"/>
  <c r="AU291" i="10"/>
  <c r="AT291" i="10"/>
  <c r="AS291" i="10"/>
  <c r="AR291" i="10"/>
  <c r="AQ291" i="10"/>
  <c r="AP291" i="10"/>
  <c r="AO291" i="10"/>
  <c r="AN291" i="10"/>
  <c r="AM291" i="10"/>
  <c r="AL291" i="10"/>
  <c r="AK291" i="10"/>
  <c r="AJ291" i="10"/>
  <c r="AI291" i="10"/>
  <c r="AH291" i="10"/>
  <c r="AG291" i="10"/>
  <c r="AF291" i="10"/>
  <c r="AE291" i="10"/>
  <c r="AD291" i="10"/>
  <c r="AC291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O291" i="10"/>
  <c r="N291" i="10"/>
  <c r="M291" i="10"/>
  <c r="L291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AM290" i="10"/>
  <c r="AL290" i="10"/>
  <c r="AK290" i="10"/>
  <c r="AJ290" i="10"/>
  <c r="AI290" i="10"/>
  <c r="AH290" i="10"/>
  <c r="AG290" i="10"/>
  <c r="AF290" i="10"/>
  <c r="AE290" i="10"/>
  <c r="AD290" i="10"/>
  <c r="AC290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O290" i="10"/>
  <c r="N290" i="10"/>
  <c r="M290" i="10"/>
  <c r="L290" i="10"/>
  <c r="AZ289" i="10"/>
  <c r="AY289" i="10"/>
  <c r="AX289" i="10"/>
  <c r="AW289" i="10"/>
  <c r="AV289" i="10"/>
  <c r="AU289" i="10"/>
  <c r="AT289" i="10"/>
  <c r="AS289" i="10"/>
  <c r="AR289" i="10"/>
  <c r="AQ289" i="10"/>
  <c r="AP289" i="10"/>
  <c r="AO289" i="10"/>
  <c r="AN289" i="10"/>
  <c r="AM289" i="10"/>
  <c r="AL289" i="10"/>
  <c r="AK289" i="10"/>
  <c r="AJ289" i="10"/>
  <c r="AI289" i="10"/>
  <c r="AH289" i="10"/>
  <c r="AG289" i="10"/>
  <c r="AF289" i="10"/>
  <c r="AE289" i="10"/>
  <c r="AD289" i="10"/>
  <c r="AC289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O289" i="10"/>
  <c r="N289" i="10"/>
  <c r="M289" i="10"/>
  <c r="L289" i="10"/>
  <c r="AZ288" i="10"/>
  <c r="AY288" i="10"/>
  <c r="AX288" i="10"/>
  <c r="AW288" i="10"/>
  <c r="AV288" i="10"/>
  <c r="AU288" i="10"/>
  <c r="AT288" i="10"/>
  <c r="AS288" i="10"/>
  <c r="AR288" i="10"/>
  <c r="AQ288" i="10"/>
  <c r="AP288" i="10"/>
  <c r="AO288" i="10"/>
  <c r="AN288" i="10"/>
  <c r="AM288" i="10"/>
  <c r="AL288" i="10"/>
  <c r="AK288" i="10"/>
  <c r="AJ288" i="10"/>
  <c r="AI288" i="10"/>
  <c r="AH288" i="10"/>
  <c r="AG288" i="10"/>
  <c r="AF288" i="10"/>
  <c r="AE288" i="10"/>
  <c r="AD288" i="10"/>
  <c r="AC288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O288" i="10"/>
  <c r="N288" i="10"/>
  <c r="M288" i="10"/>
  <c r="L288" i="10"/>
  <c r="AZ287" i="10"/>
  <c r="AY287" i="10"/>
  <c r="AX287" i="10"/>
  <c r="AW287" i="10"/>
  <c r="AV287" i="10"/>
  <c r="AU287" i="10"/>
  <c r="AT287" i="10"/>
  <c r="AS287" i="10"/>
  <c r="AR287" i="10"/>
  <c r="AQ287" i="10"/>
  <c r="AP287" i="10"/>
  <c r="AO287" i="10"/>
  <c r="AN287" i="10"/>
  <c r="AM287" i="10"/>
  <c r="AL287" i="10"/>
  <c r="AK287" i="10"/>
  <c r="AJ287" i="10"/>
  <c r="AI287" i="10"/>
  <c r="AH287" i="10"/>
  <c r="AG287" i="10"/>
  <c r="AF287" i="10"/>
  <c r="AE287" i="10"/>
  <c r="AD287" i="10"/>
  <c r="AC287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O287" i="10"/>
  <c r="N287" i="10"/>
  <c r="M287" i="10"/>
  <c r="L287" i="10"/>
  <c r="AZ286" i="10"/>
  <c r="AY286" i="10"/>
  <c r="AX286" i="10"/>
  <c r="AW286" i="10"/>
  <c r="AV286" i="10"/>
  <c r="AU286" i="10"/>
  <c r="AT286" i="10"/>
  <c r="AS286" i="10"/>
  <c r="AR286" i="10"/>
  <c r="AQ286" i="10"/>
  <c r="AP286" i="10"/>
  <c r="AO286" i="10"/>
  <c r="AN286" i="10"/>
  <c r="AM286" i="10"/>
  <c r="AL286" i="10"/>
  <c r="AK286" i="10"/>
  <c r="AJ286" i="10"/>
  <c r="AI286" i="10"/>
  <c r="AH286" i="10"/>
  <c r="AG286" i="10"/>
  <c r="AF286" i="10"/>
  <c r="AE286" i="10"/>
  <c r="AD286" i="10"/>
  <c r="AC286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O286" i="10"/>
  <c r="N286" i="10"/>
  <c r="M286" i="10"/>
  <c r="L286" i="10"/>
  <c r="AZ285" i="10"/>
  <c r="AY285" i="10"/>
  <c r="AX285" i="10"/>
  <c r="AW285" i="10"/>
  <c r="AV285" i="10"/>
  <c r="AU285" i="10"/>
  <c r="AT285" i="10"/>
  <c r="AS285" i="10"/>
  <c r="AR285" i="10"/>
  <c r="AQ285" i="10"/>
  <c r="AP285" i="10"/>
  <c r="AO285" i="10"/>
  <c r="AN285" i="10"/>
  <c r="AM285" i="10"/>
  <c r="AL285" i="10"/>
  <c r="AK285" i="10"/>
  <c r="AJ285" i="10"/>
  <c r="AI285" i="10"/>
  <c r="AH285" i="10"/>
  <c r="AG285" i="10"/>
  <c r="AF285" i="10"/>
  <c r="AE285" i="10"/>
  <c r="AD285" i="10"/>
  <c r="AC285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O285" i="10"/>
  <c r="N285" i="10"/>
  <c r="M285" i="10"/>
  <c r="L285" i="10"/>
  <c r="AZ284" i="10"/>
  <c r="AY284" i="10"/>
  <c r="AX284" i="10"/>
  <c r="AW284" i="10"/>
  <c r="AV284" i="10"/>
  <c r="AU284" i="10"/>
  <c r="AT284" i="10"/>
  <c r="AS284" i="10"/>
  <c r="AR284" i="10"/>
  <c r="AQ284" i="10"/>
  <c r="AP284" i="10"/>
  <c r="AO284" i="10"/>
  <c r="AN284" i="10"/>
  <c r="AM284" i="10"/>
  <c r="AL284" i="10"/>
  <c r="AK284" i="10"/>
  <c r="AJ284" i="10"/>
  <c r="AI284" i="10"/>
  <c r="AH284" i="10"/>
  <c r="AG284" i="10"/>
  <c r="AF284" i="10"/>
  <c r="AE284" i="10"/>
  <c r="AD284" i="10"/>
  <c r="AC284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O284" i="10"/>
  <c r="N284" i="10"/>
  <c r="M284" i="10"/>
  <c r="L284" i="10"/>
  <c r="AZ283" i="10"/>
  <c r="AY283" i="10"/>
  <c r="AX283" i="10"/>
  <c r="AW283" i="10"/>
  <c r="AV283" i="10"/>
  <c r="AU283" i="10"/>
  <c r="AT283" i="10"/>
  <c r="AS283" i="10"/>
  <c r="AR283" i="10"/>
  <c r="AQ283" i="10"/>
  <c r="AP283" i="10"/>
  <c r="AO283" i="10"/>
  <c r="AN283" i="10"/>
  <c r="AM283" i="10"/>
  <c r="AL283" i="10"/>
  <c r="AK283" i="10"/>
  <c r="AJ283" i="10"/>
  <c r="AI283" i="10"/>
  <c r="AH283" i="10"/>
  <c r="AG283" i="10"/>
  <c r="AF283" i="10"/>
  <c r="AE283" i="10"/>
  <c r="AD283" i="10"/>
  <c r="AC283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O283" i="10"/>
  <c r="N283" i="10"/>
  <c r="M283" i="10"/>
  <c r="L283" i="10"/>
  <c r="AZ282" i="10"/>
  <c r="AY282" i="10"/>
  <c r="AX282" i="10"/>
  <c r="AW282" i="10"/>
  <c r="AV282" i="10"/>
  <c r="AU282" i="10"/>
  <c r="AT282" i="10"/>
  <c r="AS282" i="10"/>
  <c r="AR282" i="10"/>
  <c r="AQ282" i="10"/>
  <c r="AP282" i="10"/>
  <c r="AO282" i="10"/>
  <c r="AN282" i="10"/>
  <c r="AM282" i="10"/>
  <c r="AL282" i="10"/>
  <c r="AK282" i="10"/>
  <c r="AJ282" i="10"/>
  <c r="AI282" i="10"/>
  <c r="AH282" i="10"/>
  <c r="AG282" i="10"/>
  <c r="AF282" i="10"/>
  <c r="AE282" i="10"/>
  <c r="AD282" i="10"/>
  <c r="AC282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O282" i="10"/>
  <c r="N282" i="10"/>
  <c r="M282" i="10"/>
  <c r="L282" i="10"/>
  <c r="AZ281" i="10"/>
  <c r="AY281" i="10"/>
  <c r="AX281" i="10"/>
  <c r="AW281" i="10"/>
  <c r="AV281" i="10"/>
  <c r="AU281" i="10"/>
  <c r="AT281" i="10"/>
  <c r="AS281" i="10"/>
  <c r="AR281" i="10"/>
  <c r="AQ281" i="10"/>
  <c r="AP281" i="10"/>
  <c r="AO281" i="10"/>
  <c r="AN281" i="10"/>
  <c r="AM281" i="10"/>
  <c r="AL281" i="10"/>
  <c r="AK281" i="10"/>
  <c r="AJ281" i="10"/>
  <c r="AI281" i="10"/>
  <c r="AH281" i="10"/>
  <c r="AG281" i="10"/>
  <c r="AF281" i="10"/>
  <c r="AE281" i="10"/>
  <c r="AD281" i="10"/>
  <c r="AC281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O281" i="10"/>
  <c r="N281" i="10"/>
  <c r="M281" i="10"/>
  <c r="L281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AM280" i="10"/>
  <c r="AL280" i="10"/>
  <c r="AK280" i="10"/>
  <c r="AJ280" i="10"/>
  <c r="AI280" i="10"/>
  <c r="AH280" i="10"/>
  <c r="AG280" i="10"/>
  <c r="AF280" i="10"/>
  <c r="AE280" i="10"/>
  <c r="AD280" i="10"/>
  <c r="AC280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O280" i="10"/>
  <c r="N280" i="10"/>
  <c r="M280" i="10"/>
  <c r="L280" i="10"/>
  <c r="AZ279" i="10"/>
  <c r="AY279" i="10"/>
  <c r="AX279" i="10"/>
  <c r="AW279" i="10"/>
  <c r="AV279" i="10"/>
  <c r="AU279" i="10"/>
  <c r="AT279" i="10"/>
  <c r="AS279" i="10"/>
  <c r="AR279" i="10"/>
  <c r="AQ279" i="10"/>
  <c r="AP279" i="10"/>
  <c r="AO279" i="10"/>
  <c r="AN279" i="10"/>
  <c r="AM279" i="10"/>
  <c r="AL279" i="10"/>
  <c r="AK279" i="10"/>
  <c r="AJ279" i="10"/>
  <c r="AI279" i="10"/>
  <c r="AH279" i="10"/>
  <c r="AG279" i="10"/>
  <c r="AF279" i="10"/>
  <c r="AE279" i="10"/>
  <c r="AD279" i="10"/>
  <c r="AC279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O279" i="10"/>
  <c r="N279" i="10"/>
  <c r="M279" i="10"/>
  <c r="L279" i="10"/>
  <c r="AZ278" i="10"/>
  <c r="AY278" i="10"/>
  <c r="AX278" i="10"/>
  <c r="AW278" i="10"/>
  <c r="AV278" i="10"/>
  <c r="AU278" i="10"/>
  <c r="AT278" i="10"/>
  <c r="AS278" i="10"/>
  <c r="AR278" i="10"/>
  <c r="AQ278" i="10"/>
  <c r="AP278" i="10"/>
  <c r="AO278" i="10"/>
  <c r="AN278" i="10"/>
  <c r="AM278" i="10"/>
  <c r="AL278" i="10"/>
  <c r="AK278" i="10"/>
  <c r="AJ278" i="10"/>
  <c r="AI278" i="10"/>
  <c r="AH278" i="10"/>
  <c r="AG278" i="10"/>
  <c r="AF278" i="10"/>
  <c r="AE278" i="10"/>
  <c r="AD278" i="10"/>
  <c r="AC278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O278" i="10"/>
  <c r="N278" i="10"/>
  <c r="M278" i="10"/>
  <c r="L278" i="10"/>
  <c r="AZ277" i="10"/>
  <c r="AY277" i="10"/>
  <c r="AX277" i="10"/>
  <c r="AW277" i="10"/>
  <c r="AV277" i="10"/>
  <c r="AU277" i="10"/>
  <c r="AT277" i="10"/>
  <c r="AS277" i="10"/>
  <c r="AR277" i="10"/>
  <c r="AQ277" i="10"/>
  <c r="AP277" i="10"/>
  <c r="AO277" i="10"/>
  <c r="AN277" i="10"/>
  <c r="AM277" i="10"/>
  <c r="AL277" i="10"/>
  <c r="AK277" i="10"/>
  <c r="AJ277" i="10"/>
  <c r="AI277" i="10"/>
  <c r="AH277" i="10"/>
  <c r="AG277" i="10"/>
  <c r="AF277" i="10"/>
  <c r="AE277" i="10"/>
  <c r="AD277" i="10"/>
  <c r="AC277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O277" i="10"/>
  <c r="N277" i="10"/>
  <c r="M277" i="10"/>
  <c r="L277" i="10"/>
  <c r="AZ276" i="10"/>
  <c r="AY276" i="10"/>
  <c r="AX276" i="10"/>
  <c r="AW276" i="10"/>
  <c r="AV276" i="10"/>
  <c r="AU276" i="10"/>
  <c r="AT276" i="10"/>
  <c r="AS276" i="10"/>
  <c r="AR276" i="10"/>
  <c r="AQ276" i="10"/>
  <c r="AP276" i="10"/>
  <c r="AO276" i="10"/>
  <c r="AN276" i="10"/>
  <c r="AM276" i="10"/>
  <c r="AL276" i="10"/>
  <c r="AK276" i="10"/>
  <c r="AJ276" i="10"/>
  <c r="AI276" i="10"/>
  <c r="AH276" i="10"/>
  <c r="AG276" i="10"/>
  <c r="AF276" i="10"/>
  <c r="AE276" i="10"/>
  <c r="AD276" i="10"/>
  <c r="AC276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O276" i="10"/>
  <c r="N276" i="10"/>
  <c r="M276" i="10"/>
  <c r="L276" i="10"/>
  <c r="AZ275" i="10"/>
  <c r="AY275" i="10"/>
  <c r="AX275" i="10"/>
  <c r="AW275" i="10"/>
  <c r="AV275" i="10"/>
  <c r="AU275" i="10"/>
  <c r="AT275" i="10"/>
  <c r="AS275" i="10"/>
  <c r="AR275" i="10"/>
  <c r="AQ275" i="10"/>
  <c r="AP275" i="10"/>
  <c r="AO275" i="10"/>
  <c r="AN275" i="10"/>
  <c r="AM275" i="10"/>
  <c r="AL275" i="10"/>
  <c r="AK275" i="10"/>
  <c r="AJ275" i="10"/>
  <c r="AI275" i="10"/>
  <c r="AH275" i="10"/>
  <c r="AG275" i="10"/>
  <c r="AF275" i="10"/>
  <c r="AE275" i="10"/>
  <c r="AD275" i="10"/>
  <c r="AC275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O275" i="10"/>
  <c r="N275" i="10"/>
  <c r="M275" i="10"/>
  <c r="L275" i="10"/>
  <c r="AZ274" i="10"/>
  <c r="AY274" i="10"/>
  <c r="AX274" i="10"/>
  <c r="AW274" i="10"/>
  <c r="AV274" i="10"/>
  <c r="AU274" i="10"/>
  <c r="AT274" i="10"/>
  <c r="AS274" i="10"/>
  <c r="AR274" i="10"/>
  <c r="AQ274" i="10"/>
  <c r="AP274" i="10"/>
  <c r="AO274" i="10"/>
  <c r="AN274" i="10"/>
  <c r="AM274" i="10"/>
  <c r="AL274" i="10"/>
  <c r="AK274" i="10"/>
  <c r="AJ274" i="10"/>
  <c r="AI274" i="10"/>
  <c r="AH274" i="10"/>
  <c r="AG274" i="10"/>
  <c r="AF274" i="10"/>
  <c r="AE274" i="10"/>
  <c r="AD274" i="10"/>
  <c r="AC274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O274" i="10"/>
  <c r="N274" i="10"/>
  <c r="M274" i="10"/>
  <c r="L274" i="10"/>
  <c r="AZ273" i="10"/>
  <c r="AY273" i="10"/>
  <c r="AX273" i="10"/>
  <c r="AW273" i="10"/>
  <c r="AV273" i="10"/>
  <c r="AU273" i="10"/>
  <c r="AT273" i="10"/>
  <c r="AS273" i="10"/>
  <c r="AR273" i="10"/>
  <c r="AQ273" i="10"/>
  <c r="AP273" i="10"/>
  <c r="AO273" i="10"/>
  <c r="AN273" i="10"/>
  <c r="AM273" i="10"/>
  <c r="AL273" i="10"/>
  <c r="AK273" i="10"/>
  <c r="AJ273" i="10"/>
  <c r="AI273" i="10"/>
  <c r="AH273" i="10"/>
  <c r="AG273" i="10"/>
  <c r="AF273" i="10"/>
  <c r="AE273" i="10"/>
  <c r="AD273" i="10"/>
  <c r="AC273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O273" i="10"/>
  <c r="N273" i="10"/>
  <c r="M273" i="10"/>
  <c r="L273" i="10"/>
  <c r="AZ272" i="10"/>
  <c r="AY272" i="10"/>
  <c r="AX272" i="10"/>
  <c r="AW272" i="10"/>
  <c r="AV272" i="10"/>
  <c r="AU272" i="10"/>
  <c r="AT272" i="10"/>
  <c r="AS272" i="10"/>
  <c r="AR272" i="10"/>
  <c r="AQ272" i="10"/>
  <c r="AP272" i="10"/>
  <c r="AO272" i="10"/>
  <c r="AN272" i="10"/>
  <c r="AM272" i="10"/>
  <c r="AL272" i="10"/>
  <c r="AK272" i="10"/>
  <c r="AJ272" i="10"/>
  <c r="AI272" i="10"/>
  <c r="AH272" i="10"/>
  <c r="AG272" i="10"/>
  <c r="AF272" i="10"/>
  <c r="AE272" i="10"/>
  <c r="AD272" i="10"/>
  <c r="AC272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O272" i="10"/>
  <c r="N272" i="10"/>
  <c r="M272" i="10"/>
  <c r="L272" i="10"/>
  <c r="AZ271" i="10"/>
  <c r="AY271" i="10"/>
  <c r="AX271" i="10"/>
  <c r="AW271" i="10"/>
  <c r="AV271" i="10"/>
  <c r="AU271" i="10"/>
  <c r="AT271" i="10"/>
  <c r="AS271" i="10"/>
  <c r="AR271" i="10"/>
  <c r="AQ271" i="10"/>
  <c r="AP271" i="10"/>
  <c r="AO271" i="10"/>
  <c r="AN271" i="10"/>
  <c r="AM271" i="10"/>
  <c r="AL271" i="10"/>
  <c r="AK271" i="10"/>
  <c r="AJ271" i="10"/>
  <c r="AI271" i="10"/>
  <c r="AH271" i="10"/>
  <c r="AG271" i="10"/>
  <c r="AF271" i="10"/>
  <c r="AE271" i="10"/>
  <c r="AD271" i="10"/>
  <c r="AC271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O271" i="10"/>
  <c r="N271" i="10"/>
  <c r="M271" i="10"/>
  <c r="L271" i="10"/>
  <c r="AZ270" i="10"/>
  <c r="AY270" i="10"/>
  <c r="AX270" i="10"/>
  <c r="AW270" i="10"/>
  <c r="AV270" i="10"/>
  <c r="AU270" i="10"/>
  <c r="AT270" i="10"/>
  <c r="AS270" i="10"/>
  <c r="AR270" i="10"/>
  <c r="AQ270" i="10"/>
  <c r="AP270" i="10"/>
  <c r="AO270" i="10"/>
  <c r="AN270" i="10"/>
  <c r="AM270" i="10"/>
  <c r="AL270" i="10"/>
  <c r="AK270" i="10"/>
  <c r="AJ270" i="10"/>
  <c r="AI270" i="10"/>
  <c r="AH270" i="10"/>
  <c r="AG270" i="10"/>
  <c r="AF270" i="10"/>
  <c r="AE270" i="10"/>
  <c r="AD270" i="10"/>
  <c r="AC270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O270" i="10"/>
  <c r="N270" i="10"/>
  <c r="M270" i="10"/>
  <c r="L270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AI269" i="10"/>
  <c r="AH269" i="10"/>
  <c r="AG269" i="10"/>
  <c r="AF269" i="10"/>
  <c r="AE269" i="10"/>
  <c r="AD269" i="10"/>
  <c r="AC269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O269" i="10"/>
  <c r="N269" i="10"/>
  <c r="M269" i="10"/>
  <c r="L269" i="10"/>
  <c r="AZ268" i="10"/>
  <c r="AY268" i="10"/>
  <c r="AX268" i="10"/>
  <c r="AW268" i="10"/>
  <c r="AV268" i="10"/>
  <c r="AU268" i="10"/>
  <c r="AT268" i="10"/>
  <c r="AS268" i="10"/>
  <c r="AR268" i="10"/>
  <c r="AQ268" i="10"/>
  <c r="AP268" i="10"/>
  <c r="AO268" i="10"/>
  <c r="AN268" i="10"/>
  <c r="AM268" i="10"/>
  <c r="AL268" i="10"/>
  <c r="AK268" i="10"/>
  <c r="AJ268" i="10"/>
  <c r="AI268" i="10"/>
  <c r="AH268" i="10"/>
  <c r="AG268" i="10"/>
  <c r="AF268" i="10"/>
  <c r="AE268" i="10"/>
  <c r="AD268" i="10"/>
  <c r="AC268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O268" i="10"/>
  <c r="N268" i="10"/>
  <c r="M268" i="10"/>
  <c r="L268" i="10"/>
  <c r="AZ267" i="10"/>
  <c r="AY267" i="10"/>
  <c r="AX267" i="10"/>
  <c r="AW267" i="10"/>
  <c r="AV267" i="10"/>
  <c r="AU267" i="10"/>
  <c r="AT267" i="10"/>
  <c r="AS267" i="10"/>
  <c r="AR267" i="10"/>
  <c r="AQ267" i="10"/>
  <c r="AP267" i="10"/>
  <c r="AO267" i="10"/>
  <c r="AN267" i="10"/>
  <c r="AM267" i="10"/>
  <c r="AL267" i="10"/>
  <c r="AK267" i="10"/>
  <c r="AJ267" i="10"/>
  <c r="AI267" i="10"/>
  <c r="AH267" i="10"/>
  <c r="AG267" i="10"/>
  <c r="AF267" i="10"/>
  <c r="AE267" i="10"/>
  <c r="AD267" i="10"/>
  <c r="AC267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O267" i="10"/>
  <c r="N267" i="10"/>
  <c r="M267" i="10"/>
  <c r="L267" i="10"/>
  <c r="AZ266" i="10"/>
  <c r="AY266" i="10"/>
  <c r="AX266" i="10"/>
  <c r="AW266" i="10"/>
  <c r="AV266" i="10"/>
  <c r="AU266" i="10"/>
  <c r="AT266" i="10"/>
  <c r="AS266" i="10"/>
  <c r="AR266" i="10"/>
  <c r="AQ266" i="10"/>
  <c r="AP266" i="10"/>
  <c r="AO266" i="10"/>
  <c r="AN266" i="10"/>
  <c r="AM266" i="10"/>
  <c r="AL266" i="10"/>
  <c r="AK266" i="10"/>
  <c r="AJ266" i="10"/>
  <c r="AI266" i="10"/>
  <c r="AH266" i="10"/>
  <c r="AG266" i="10"/>
  <c r="AF266" i="10"/>
  <c r="AE266" i="10"/>
  <c r="AD266" i="10"/>
  <c r="AC266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O266" i="10"/>
  <c r="N266" i="10"/>
  <c r="M266" i="10"/>
  <c r="L266" i="10"/>
  <c r="AZ265" i="10"/>
  <c r="AY265" i="10"/>
  <c r="AX265" i="10"/>
  <c r="AW265" i="10"/>
  <c r="AV265" i="10"/>
  <c r="AU265" i="10"/>
  <c r="AT265" i="10"/>
  <c r="AS265" i="10"/>
  <c r="AR265" i="10"/>
  <c r="AQ265" i="10"/>
  <c r="AP265" i="10"/>
  <c r="AO265" i="10"/>
  <c r="AN265" i="10"/>
  <c r="AM265" i="10"/>
  <c r="AL265" i="10"/>
  <c r="AK265" i="10"/>
  <c r="AJ265" i="10"/>
  <c r="AI265" i="10"/>
  <c r="AH265" i="10"/>
  <c r="AG265" i="10"/>
  <c r="AF265" i="10"/>
  <c r="AE265" i="10"/>
  <c r="AD265" i="10"/>
  <c r="AC265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O265" i="10"/>
  <c r="N265" i="10"/>
  <c r="M265" i="10"/>
  <c r="L265" i="10"/>
  <c r="AZ264" i="10"/>
  <c r="AY264" i="10"/>
  <c r="AX264" i="10"/>
  <c r="AW264" i="10"/>
  <c r="AV264" i="10"/>
  <c r="AU264" i="10"/>
  <c r="AT264" i="10"/>
  <c r="AS264" i="10"/>
  <c r="AR264" i="10"/>
  <c r="AQ264" i="10"/>
  <c r="AP264" i="10"/>
  <c r="AO264" i="10"/>
  <c r="AN264" i="10"/>
  <c r="AM264" i="10"/>
  <c r="AL264" i="10"/>
  <c r="AK264" i="10"/>
  <c r="AJ264" i="10"/>
  <c r="AI264" i="10"/>
  <c r="AH264" i="10"/>
  <c r="AG264" i="10"/>
  <c r="AF264" i="10"/>
  <c r="AE264" i="10"/>
  <c r="AD264" i="10"/>
  <c r="AC264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O264" i="10"/>
  <c r="N264" i="10"/>
  <c r="M264" i="10"/>
  <c r="L264" i="10"/>
  <c r="AZ263" i="10"/>
  <c r="AY263" i="10"/>
  <c r="AX263" i="10"/>
  <c r="AW263" i="10"/>
  <c r="AV263" i="10"/>
  <c r="AU263" i="10"/>
  <c r="AT263" i="10"/>
  <c r="AS263" i="10"/>
  <c r="AR263" i="10"/>
  <c r="AQ263" i="10"/>
  <c r="AP263" i="10"/>
  <c r="AO263" i="10"/>
  <c r="AN263" i="10"/>
  <c r="AM263" i="10"/>
  <c r="AL263" i="10"/>
  <c r="AK263" i="10"/>
  <c r="AJ263" i="10"/>
  <c r="AI263" i="10"/>
  <c r="AH263" i="10"/>
  <c r="AG263" i="10"/>
  <c r="AF263" i="10"/>
  <c r="AE263" i="10"/>
  <c r="AD263" i="10"/>
  <c r="AC263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O263" i="10"/>
  <c r="N263" i="10"/>
  <c r="M263" i="10"/>
  <c r="L263" i="10"/>
  <c r="AZ262" i="10"/>
  <c r="AY262" i="10"/>
  <c r="AX262" i="10"/>
  <c r="AW262" i="10"/>
  <c r="AV262" i="10"/>
  <c r="AU262" i="10"/>
  <c r="AT262" i="10"/>
  <c r="AS262" i="10"/>
  <c r="AR262" i="10"/>
  <c r="AQ262" i="10"/>
  <c r="AP262" i="10"/>
  <c r="AO262" i="10"/>
  <c r="AN262" i="10"/>
  <c r="AM262" i="10"/>
  <c r="AL262" i="10"/>
  <c r="AK262" i="10"/>
  <c r="AJ262" i="10"/>
  <c r="AI262" i="10"/>
  <c r="AH262" i="10"/>
  <c r="AG262" i="10"/>
  <c r="AF262" i="10"/>
  <c r="AE262" i="10"/>
  <c r="AD262" i="10"/>
  <c r="AC262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O262" i="10"/>
  <c r="N262" i="10"/>
  <c r="M262" i="10"/>
  <c r="L262" i="10"/>
  <c r="AZ261" i="10"/>
  <c r="AY261" i="10"/>
  <c r="AX261" i="10"/>
  <c r="AW261" i="10"/>
  <c r="AV261" i="10"/>
  <c r="AU261" i="10"/>
  <c r="AT261" i="10"/>
  <c r="AS261" i="10"/>
  <c r="AR261" i="10"/>
  <c r="AQ261" i="10"/>
  <c r="AP261" i="10"/>
  <c r="AO261" i="10"/>
  <c r="AN261" i="10"/>
  <c r="AM261" i="10"/>
  <c r="AL261" i="10"/>
  <c r="AK261" i="10"/>
  <c r="AJ261" i="10"/>
  <c r="AI261" i="10"/>
  <c r="AH261" i="10"/>
  <c r="AG261" i="10"/>
  <c r="AF261" i="10"/>
  <c r="AE261" i="10"/>
  <c r="AD261" i="10"/>
  <c r="AC261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O261" i="10"/>
  <c r="N261" i="10"/>
  <c r="M261" i="10"/>
  <c r="L261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AI260" i="10"/>
  <c r="AH260" i="10"/>
  <c r="AG260" i="10"/>
  <c r="AF260" i="10"/>
  <c r="AE260" i="10"/>
  <c r="AD260" i="10"/>
  <c r="AC260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O260" i="10"/>
  <c r="N260" i="10"/>
  <c r="M260" i="10"/>
  <c r="L260" i="10"/>
  <c r="AZ259" i="10"/>
  <c r="AY259" i="10"/>
  <c r="AX259" i="10"/>
  <c r="AW259" i="10"/>
  <c r="AV259" i="10"/>
  <c r="AU259" i="10"/>
  <c r="AT259" i="10"/>
  <c r="AS259" i="10"/>
  <c r="AR259" i="10"/>
  <c r="AQ259" i="10"/>
  <c r="AP259" i="10"/>
  <c r="AO259" i="10"/>
  <c r="AN259" i="10"/>
  <c r="AM259" i="10"/>
  <c r="AL259" i="10"/>
  <c r="AK259" i="10"/>
  <c r="AJ259" i="10"/>
  <c r="AI259" i="10"/>
  <c r="AH259" i="10"/>
  <c r="AG259" i="10"/>
  <c r="AF259" i="10"/>
  <c r="AE259" i="10"/>
  <c r="AD259" i="10"/>
  <c r="AC259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O259" i="10"/>
  <c r="N259" i="10"/>
  <c r="M259" i="10"/>
  <c r="L259" i="10"/>
  <c r="AZ258" i="10"/>
  <c r="AY258" i="10"/>
  <c r="AX258" i="10"/>
  <c r="AW258" i="10"/>
  <c r="AV258" i="10"/>
  <c r="AU258" i="10"/>
  <c r="AT258" i="10"/>
  <c r="AS258" i="10"/>
  <c r="AR258" i="10"/>
  <c r="AQ258" i="10"/>
  <c r="AP258" i="10"/>
  <c r="AO258" i="10"/>
  <c r="AN258" i="10"/>
  <c r="AM258" i="10"/>
  <c r="AL258" i="10"/>
  <c r="AK258" i="10"/>
  <c r="AJ258" i="10"/>
  <c r="AI258" i="10"/>
  <c r="AH258" i="10"/>
  <c r="AG258" i="10"/>
  <c r="AF258" i="10"/>
  <c r="AE258" i="10"/>
  <c r="AD258" i="10"/>
  <c r="AC258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O258" i="10"/>
  <c r="N258" i="10"/>
  <c r="M258" i="10"/>
  <c r="L258" i="10"/>
  <c r="AZ257" i="10"/>
  <c r="AY257" i="10"/>
  <c r="AX257" i="10"/>
  <c r="AW257" i="10"/>
  <c r="AV257" i="10"/>
  <c r="AU257" i="10"/>
  <c r="AT257" i="10"/>
  <c r="AS257" i="10"/>
  <c r="AR257" i="10"/>
  <c r="AQ257" i="10"/>
  <c r="AP257" i="10"/>
  <c r="AO257" i="10"/>
  <c r="AN257" i="10"/>
  <c r="AM257" i="10"/>
  <c r="AL257" i="10"/>
  <c r="AK257" i="10"/>
  <c r="AJ257" i="10"/>
  <c r="AI257" i="10"/>
  <c r="AH257" i="10"/>
  <c r="AG257" i="10"/>
  <c r="AF257" i="10"/>
  <c r="AE257" i="10"/>
  <c r="AD257" i="10"/>
  <c r="AC257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O257" i="10"/>
  <c r="N257" i="10"/>
  <c r="M257" i="10"/>
  <c r="L257" i="10"/>
  <c r="AZ256" i="10"/>
  <c r="AY256" i="10"/>
  <c r="AX256" i="10"/>
  <c r="AW256" i="10"/>
  <c r="AV256" i="10"/>
  <c r="AU256" i="10"/>
  <c r="AT256" i="10"/>
  <c r="AS256" i="10"/>
  <c r="AR256" i="10"/>
  <c r="AQ256" i="10"/>
  <c r="AP256" i="10"/>
  <c r="AO256" i="10"/>
  <c r="AN256" i="10"/>
  <c r="AM256" i="10"/>
  <c r="AL256" i="10"/>
  <c r="AK256" i="10"/>
  <c r="AJ256" i="10"/>
  <c r="AI256" i="10"/>
  <c r="AH256" i="10"/>
  <c r="AG256" i="10"/>
  <c r="AF256" i="10"/>
  <c r="AE256" i="10"/>
  <c r="AD256" i="10"/>
  <c r="AC256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O256" i="10"/>
  <c r="N256" i="10"/>
  <c r="M256" i="10"/>
  <c r="L256" i="10"/>
  <c r="AZ255" i="10"/>
  <c r="AY255" i="10"/>
  <c r="AX255" i="10"/>
  <c r="AW255" i="10"/>
  <c r="AV255" i="10"/>
  <c r="AU255" i="10"/>
  <c r="AT255" i="10"/>
  <c r="AS255" i="10"/>
  <c r="AR255" i="10"/>
  <c r="AQ255" i="10"/>
  <c r="AP255" i="10"/>
  <c r="AO255" i="10"/>
  <c r="AN255" i="10"/>
  <c r="AM255" i="10"/>
  <c r="AL255" i="10"/>
  <c r="AK255" i="10"/>
  <c r="AJ255" i="10"/>
  <c r="AI255" i="10"/>
  <c r="AH255" i="10"/>
  <c r="AG255" i="10"/>
  <c r="AF255" i="10"/>
  <c r="AE255" i="10"/>
  <c r="AD255" i="10"/>
  <c r="AC255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O255" i="10"/>
  <c r="N255" i="10"/>
  <c r="M255" i="10"/>
  <c r="L255" i="10"/>
  <c r="AZ254" i="10"/>
  <c r="AY254" i="10"/>
  <c r="AX254" i="10"/>
  <c r="AW254" i="10"/>
  <c r="AV254" i="10"/>
  <c r="AU254" i="10"/>
  <c r="AT254" i="10"/>
  <c r="AS254" i="10"/>
  <c r="AR254" i="10"/>
  <c r="AQ254" i="10"/>
  <c r="AP254" i="10"/>
  <c r="AO254" i="10"/>
  <c r="AN254" i="10"/>
  <c r="AM254" i="10"/>
  <c r="AL254" i="10"/>
  <c r="AK254" i="10"/>
  <c r="AJ254" i="10"/>
  <c r="AI254" i="10"/>
  <c r="AH254" i="10"/>
  <c r="AG254" i="10"/>
  <c r="AF254" i="10"/>
  <c r="AE254" i="10"/>
  <c r="AD254" i="10"/>
  <c r="AC254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O254" i="10"/>
  <c r="N254" i="10"/>
  <c r="M254" i="10"/>
  <c r="L254" i="10"/>
  <c r="AZ253" i="10"/>
  <c r="AY253" i="10"/>
  <c r="AX253" i="10"/>
  <c r="AW253" i="10"/>
  <c r="AV253" i="10"/>
  <c r="AU253" i="10"/>
  <c r="AT253" i="10"/>
  <c r="AS253" i="10"/>
  <c r="AR253" i="10"/>
  <c r="AQ253" i="10"/>
  <c r="AP253" i="10"/>
  <c r="AO253" i="10"/>
  <c r="AN253" i="10"/>
  <c r="AM253" i="10"/>
  <c r="AL253" i="10"/>
  <c r="AK253" i="10"/>
  <c r="AJ253" i="10"/>
  <c r="AI253" i="10"/>
  <c r="AH253" i="10"/>
  <c r="AG253" i="10"/>
  <c r="AF253" i="10"/>
  <c r="AE253" i="10"/>
  <c r="AD253" i="10"/>
  <c r="AC253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O253" i="10"/>
  <c r="N253" i="10"/>
  <c r="M253" i="10"/>
  <c r="L253" i="10"/>
  <c r="AZ252" i="10"/>
  <c r="AY252" i="10"/>
  <c r="AX252" i="10"/>
  <c r="AW252" i="10"/>
  <c r="AV252" i="10"/>
  <c r="AU252" i="10"/>
  <c r="AT252" i="10"/>
  <c r="AS252" i="10"/>
  <c r="AR252" i="10"/>
  <c r="AQ252" i="10"/>
  <c r="AP252" i="10"/>
  <c r="AO252" i="10"/>
  <c r="AN252" i="10"/>
  <c r="AM252" i="10"/>
  <c r="AL252" i="10"/>
  <c r="AK252" i="10"/>
  <c r="AJ252" i="10"/>
  <c r="AI252" i="10"/>
  <c r="AH252" i="10"/>
  <c r="AG252" i="10"/>
  <c r="AF252" i="10"/>
  <c r="AE252" i="10"/>
  <c r="AD252" i="10"/>
  <c r="AC252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O252" i="10"/>
  <c r="N252" i="10"/>
  <c r="M252" i="10"/>
  <c r="L252" i="10"/>
  <c r="AZ251" i="10"/>
  <c r="AY251" i="10"/>
  <c r="AX251" i="10"/>
  <c r="AW251" i="10"/>
  <c r="AV251" i="10"/>
  <c r="AU251" i="10"/>
  <c r="AT251" i="10"/>
  <c r="AS251" i="10"/>
  <c r="AR251" i="10"/>
  <c r="AQ251" i="10"/>
  <c r="AP251" i="10"/>
  <c r="AO251" i="10"/>
  <c r="AN251" i="10"/>
  <c r="AM251" i="10"/>
  <c r="AL251" i="10"/>
  <c r="AK251" i="10"/>
  <c r="AJ251" i="10"/>
  <c r="AI251" i="10"/>
  <c r="AH251" i="10"/>
  <c r="AG251" i="10"/>
  <c r="AF251" i="10"/>
  <c r="AE251" i="10"/>
  <c r="AD251" i="10"/>
  <c r="AC251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O251" i="10"/>
  <c r="N251" i="10"/>
  <c r="M251" i="10"/>
  <c r="L251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AI250" i="10"/>
  <c r="AH250" i="10"/>
  <c r="AG250" i="10"/>
  <c r="AF250" i="10"/>
  <c r="AE250" i="10"/>
  <c r="AD250" i="10"/>
  <c r="AC250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O250" i="10"/>
  <c r="N250" i="10"/>
  <c r="M250" i="10"/>
  <c r="L250" i="10"/>
  <c r="AZ249" i="10"/>
  <c r="AY249" i="10"/>
  <c r="AX249" i="10"/>
  <c r="AW249" i="10"/>
  <c r="AV249" i="10"/>
  <c r="AU249" i="10"/>
  <c r="AT249" i="10"/>
  <c r="AS249" i="10"/>
  <c r="AR249" i="10"/>
  <c r="AQ249" i="10"/>
  <c r="AP249" i="10"/>
  <c r="AO249" i="10"/>
  <c r="AN249" i="10"/>
  <c r="AM249" i="10"/>
  <c r="AL249" i="10"/>
  <c r="AK249" i="10"/>
  <c r="AJ249" i="10"/>
  <c r="AI249" i="10"/>
  <c r="AH249" i="10"/>
  <c r="AG249" i="10"/>
  <c r="AF249" i="10"/>
  <c r="AE249" i="10"/>
  <c r="AD249" i="10"/>
  <c r="AC249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O249" i="10"/>
  <c r="N249" i="10"/>
  <c r="M249" i="10"/>
  <c r="L249" i="10"/>
  <c r="AZ248" i="10"/>
  <c r="AY248" i="10"/>
  <c r="AX248" i="10"/>
  <c r="AW248" i="10"/>
  <c r="AV248" i="10"/>
  <c r="AU248" i="10"/>
  <c r="AT248" i="10"/>
  <c r="AS248" i="10"/>
  <c r="AR248" i="10"/>
  <c r="AQ248" i="10"/>
  <c r="AP248" i="10"/>
  <c r="AO248" i="10"/>
  <c r="AN248" i="10"/>
  <c r="AM248" i="10"/>
  <c r="AL248" i="10"/>
  <c r="AK248" i="10"/>
  <c r="AJ248" i="10"/>
  <c r="AI248" i="10"/>
  <c r="AH248" i="10"/>
  <c r="AG248" i="10"/>
  <c r="AF248" i="10"/>
  <c r="AE248" i="10"/>
  <c r="AD248" i="10"/>
  <c r="AC248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O248" i="10"/>
  <c r="N248" i="10"/>
  <c r="M248" i="10"/>
  <c r="L248" i="10"/>
  <c r="AZ247" i="10"/>
  <c r="AY247" i="10"/>
  <c r="AX247" i="10"/>
  <c r="AW247" i="10"/>
  <c r="AV247" i="10"/>
  <c r="AU247" i="10"/>
  <c r="AT247" i="10"/>
  <c r="AS247" i="10"/>
  <c r="AR247" i="10"/>
  <c r="AQ247" i="10"/>
  <c r="AP247" i="10"/>
  <c r="AO247" i="10"/>
  <c r="AN247" i="10"/>
  <c r="AM247" i="10"/>
  <c r="AL247" i="10"/>
  <c r="AK247" i="10"/>
  <c r="AJ247" i="10"/>
  <c r="AI247" i="10"/>
  <c r="AH247" i="10"/>
  <c r="AG247" i="10"/>
  <c r="AF247" i="10"/>
  <c r="AE247" i="10"/>
  <c r="AD247" i="10"/>
  <c r="AC247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O247" i="10"/>
  <c r="N247" i="10"/>
  <c r="M247" i="10"/>
  <c r="L247" i="10"/>
  <c r="AZ246" i="10"/>
  <c r="AY246" i="10"/>
  <c r="AX246" i="10"/>
  <c r="AW246" i="10"/>
  <c r="AV246" i="10"/>
  <c r="AU246" i="10"/>
  <c r="AT246" i="10"/>
  <c r="AS246" i="10"/>
  <c r="AR246" i="10"/>
  <c r="AQ246" i="10"/>
  <c r="AP246" i="10"/>
  <c r="AO246" i="10"/>
  <c r="AN246" i="10"/>
  <c r="AM246" i="10"/>
  <c r="AL246" i="10"/>
  <c r="AK246" i="10"/>
  <c r="AJ246" i="10"/>
  <c r="AI246" i="10"/>
  <c r="AH246" i="10"/>
  <c r="AG246" i="10"/>
  <c r="AF246" i="10"/>
  <c r="AE246" i="10"/>
  <c r="AD246" i="10"/>
  <c r="AC246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O246" i="10"/>
  <c r="N246" i="10"/>
  <c r="M246" i="10"/>
  <c r="L246" i="10"/>
  <c r="AZ245" i="10"/>
  <c r="AY245" i="10"/>
  <c r="AX245" i="10"/>
  <c r="AW245" i="10"/>
  <c r="AV245" i="10"/>
  <c r="AU245" i="10"/>
  <c r="AT245" i="10"/>
  <c r="AS245" i="10"/>
  <c r="AR245" i="10"/>
  <c r="AQ245" i="10"/>
  <c r="AP245" i="10"/>
  <c r="AO245" i="10"/>
  <c r="AN245" i="10"/>
  <c r="AM245" i="10"/>
  <c r="AL245" i="10"/>
  <c r="AK245" i="10"/>
  <c r="AJ245" i="10"/>
  <c r="AI245" i="10"/>
  <c r="AH245" i="10"/>
  <c r="AG245" i="10"/>
  <c r="AF245" i="10"/>
  <c r="AE245" i="10"/>
  <c r="AD245" i="10"/>
  <c r="AC245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O245" i="10"/>
  <c r="N245" i="10"/>
  <c r="M245" i="10"/>
  <c r="L245" i="10"/>
  <c r="AZ244" i="10"/>
  <c r="AY244" i="10"/>
  <c r="AX244" i="10"/>
  <c r="AW244" i="10"/>
  <c r="AV244" i="10"/>
  <c r="AU244" i="10"/>
  <c r="AT244" i="10"/>
  <c r="AS244" i="10"/>
  <c r="AR244" i="10"/>
  <c r="AQ244" i="10"/>
  <c r="AP244" i="10"/>
  <c r="AO244" i="10"/>
  <c r="AN244" i="10"/>
  <c r="AM244" i="10"/>
  <c r="AL244" i="10"/>
  <c r="AK244" i="10"/>
  <c r="AJ244" i="10"/>
  <c r="AI244" i="10"/>
  <c r="AH244" i="10"/>
  <c r="AG244" i="10"/>
  <c r="AF244" i="10"/>
  <c r="AE244" i="10"/>
  <c r="AD244" i="10"/>
  <c r="AC244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O244" i="10"/>
  <c r="N244" i="10"/>
  <c r="M244" i="10"/>
  <c r="L244" i="10"/>
  <c r="AZ243" i="10"/>
  <c r="AY243" i="10"/>
  <c r="AX243" i="10"/>
  <c r="AW243" i="10"/>
  <c r="AV243" i="10"/>
  <c r="AU243" i="10"/>
  <c r="AT243" i="10"/>
  <c r="AS243" i="10"/>
  <c r="AR243" i="10"/>
  <c r="AQ243" i="10"/>
  <c r="AP243" i="10"/>
  <c r="AO243" i="10"/>
  <c r="AN243" i="10"/>
  <c r="AM243" i="10"/>
  <c r="AL243" i="10"/>
  <c r="AK243" i="10"/>
  <c r="AJ243" i="10"/>
  <c r="AI243" i="10"/>
  <c r="AH243" i="10"/>
  <c r="AG243" i="10"/>
  <c r="AF243" i="10"/>
  <c r="AE243" i="10"/>
  <c r="AD243" i="10"/>
  <c r="AC243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O243" i="10"/>
  <c r="N243" i="10"/>
  <c r="M243" i="10"/>
  <c r="L243" i="10"/>
  <c r="AZ242" i="10"/>
  <c r="AY242" i="10"/>
  <c r="AX242" i="10"/>
  <c r="AW242" i="10"/>
  <c r="AV242" i="10"/>
  <c r="AU242" i="10"/>
  <c r="AT242" i="10"/>
  <c r="AS242" i="10"/>
  <c r="AR242" i="10"/>
  <c r="AQ242" i="10"/>
  <c r="AP242" i="10"/>
  <c r="AO242" i="10"/>
  <c r="AN242" i="10"/>
  <c r="AM242" i="10"/>
  <c r="AL242" i="10"/>
  <c r="AK242" i="10"/>
  <c r="AJ242" i="10"/>
  <c r="AI242" i="10"/>
  <c r="AH242" i="10"/>
  <c r="AG242" i="10"/>
  <c r="AF242" i="10"/>
  <c r="AE242" i="10"/>
  <c r="AD242" i="10"/>
  <c r="AC242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O242" i="10"/>
  <c r="N242" i="10"/>
  <c r="M242" i="10"/>
  <c r="L242" i="10"/>
  <c r="AZ241" i="10"/>
  <c r="AY241" i="10"/>
  <c r="AX241" i="10"/>
  <c r="AW241" i="10"/>
  <c r="AV241" i="10"/>
  <c r="AU241" i="10"/>
  <c r="AT241" i="10"/>
  <c r="AS241" i="10"/>
  <c r="AR241" i="10"/>
  <c r="AQ241" i="10"/>
  <c r="AP241" i="10"/>
  <c r="AO241" i="10"/>
  <c r="AN241" i="10"/>
  <c r="AM241" i="10"/>
  <c r="AL241" i="10"/>
  <c r="AK241" i="10"/>
  <c r="AJ241" i="10"/>
  <c r="AI241" i="10"/>
  <c r="AH241" i="10"/>
  <c r="AG241" i="10"/>
  <c r="AF241" i="10"/>
  <c r="AE241" i="10"/>
  <c r="AD241" i="10"/>
  <c r="AC241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O241" i="10"/>
  <c r="N241" i="10"/>
  <c r="M241" i="10"/>
  <c r="L241" i="10"/>
  <c r="AZ240" i="10"/>
  <c r="AY240" i="10"/>
  <c r="AX240" i="10"/>
  <c r="AW240" i="10"/>
  <c r="AV240" i="10"/>
  <c r="AU240" i="10"/>
  <c r="AT240" i="10"/>
  <c r="AS240" i="10"/>
  <c r="AR240" i="10"/>
  <c r="AQ240" i="10"/>
  <c r="AP240" i="10"/>
  <c r="AO240" i="10"/>
  <c r="AN240" i="10"/>
  <c r="AM240" i="10"/>
  <c r="AL240" i="10"/>
  <c r="AK240" i="10"/>
  <c r="AJ240" i="10"/>
  <c r="AI240" i="10"/>
  <c r="AH240" i="10"/>
  <c r="AG240" i="10"/>
  <c r="AF240" i="10"/>
  <c r="AE240" i="10"/>
  <c r="AD240" i="10"/>
  <c r="AC240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O240" i="10"/>
  <c r="N240" i="10"/>
  <c r="M240" i="10"/>
  <c r="L240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AD239" i="10"/>
  <c r="AC239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O239" i="10"/>
  <c r="N239" i="10"/>
  <c r="M239" i="10"/>
  <c r="L239" i="10"/>
  <c r="AZ238" i="10"/>
  <c r="AY238" i="10"/>
  <c r="AX238" i="10"/>
  <c r="AW238" i="10"/>
  <c r="AV238" i="10"/>
  <c r="AU238" i="10"/>
  <c r="AT238" i="10"/>
  <c r="AS238" i="10"/>
  <c r="AR238" i="10"/>
  <c r="AQ238" i="10"/>
  <c r="AP238" i="10"/>
  <c r="AO238" i="10"/>
  <c r="AN238" i="10"/>
  <c r="AM238" i="10"/>
  <c r="AL238" i="10"/>
  <c r="AK238" i="10"/>
  <c r="AJ238" i="10"/>
  <c r="AI238" i="10"/>
  <c r="AH238" i="10"/>
  <c r="AG238" i="10"/>
  <c r="AF238" i="10"/>
  <c r="AE238" i="10"/>
  <c r="AD238" i="10"/>
  <c r="AC238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O238" i="10"/>
  <c r="N238" i="10"/>
  <c r="M238" i="10"/>
  <c r="L238" i="10"/>
  <c r="AZ237" i="10"/>
  <c r="AY237" i="10"/>
  <c r="AX237" i="10"/>
  <c r="AW237" i="10"/>
  <c r="AV237" i="10"/>
  <c r="AU237" i="10"/>
  <c r="AT237" i="10"/>
  <c r="AS237" i="10"/>
  <c r="AR237" i="10"/>
  <c r="AQ237" i="10"/>
  <c r="AP237" i="10"/>
  <c r="AO237" i="10"/>
  <c r="AN237" i="10"/>
  <c r="AM237" i="10"/>
  <c r="AL237" i="10"/>
  <c r="AK237" i="10"/>
  <c r="AJ237" i="10"/>
  <c r="AI237" i="10"/>
  <c r="AH237" i="10"/>
  <c r="AG237" i="10"/>
  <c r="AF237" i="10"/>
  <c r="AE237" i="10"/>
  <c r="AD237" i="10"/>
  <c r="AC237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O237" i="10"/>
  <c r="N237" i="10"/>
  <c r="M237" i="10"/>
  <c r="L237" i="10"/>
  <c r="AZ236" i="10"/>
  <c r="AY236" i="10"/>
  <c r="AX236" i="10"/>
  <c r="AW236" i="10"/>
  <c r="AV236" i="10"/>
  <c r="AU236" i="10"/>
  <c r="AT236" i="10"/>
  <c r="AS236" i="10"/>
  <c r="AR236" i="10"/>
  <c r="AQ236" i="10"/>
  <c r="AP236" i="10"/>
  <c r="AO236" i="10"/>
  <c r="AN236" i="10"/>
  <c r="AM236" i="10"/>
  <c r="AL236" i="10"/>
  <c r="AK236" i="10"/>
  <c r="AJ236" i="10"/>
  <c r="AI236" i="10"/>
  <c r="AH236" i="10"/>
  <c r="AG236" i="10"/>
  <c r="AF236" i="10"/>
  <c r="AE236" i="10"/>
  <c r="AD236" i="10"/>
  <c r="AC236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O236" i="10"/>
  <c r="N236" i="10"/>
  <c r="M236" i="10"/>
  <c r="L236" i="10"/>
  <c r="AZ235" i="10"/>
  <c r="AY235" i="10"/>
  <c r="AX235" i="10"/>
  <c r="AW235" i="10"/>
  <c r="AV235" i="10"/>
  <c r="AU235" i="10"/>
  <c r="AT235" i="10"/>
  <c r="AS235" i="10"/>
  <c r="AR235" i="10"/>
  <c r="AQ235" i="10"/>
  <c r="AP235" i="10"/>
  <c r="AO235" i="10"/>
  <c r="AN235" i="10"/>
  <c r="AM235" i="10"/>
  <c r="AL235" i="10"/>
  <c r="AK235" i="10"/>
  <c r="AJ235" i="10"/>
  <c r="AI235" i="10"/>
  <c r="AH235" i="10"/>
  <c r="AG235" i="10"/>
  <c r="AF235" i="10"/>
  <c r="AE235" i="10"/>
  <c r="AD235" i="10"/>
  <c r="AC235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O235" i="10"/>
  <c r="N235" i="10"/>
  <c r="M235" i="10"/>
  <c r="L235" i="10"/>
  <c r="AZ234" i="10"/>
  <c r="AY234" i="10"/>
  <c r="AX234" i="10"/>
  <c r="AW234" i="10"/>
  <c r="AV234" i="10"/>
  <c r="AU234" i="10"/>
  <c r="AT234" i="10"/>
  <c r="AS234" i="10"/>
  <c r="AR234" i="10"/>
  <c r="AQ234" i="10"/>
  <c r="AP234" i="10"/>
  <c r="AO234" i="10"/>
  <c r="AN234" i="10"/>
  <c r="AM234" i="10"/>
  <c r="AL234" i="10"/>
  <c r="AK234" i="10"/>
  <c r="AJ234" i="10"/>
  <c r="AI234" i="10"/>
  <c r="AH234" i="10"/>
  <c r="AG234" i="10"/>
  <c r="AF234" i="10"/>
  <c r="AE234" i="10"/>
  <c r="AD234" i="10"/>
  <c r="AC234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O234" i="10"/>
  <c r="N234" i="10"/>
  <c r="M234" i="10"/>
  <c r="L234" i="10"/>
  <c r="AZ233" i="10"/>
  <c r="AY233" i="10"/>
  <c r="AX233" i="10"/>
  <c r="AW233" i="10"/>
  <c r="AV233" i="10"/>
  <c r="AU233" i="10"/>
  <c r="AT233" i="10"/>
  <c r="AS233" i="10"/>
  <c r="AR233" i="10"/>
  <c r="AQ233" i="10"/>
  <c r="AP233" i="10"/>
  <c r="AO233" i="10"/>
  <c r="AN233" i="10"/>
  <c r="AM233" i="10"/>
  <c r="AL233" i="10"/>
  <c r="AK233" i="10"/>
  <c r="AJ233" i="10"/>
  <c r="AI233" i="10"/>
  <c r="AH233" i="10"/>
  <c r="AG233" i="10"/>
  <c r="AF233" i="10"/>
  <c r="AE233" i="10"/>
  <c r="AD233" i="10"/>
  <c r="AC233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O233" i="10"/>
  <c r="N233" i="10"/>
  <c r="M233" i="10"/>
  <c r="L233" i="10"/>
  <c r="AZ232" i="10"/>
  <c r="AY232" i="10"/>
  <c r="AX232" i="10"/>
  <c r="AW232" i="10"/>
  <c r="AV232" i="10"/>
  <c r="AU232" i="10"/>
  <c r="AT232" i="10"/>
  <c r="AS232" i="10"/>
  <c r="AR232" i="10"/>
  <c r="AQ232" i="10"/>
  <c r="AP232" i="10"/>
  <c r="AO232" i="10"/>
  <c r="AN232" i="10"/>
  <c r="AM232" i="10"/>
  <c r="AL232" i="10"/>
  <c r="AK232" i="10"/>
  <c r="AJ232" i="10"/>
  <c r="AI232" i="10"/>
  <c r="AH232" i="10"/>
  <c r="AG232" i="10"/>
  <c r="AF232" i="10"/>
  <c r="AE232" i="10"/>
  <c r="AD232" i="10"/>
  <c r="AC232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O232" i="10"/>
  <c r="N232" i="10"/>
  <c r="M232" i="10"/>
  <c r="L232" i="10"/>
  <c r="AZ231" i="10"/>
  <c r="AY231" i="10"/>
  <c r="AX231" i="10"/>
  <c r="AW231" i="10"/>
  <c r="AV231" i="10"/>
  <c r="AU231" i="10"/>
  <c r="AT231" i="10"/>
  <c r="AS231" i="10"/>
  <c r="AR231" i="10"/>
  <c r="AQ231" i="10"/>
  <c r="AP231" i="10"/>
  <c r="AO231" i="10"/>
  <c r="AN231" i="10"/>
  <c r="AM231" i="10"/>
  <c r="AL231" i="10"/>
  <c r="AK231" i="10"/>
  <c r="AJ231" i="10"/>
  <c r="AI231" i="10"/>
  <c r="AH231" i="10"/>
  <c r="AG231" i="10"/>
  <c r="AF231" i="10"/>
  <c r="AE231" i="10"/>
  <c r="AD231" i="10"/>
  <c r="AC231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O231" i="10"/>
  <c r="N231" i="10"/>
  <c r="M231" i="10"/>
  <c r="L231" i="10"/>
  <c r="AZ230" i="10"/>
  <c r="AY230" i="10"/>
  <c r="AX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AD230" i="10"/>
  <c r="AC230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O230" i="10"/>
  <c r="N230" i="10"/>
  <c r="M230" i="10"/>
  <c r="L230" i="10"/>
  <c r="AZ229" i="10"/>
  <c r="AY229" i="10"/>
  <c r="AX229" i="10"/>
  <c r="AW229" i="10"/>
  <c r="AV229" i="10"/>
  <c r="AU229" i="10"/>
  <c r="AT229" i="10"/>
  <c r="AS229" i="10"/>
  <c r="AR229" i="10"/>
  <c r="AQ229" i="10"/>
  <c r="AP229" i="10"/>
  <c r="AO229" i="10"/>
  <c r="AN229" i="10"/>
  <c r="AM229" i="10"/>
  <c r="AL229" i="10"/>
  <c r="AK229" i="10"/>
  <c r="AJ229" i="10"/>
  <c r="AI229" i="10"/>
  <c r="AH229" i="10"/>
  <c r="AG229" i="10"/>
  <c r="AF229" i="10"/>
  <c r="AE229" i="10"/>
  <c r="AD229" i="10"/>
  <c r="AC229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O229" i="10"/>
  <c r="N229" i="10"/>
  <c r="M229" i="10"/>
  <c r="L229" i="10"/>
  <c r="AZ228" i="10"/>
  <c r="AY228" i="10"/>
  <c r="AX228" i="10"/>
  <c r="AW228" i="10"/>
  <c r="AV228" i="10"/>
  <c r="AU228" i="10"/>
  <c r="AT228" i="10"/>
  <c r="AS228" i="10"/>
  <c r="AR228" i="10"/>
  <c r="AQ228" i="10"/>
  <c r="AP228" i="10"/>
  <c r="AO228" i="10"/>
  <c r="AN228" i="10"/>
  <c r="AM228" i="10"/>
  <c r="AL228" i="10"/>
  <c r="AK228" i="10"/>
  <c r="AJ228" i="10"/>
  <c r="AI228" i="10"/>
  <c r="AH228" i="10"/>
  <c r="AG228" i="10"/>
  <c r="AF228" i="10"/>
  <c r="AE228" i="10"/>
  <c r="AD228" i="10"/>
  <c r="AC228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O228" i="10"/>
  <c r="N228" i="10"/>
  <c r="M228" i="10"/>
  <c r="L228" i="10"/>
  <c r="AZ227" i="10"/>
  <c r="AY227" i="10"/>
  <c r="AX227" i="10"/>
  <c r="AW227" i="10"/>
  <c r="AV227" i="10"/>
  <c r="AU227" i="10"/>
  <c r="AT227" i="10"/>
  <c r="AS227" i="10"/>
  <c r="AR227" i="10"/>
  <c r="AQ227" i="10"/>
  <c r="AP227" i="10"/>
  <c r="AO227" i="10"/>
  <c r="AN227" i="10"/>
  <c r="AM227" i="10"/>
  <c r="AL227" i="10"/>
  <c r="AK227" i="10"/>
  <c r="AJ227" i="10"/>
  <c r="AI227" i="10"/>
  <c r="AH227" i="10"/>
  <c r="AG227" i="10"/>
  <c r="AF227" i="10"/>
  <c r="AE227" i="10"/>
  <c r="AD227" i="10"/>
  <c r="AC227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O227" i="10"/>
  <c r="N227" i="10"/>
  <c r="M227" i="10"/>
  <c r="L227" i="10"/>
  <c r="AZ226" i="10"/>
  <c r="AY226" i="10"/>
  <c r="AX226" i="10"/>
  <c r="AW226" i="10"/>
  <c r="AV226" i="10"/>
  <c r="AU226" i="10"/>
  <c r="AT226" i="10"/>
  <c r="AS226" i="10"/>
  <c r="AR226" i="10"/>
  <c r="AQ226" i="10"/>
  <c r="AP226" i="10"/>
  <c r="AO226" i="10"/>
  <c r="AN226" i="10"/>
  <c r="AM226" i="10"/>
  <c r="AL226" i="10"/>
  <c r="AK226" i="10"/>
  <c r="AJ226" i="10"/>
  <c r="AI226" i="10"/>
  <c r="AH226" i="10"/>
  <c r="AG226" i="10"/>
  <c r="AF226" i="10"/>
  <c r="AE226" i="10"/>
  <c r="AD226" i="10"/>
  <c r="AC226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O226" i="10"/>
  <c r="N226" i="10"/>
  <c r="M226" i="10"/>
  <c r="L226" i="10"/>
  <c r="AZ225" i="10"/>
  <c r="AY225" i="10"/>
  <c r="AX225" i="10"/>
  <c r="AW225" i="10"/>
  <c r="AV225" i="10"/>
  <c r="AU225" i="10"/>
  <c r="AT225" i="10"/>
  <c r="AS225" i="10"/>
  <c r="AR225" i="10"/>
  <c r="AQ225" i="10"/>
  <c r="AP225" i="10"/>
  <c r="AO225" i="10"/>
  <c r="AN225" i="10"/>
  <c r="AM225" i="10"/>
  <c r="AL225" i="10"/>
  <c r="AK225" i="10"/>
  <c r="AJ225" i="10"/>
  <c r="AI225" i="10"/>
  <c r="AH225" i="10"/>
  <c r="AG225" i="10"/>
  <c r="AF225" i="10"/>
  <c r="AE225" i="10"/>
  <c r="AD225" i="10"/>
  <c r="AC225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O225" i="10"/>
  <c r="N225" i="10"/>
  <c r="M225" i="10"/>
  <c r="L225" i="10"/>
  <c r="AZ224" i="10"/>
  <c r="AY224" i="10"/>
  <c r="AX224" i="10"/>
  <c r="AW224" i="10"/>
  <c r="AV224" i="10"/>
  <c r="AU224" i="10"/>
  <c r="AT224" i="10"/>
  <c r="AS224" i="10"/>
  <c r="AR224" i="10"/>
  <c r="AQ224" i="10"/>
  <c r="AP224" i="10"/>
  <c r="AO224" i="10"/>
  <c r="AN224" i="10"/>
  <c r="AM224" i="10"/>
  <c r="AL224" i="10"/>
  <c r="AK224" i="10"/>
  <c r="AJ224" i="10"/>
  <c r="AI224" i="10"/>
  <c r="AH224" i="10"/>
  <c r="AG224" i="10"/>
  <c r="AF224" i="10"/>
  <c r="AE224" i="10"/>
  <c r="AD224" i="10"/>
  <c r="AC224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O224" i="10"/>
  <c r="N224" i="10"/>
  <c r="M224" i="10"/>
  <c r="L224" i="10"/>
  <c r="AZ223" i="10"/>
  <c r="AY223" i="10"/>
  <c r="AX223" i="10"/>
  <c r="AW223" i="10"/>
  <c r="AV223" i="10"/>
  <c r="AU223" i="10"/>
  <c r="AT223" i="10"/>
  <c r="AS223" i="10"/>
  <c r="AR223" i="10"/>
  <c r="AQ223" i="10"/>
  <c r="AP223" i="10"/>
  <c r="AO223" i="10"/>
  <c r="AN223" i="10"/>
  <c r="AM223" i="10"/>
  <c r="AL223" i="10"/>
  <c r="AK223" i="10"/>
  <c r="AJ223" i="10"/>
  <c r="AI223" i="10"/>
  <c r="AH223" i="10"/>
  <c r="AG223" i="10"/>
  <c r="AF223" i="10"/>
  <c r="AE223" i="10"/>
  <c r="AD223" i="10"/>
  <c r="AC223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O223" i="10"/>
  <c r="N223" i="10"/>
  <c r="M223" i="10"/>
  <c r="L223" i="10"/>
  <c r="AZ222" i="10"/>
  <c r="AY222" i="10"/>
  <c r="AX222" i="10"/>
  <c r="AW222" i="10"/>
  <c r="AV222" i="10"/>
  <c r="AU222" i="10"/>
  <c r="AT222" i="10"/>
  <c r="AS222" i="10"/>
  <c r="AR222" i="10"/>
  <c r="AQ222" i="10"/>
  <c r="AP222" i="10"/>
  <c r="AO222" i="10"/>
  <c r="AN222" i="10"/>
  <c r="AM222" i="10"/>
  <c r="AL222" i="10"/>
  <c r="AK222" i="10"/>
  <c r="AJ222" i="10"/>
  <c r="AI222" i="10"/>
  <c r="AH222" i="10"/>
  <c r="AG222" i="10"/>
  <c r="AF222" i="10"/>
  <c r="AE222" i="10"/>
  <c r="AD222" i="10"/>
  <c r="AC222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O222" i="10"/>
  <c r="N222" i="10"/>
  <c r="M222" i="10"/>
  <c r="L222" i="10"/>
  <c r="AZ221" i="10"/>
  <c r="AY221" i="10"/>
  <c r="AX221" i="10"/>
  <c r="AW221" i="10"/>
  <c r="AV221" i="10"/>
  <c r="AU221" i="10"/>
  <c r="AT221" i="10"/>
  <c r="AS221" i="10"/>
  <c r="AR221" i="10"/>
  <c r="AQ221" i="10"/>
  <c r="AP221" i="10"/>
  <c r="AO221" i="10"/>
  <c r="AN221" i="10"/>
  <c r="AM221" i="10"/>
  <c r="AL221" i="10"/>
  <c r="AK221" i="10"/>
  <c r="AJ221" i="10"/>
  <c r="AI221" i="10"/>
  <c r="AH221" i="10"/>
  <c r="AG221" i="10"/>
  <c r="AF221" i="10"/>
  <c r="AE221" i="10"/>
  <c r="AD221" i="10"/>
  <c r="AC221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O221" i="10"/>
  <c r="N221" i="10"/>
  <c r="M221" i="10"/>
  <c r="L221" i="10"/>
  <c r="AZ220" i="10"/>
  <c r="AY220" i="10"/>
  <c r="AX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D220" i="10"/>
  <c r="AC220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O220" i="10"/>
  <c r="N220" i="10"/>
  <c r="M220" i="10"/>
  <c r="L220" i="10"/>
  <c r="AZ219" i="10"/>
  <c r="AY219" i="10"/>
  <c r="AX219" i="10"/>
  <c r="AW219" i="10"/>
  <c r="AV219" i="10"/>
  <c r="AU219" i="10"/>
  <c r="AT219" i="10"/>
  <c r="AS219" i="10"/>
  <c r="AR219" i="10"/>
  <c r="AQ219" i="10"/>
  <c r="AP219" i="10"/>
  <c r="AO219" i="10"/>
  <c r="AN219" i="10"/>
  <c r="AM219" i="10"/>
  <c r="AL219" i="10"/>
  <c r="AK219" i="10"/>
  <c r="AJ219" i="10"/>
  <c r="AI219" i="10"/>
  <c r="AH219" i="10"/>
  <c r="AG219" i="10"/>
  <c r="AF219" i="10"/>
  <c r="AE219" i="10"/>
  <c r="AD219" i="10"/>
  <c r="AC219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O219" i="10"/>
  <c r="N219" i="10"/>
  <c r="M219" i="10"/>
  <c r="L219" i="10"/>
  <c r="AZ218" i="10"/>
  <c r="AY218" i="10"/>
  <c r="AX218" i="10"/>
  <c r="AW218" i="10"/>
  <c r="AV218" i="10"/>
  <c r="AU218" i="10"/>
  <c r="AT218" i="10"/>
  <c r="AS218" i="10"/>
  <c r="AR218" i="10"/>
  <c r="AQ218" i="10"/>
  <c r="AP218" i="10"/>
  <c r="AO218" i="10"/>
  <c r="AN218" i="10"/>
  <c r="AM218" i="10"/>
  <c r="AL218" i="10"/>
  <c r="AK218" i="10"/>
  <c r="AJ218" i="10"/>
  <c r="AI218" i="10"/>
  <c r="AH218" i="10"/>
  <c r="AG218" i="10"/>
  <c r="AF218" i="10"/>
  <c r="AE218" i="10"/>
  <c r="AD218" i="10"/>
  <c r="AC218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O218" i="10"/>
  <c r="N218" i="10"/>
  <c r="M218" i="10"/>
  <c r="L218" i="10"/>
  <c r="AZ217" i="10"/>
  <c r="AY217" i="10"/>
  <c r="AX217" i="10"/>
  <c r="AW217" i="10"/>
  <c r="AV217" i="10"/>
  <c r="AU217" i="10"/>
  <c r="AT217" i="10"/>
  <c r="AS217" i="10"/>
  <c r="AR217" i="10"/>
  <c r="AQ217" i="10"/>
  <c r="AP217" i="10"/>
  <c r="AO217" i="10"/>
  <c r="AN217" i="10"/>
  <c r="AM217" i="10"/>
  <c r="AL217" i="10"/>
  <c r="AK217" i="10"/>
  <c r="AJ217" i="10"/>
  <c r="AI217" i="10"/>
  <c r="AH217" i="10"/>
  <c r="AG217" i="10"/>
  <c r="AF217" i="10"/>
  <c r="AE217" i="10"/>
  <c r="AD217" i="10"/>
  <c r="AC217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O217" i="10"/>
  <c r="N217" i="10"/>
  <c r="M217" i="10"/>
  <c r="L217" i="10"/>
  <c r="AZ216" i="10"/>
  <c r="AY216" i="10"/>
  <c r="AX216" i="10"/>
  <c r="AW216" i="10"/>
  <c r="AV216" i="10"/>
  <c r="AU216" i="10"/>
  <c r="AT216" i="10"/>
  <c r="AS216" i="10"/>
  <c r="AR216" i="10"/>
  <c r="AQ216" i="10"/>
  <c r="AP216" i="10"/>
  <c r="AO216" i="10"/>
  <c r="AN216" i="10"/>
  <c r="AM216" i="10"/>
  <c r="AL216" i="10"/>
  <c r="AK216" i="10"/>
  <c r="AJ216" i="10"/>
  <c r="AI216" i="10"/>
  <c r="AH216" i="10"/>
  <c r="AG216" i="10"/>
  <c r="AF216" i="10"/>
  <c r="AE216" i="10"/>
  <c r="AD216" i="10"/>
  <c r="AC216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O216" i="10"/>
  <c r="N216" i="10"/>
  <c r="M216" i="10"/>
  <c r="L216" i="10"/>
  <c r="AZ215" i="10"/>
  <c r="AY215" i="10"/>
  <c r="AX215" i="10"/>
  <c r="AW215" i="10"/>
  <c r="AV215" i="10"/>
  <c r="AU215" i="10"/>
  <c r="AT215" i="10"/>
  <c r="AS215" i="10"/>
  <c r="AR215" i="10"/>
  <c r="AQ215" i="10"/>
  <c r="AP215" i="10"/>
  <c r="AO215" i="10"/>
  <c r="AN215" i="10"/>
  <c r="AM215" i="10"/>
  <c r="AL215" i="10"/>
  <c r="AK215" i="10"/>
  <c r="AJ215" i="10"/>
  <c r="AI215" i="10"/>
  <c r="AH215" i="10"/>
  <c r="AG215" i="10"/>
  <c r="AF215" i="10"/>
  <c r="AE215" i="10"/>
  <c r="AD215" i="10"/>
  <c r="AC215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O215" i="10"/>
  <c r="N215" i="10"/>
  <c r="M215" i="10"/>
  <c r="L215" i="10"/>
  <c r="AZ214" i="10"/>
  <c r="AY214" i="10"/>
  <c r="AX214" i="10"/>
  <c r="AW214" i="10"/>
  <c r="AV214" i="10"/>
  <c r="AU214" i="10"/>
  <c r="AT214" i="10"/>
  <c r="AS214" i="10"/>
  <c r="AR214" i="10"/>
  <c r="AQ214" i="10"/>
  <c r="AP214" i="10"/>
  <c r="AO214" i="10"/>
  <c r="AN214" i="10"/>
  <c r="AM214" i="10"/>
  <c r="AL214" i="10"/>
  <c r="AK214" i="10"/>
  <c r="AJ214" i="10"/>
  <c r="AI214" i="10"/>
  <c r="AH214" i="10"/>
  <c r="AG214" i="10"/>
  <c r="AF214" i="10"/>
  <c r="AE214" i="10"/>
  <c r="AD214" i="10"/>
  <c r="AC214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O214" i="10"/>
  <c r="N214" i="10"/>
  <c r="M214" i="10"/>
  <c r="L214" i="10"/>
  <c r="AZ213" i="10"/>
  <c r="AY213" i="10"/>
  <c r="AX213" i="10"/>
  <c r="AW213" i="10"/>
  <c r="AV213" i="10"/>
  <c r="AU213" i="10"/>
  <c r="AT213" i="10"/>
  <c r="AS213" i="10"/>
  <c r="AR213" i="10"/>
  <c r="AQ213" i="10"/>
  <c r="AP213" i="10"/>
  <c r="AO213" i="10"/>
  <c r="AN213" i="10"/>
  <c r="AM213" i="10"/>
  <c r="AL213" i="10"/>
  <c r="AK213" i="10"/>
  <c r="AJ213" i="10"/>
  <c r="AI213" i="10"/>
  <c r="AH213" i="10"/>
  <c r="AG213" i="10"/>
  <c r="AF213" i="10"/>
  <c r="AE213" i="10"/>
  <c r="AD213" i="10"/>
  <c r="AC213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O213" i="10"/>
  <c r="N213" i="10"/>
  <c r="M213" i="10"/>
  <c r="L213" i="10"/>
  <c r="AZ212" i="10"/>
  <c r="AY212" i="10"/>
  <c r="AX212" i="10"/>
  <c r="AW212" i="10"/>
  <c r="AV212" i="10"/>
  <c r="AU212" i="10"/>
  <c r="AT212" i="10"/>
  <c r="AS212" i="10"/>
  <c r="AR212" i="10"/>
  <c r="AQ212" i="10"/>
  <c r="AP212" i="10"/>
  <c r="AO212" i="10"/>
  <c r="AN212" i="10"/>
  <c r="AM212" i="10"/>
  <c r="AL212" i="10"/>
  <c r="AK212" i="10"/>
  <c r="AJ212" i="10"/>
  <c r="AI212" i="10"/>
  <c r="AH212" i="10"/>
  <c r="AG212" i="10"/>
  <c r="AF212" i="10"/>
  <c r="AE212" i="10"/>
  <c r="AD212" i="10"/>
  <c r="AC212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O212" i="10"/>
  <c r="N212" i="10"/>
  <c r="M212" i="10"/>
  <c r="L212" i="10"/>
  <c r="AZ211" i="10"/>
  <c r="AY211" i="10"/>
  <c r="AX211" i="10"/>
  <c r="AW211" i="10"/>
  <c r="AV211" i="10"/>
  <c r="AU211" i="10"/>
  <c r="AT211" i="10"/>
  <c r="AS211" i="10"/>
  <c r="AR211" i="10"/>
  <c r="AQ211" i="10"/>
  <c r="AP211" i="10"/>
  <c r="AO211" i="10"/>
  <c r="AN211" i="10"/>
  <c r="AM211" i="10"/>
  <c r="AL211" i="10"/>
  <c r="AK211" i="10"/>
  <c r="AJ211" i="10"/>
  <c r="AI211" i="10"/>
  <c r="AH211" i="10"/>
  <c r="AG211" i="10"/>
  <c r="AF211" i="10"/>
  <c r="AE211" i="10"/>
  <c r="AD211" i="10"/>
  <c r="AC211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O211" i="10"/>
  <c r="N211" i="10"/>
  <c r="M211" i="10"/>
  <c r="L211" i="10"/>
  <c r="AZ210" i="10"/>
  <c r="AY210" i="10"/>
  <c r="AX210" i="10"/>
  <c r="AW210" i="10"/>
  <c r="AV210" i="10"/>
  <c r="AU210" i="10"/>
  <c r="AT210" i="10"/>
  <c r="AS210" i="10"/>
  <c r="AR210" i="10"/>
  <c r="AQ210" i="10"/>
  <c r="AP210" i="10"/>
  <c r="AO210" i="10"/>
  <c r="AN210" i="10"/>
  <c r="AM210" i="10"/>
  <c r="AL210" i="10"/>
  <c r="AK210" i="10"/>
  <c r="AJ210" i="10"/>
  <c r="AI210" i="10"/>
  <c r="AH210" i="10"/>
  <c r="AG210" i="10"/>
  <c r="AF210" i="10"/>
  <c r="AE210" i="10"/>
  <c r="AD210" i="10"/>
  <c r="AC210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O210" i="10"/>
  <c r="N210" i="10"/>
  <c r="M210" i="10"/>
  <c r="L210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O209" i="10"/>
  <c r="N209" i="10"/>
  <c r="M209" i="10"/>
  <c r="L209" i="10"/>
  <c r="AZ208" i="10"/>
  <c r="AY208" i="10"/>
  <c r="AX208" i="10"/>
  <c r="AW208" i="10"/>
  <c r="AV208" i="10"/>
  <c r="AU208" i="10"/>
  <c r="AT208" i="10"/>
  <c r="AS208" i="10"/>
  <c r="AR208" i="10"/>
  <c r="AQ208" i="10"/>
  <c r="AP208" i="10"/>
  <c r="AO208" i="10"/>
  <c r="AN208" i="10"/>
  <c r="AM208" i="10"/>
  <c r="AL208" i="10"/>
  <c r="AK208" i="10"/>
  <c r="AJ208" i="10"/>
  <c r="AI208" i="10"/>
  <c r="AH208" i="10"/>
  <c r="AG208" i="10"/>
  <c r="AF208" i="10"/>
  <c r="AE208" i="10"/>
  <c r="AD208" i="10"/>
  <c r="AC208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O208" i="10"/>
  <c r="N208" i="10"/>
  <c r="M208" i="10"/>
  <c r="L208" i="10"/>
  <c r="AZ207" i="10"/>
  <c r="AY207" i="10"/>
  <c r="AX207" i="10"/>
  <c r="AW207" i="10"/>
  <c r="AV207" i="10"/>
  <c r="AU207" i="10"/>
  <c r="AT207" i="10"/>
  <c r="AS207" i="10"/>
  <c r="AR207" i="10"/>
  <c r="AQ207" i="10"/>
  <c r="AP207" i="10"/>
  <c r="AO207" i="10"/>
  <c r="AN207" i="10"/>
  <c r="AM207" i="10"/>
  <c r="AL207" i="10"/>
  <c r="AK207" i="10"/>
  <c r="AJ207" i="10"/>
  <c r="AI207" i="10"/>
  <c r="AH207" i="10"/>
  <c r="AG207" i="10"/>
  <c r="AF207" i="10"/>
  <c r="AE207" i="10"/>
  <c r="AD207" i="10"/>
  <c r="AC207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O207" i="10"/>
  <c r="N207" i="10"/>
  <c r="M207" i="10"/>
  <c r="L207" i="10"/>
  <c r="AZ206" i="10"/>
  <c r="AY206" i="10"/>
  <c r="AX206" i="10"/>
  <c r="AW206" i="10"/>
  <c r="AV206" i="10"/>
  <c r="AU206" i="10"/>
  <c r="AT206" i="10"/>
  <c r="AS206" i="10"/>
  <c r="AR206" i="10"/>
  <c r="AQ206" i="10"/>
  <c r="AP206" i="10"/>
  <c r="AO206" i="10"/>
  <c r="AN206" i="10"/>
  <c r="AM206" i="10"/>
  <c r="AL206" i="10"/>
  <c r="AK206" i="10"/>
  <c r="AJ206" i="10"/>
  <c r="AI206" i="10"/>
  <c r="AH206" i="10"/>
  <c r="AG206" i="10"/>
  <c r="AF206" i="10"/>
  <c r="AE206" i="10"/>
  <c r="AD206" i="10"/>
  <c r="AC206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O206" i="10"/>
  <c r="N206" i="10"/>
  <c r="M206" i="10"/>
  <c r="L206" i="10"/>
  <c r="AZ205" i="10"/>
  <c r="AY205" i="10"/>
  <c r="AX205" i="10"/>
  <c r="AW205" i="10"/>
  <c r="AV205" i="10"/>
  <c r="AU205" i="10"/>
  <c r="AT205" i="10"/>
  <c r="AS205" i="10"/>
  <c r="AR205" i="10"/>
  <c r="AQ205" i="10"/>
  <c r="AP205" i="10"/>
  <c r="AO205" i="10"/>
  <c r="AN205" i="10"/>
  <c r="AM205" i="10"/>
  <c r="AL205" i="10"/>
  <c r="AK205" i="10"/>
  <c r="AJ205" i="10"/>
  <c r="AI205" i="10"/>
  <c r="AH205" i="10"/>
  <c r="AG205" i="10"/>
  <c r="AF205" i="10"/>
  <c r="AE205" i="10"/>
  <c r="AD205" i="10"/>
  <c r="AC205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O205" i="10"/>
  <c r="N205" i="10"/>
  <c r="M205" i="10"/>
  <c r="L205" i="10"/>
  <c r="AZ204" i="10"/>
  <c r="AY204" i="10"/>
  <c r="AX204" i="10"/>
  <c r="AW204" i="10"/>
  <c r="AV204" i="10"/>
  <c r="AU204" i="10"/>
  <c r="AT204" i="10"/>
  <c r="AS204" i="10"/>
  <c r="AR204" i="10"/>
  <c r="AQ204" i="10"/>
  <c r="AP204" i="10"/>
  <c r="AO204" i="10"/>
  <c r="AN204" i="10"/>
  <c r="AM204" i="10"/>
  <c r="AL204" i="10"/>
  <c r="AK204" i="10"/>
  <c r="AJ204" i="10"/>
  <c r="AI204" i="10"/>
  <c r="AH204" i="10"/>
  <c r="AG204" i="10"/>
  <c r="AF204" i="10"/>
  <c r="AE204" i="10"/>
  <c r="AD204" i="10"/>
  <c r="AC204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O204" i="10"/>
  <c r="N204" i="10"/>
  <c r="M204" i="10"/>
  <c r="L204" i="10"/>
  <c r="AZ203" i="10"/>
  <c r="AY203" i="10"/>
  <c r="AX203" i="10"/>
  <c r="AW203" i="10"/>
  <c r="AV203" i="10"/>
  <c r="AU203" i="10"/>
  <c r="AT203" i="10"/>
  <c r="AS203" i="10"/>
  <c r="AR203" i="10"/>
  <c r="AQ203" i="10"/>
  <c r="AP203" i="10"/>
  <c r="AO203" i="10"/>
  <c r="AN203" i="10"/>
  <c r="AM203" i="10"/>
  <c r="AL203" i="10"/>
  <c r="AK203" i="10"/>
  <c r="AJ203" i="10"/>
  <c r="AI203" i="10"/>
  <c r="AH203" i="10"/>
  <c r="AG203" i="10"/>
  <c r="AF203" i="10"/>
  <c r="AE203" i="10"/>
  <c r="AD203" i="10"/>
  <c r="AC203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O203" i="10"/>
  <c r="N203" i="10"/>
  <c r="M203" i="10"/>
  <c r="L203" i="10"/>
  <c r="AZ202" i="10"/>
  <c r="AY202" i="10"/>
  <c r="AX202" i="10"/>
  <c r="AW202" i="10"/>
  <c r="AV202" i="10"/>
  <c r="AU202" i="10"/>
  <c r="AT202" i="10"/>
  <c r="AS202" i="10"/>
  <c r="AR202" i="10"/>
  <c r="AQ202" i="10"/>
  <c r="AP202" i="10"/>
  <c r="AO202" i="10"/>
  <c r="AN202" i="10"/>
  <c r="AM202" i="10"/>
  <c r="AL202" i="10"/>
  <c r="AK202" i="10"/>
  <c r="AJ202" i="10"/>
  <c r="AI202" i="10"/>
  <c r="AH202" i="10"/>
  <c r="AG202" i="10"/>
  <c r="AF202" i="10"/>
  <c r="AE202" i="10"/>
  <c r="AD202" i="10"/>
  <c r="AC202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O202" i="10"/>
  <c r="N202" i="10"/>
  <c r="M202" i="10"/>
  <c r="L202" i="10"/>
  <c r="AZ201" i="10"/>
  <c r="AY201" i="10"/>
  <c r="AX201" i="10"/>
  <c r="AW201" i="10"/>
  <c r="AV201" i="10"/>
  <c r="AU201" i="10"/>
  <c r="AT201" i="10"/>
  <c r="AS201" i="10"/>
  <c r="AR201" i="10"/>
  <c r="AQ201" i="10"/>
  <c r="AP201" i="10"/>
  <c r="AO201" i="10"/>
  <c r="AN201" i="10"/>
  <c r="AM201" i="10"/>
  <c r="AL201" i="10"/>
  <c r="AK201" i="10"/>
  <c r="AJ201" i="10"/>
  <c r="AI201" i="10"/>
  <c r="AH201" i="10"/>
  <c r="AG201" i="10"/>
  <c r="AF201" i="10"/>
  <c r="AE201" i="10"/>
  <c r="AD201" i="10"/>
  <c r="AC201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O201" i="10"/>
  <c r="N201" i="10"/>
  <c r="M201" i="10"/>
  <c r="L201" i="10"/>
  <c r="AZ200" i="10"/>
  <c r="AY200" i="10"/>
  <c r="AX200" i="10"/>
  <c r="AW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O200" i="10"/>
  <c r="N200" i="10"/>
  <c r="M200" i="10"/>
  <c r="L200" i="10"/>
  <c r="AZ199" i="10"/>
  <c r="AY199" i="10"/>
  <c r="AX199" i="10"/>
  <c r="AW199" i="10"/>
  <c r="AV199" i="10"/>
  <c r="AU199" i="10"/>
  <c r="AT199" i="10"/>
  <c r="AS199" i="10"/>
  <c r="AR199" i="10"/>
  <c r="AQ199" i="10"/>
  <c r="AP199" i="10"/>
  <c r="AO199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O199" i="10"/>
  <c r="N199" i="10"/>
  <c r="M199" i="10"/>
  <c r="L199" i="10"/>
  <c r="AZ198" i="10"/>
  <c r="AY198" i="10"/>
  <c r="AX198" i="10"/>
  <c r="AW198" i="10"/>
  <c r="AV198" i="10"/>
  <c r="AU198" i="10"/>
  <c r="AT198" i="10"/>
  <c r="AS198" i="10"/>
  <c r="AR198" i="10"/>
  <c r="AQ198" i="10"/>
  <c r="AP198" i="10"/>
  <c r="AO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O198" i="10"/>
  <c r="N198" i="10"/>
  <c r="M198" i="10"/>
  <c r="L198" i="10"/>
  <c r="AZ197" i="10"/>
  <c r="AY197" i="10"/>
  <c r="AX197" i="10"/>
  <c r="AW197" i="10"/>
  <c r="AV197" i="10"/>
  <c r="AU197" i="10"/>
  <c r="AT197" i="10"/>
  <c r="AS197" i="10"/>
  <c r="AR197" i="10"/>
  <c r="AQ197" i="10"/>
  <c r="AP197" i="10"/>
  <c r="AO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O197" i="10"/>
  <c r="N197" i="10"/>
  <c r="M197" i="10"/>
  <c r="L197" i="10"/>
  <c r="AZ196" i="10"/>
  <c r="AY196" i="10"/>
  <c r="AX196" i="10"/>
  <c r="AW196" i="10"/>
  <c r="AV196" i="10"/>
  <c r="AU196" i="10"/>
  <c r="AT196" i="10"/>
  <c r="AS196" i="10"/>
  <c r="AR196" i="10"/>
  <c r="AQ196" i="10"/>
  <c r="AP196" i="10"/>
  <c r="AO196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O196" i="10"/>
  <c r="N196" i="10"/>
  <c r="M196" i="10"/>
  <c r="L196" i="10"/>
  <c r="AZ195" i="10"/>
  <c r="AY195" i="10"/>
  <c r="AX195" i="10"/>
  <c r="AW195" i="10"/>
  <c r="AV195" i="10"/>
  <c r="AU195" i="10"/>
  <c r="AT195" i="10"/>
  <c r="AS195" i="10"/>
  <c r="AR195" i="10"/>
  <c r="AQ195" i="10"/>
  <c r="AP195" i="10"/>
  <c r="AO195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O195" i="10"/>
  <c r="N195" i="10"/>
  <c r="M195" i="10"/>
  <c r="L195" i="10"/>
  <c r="AZ194" i="10"/>
  <c r="AY194" i="10"/>
  <c r="AX194" i="10"/>
  <c r="AW194" i="10"/>
  <c r="AV194" i="10"/>
  <c r="AU194" i="10"/>
  <c r="AT194" i="10"/>
  <c r="AS194" i="10"/>
  <c r="AR194" i="10"/>
  <c r="AQ194" i="10"/>
  <c r="AP194" i="10"/>
  <c r="AO194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O194" i="10"/>
  <c r="N194" i="10"/>
  <c r="M194" i="10"/>
  <c r="L194" i="10"/>
  <c r="AZ193" i="10"/>
  <c r="AY193" i="10"/>
  <c r="AX193" i="10"/>
  <c r="AW193" i="10"/>
  <c r="AV193" i="10"/>
  <c r="AU193" i="10"/>
  <c r="AT193" i="10"/>
  <c r="AS193" i="10"/>
  <c r="AR193" i="10"/>
  <c r="AQ193" i="10"/>
  <c r="AP193" i="10"/>
  <c r="AO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O193" i="10"/>
  <c r="N193" i="10"/>
  <c r="M193" i="10"/>
  <c r="L193" i="10"/>
  <c r="AZ192" i="10"/>
  <c r="AY192" i="10"/>
  <c r="AX192" i="10"/>
  <c r="AW192" i="10"/>
  <c r="AV192" i="10"/>
  <c r="AU192" i="10"/>
  <c r="AT192" i="10"/>
  <c r="AS192" i="10"/>
  <c r="AR192" i="10"/>
  <c r="AQ192" i="10"/>
  <c r="AP192" i="10"/>
  <c r="AO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O192" i="10"/>
  <c r="N192" i="10"/>
  <c r="M192" i="10"/>
  <c r="L192" i="10"/>
  <c r="AZ191" i="10"/>
  <c r="AY191" i="10"/>
  <c r="AX191" i="10"/>
  <c r="AW191" i="10"/>
  <c r="AV191" i="10"/>
  <c r="AU191" i="10"/>
  <c r="AT191" i="10"/>
  <c r="AS191" i="10"/>
  <c r="AR191" i="10"/>
  <c r="AQ191" i="10"/>
  <c r="AP191" i="10"/>
  <c r="AO191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O191" i="10"/>
  <c r="N191" i="10"/>
  <c r="M191" i="10"/>
  <c r="L191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O190" i="10"/>
  <c r="N190" i="10"/>
  <c r="M190" i="10"/>
  <c r="L190" i="10"/>
  <c r="AZ189" i="10"/>
  <c r="AY189" i="10"/>
  <c r="AX189" i="10"/>
  <c r="AW189" i="10"/>
  <c r="AV189" i="10"/>
  <c r="AU189" i="10"/>
  <c r="AT189" i="10"/>
  <c r="AS189" i="10"/>
  <c r="AR189" i="10"/>
  <c r="AQ189" i="10"/>
  <c r="AP189" i="10"/>
  <c r="AO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O189" i="10"/>
  <c r="N189" i="10"/>
  <c r="M189" i="10"/>
  <c r="L189" i="10"/>
  <c r="AZ188" i="10"/>
  <c r="AY188" i="10"/>
  <c r="AX188" i="10"/>
  <c r="AW188" i="10"/>
  <c r="AV188" i="10"/>
  <c r="AU188" i="10"/>
  <c r="AT188" i="10"/>
  <c r="AS188" i="10"/>
  <c r="AR188" i="10"/>
  <c r="AQ188" i="10"/>
  <c r="AP188" i="10"/>
  <c r="AO188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O188" i="10"/>
  <c r="N188" i="10"/>
  <c r="M188" i="10"/>
  <c r="L188" i="10"/>
  <c r="AZ187" i="10"/>
  <c r="AY187" i="10"/>
  <c r="AX187" i="10"/>
  <c r="AW187" i="10"/>
  <c r="AV187" i="10"/>
  <c r="AU187" i="10"/>
  <c r="AT187" i="10"/>
  <c r="AS187" i="10"/>
  <c r="AR187" i="10"/>
  <c r="AQ187" i="10"/>
  <c r="AP187" i="10"/>
  <c r="AO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O187" i="10"/>
  <c r="N187" i="10"/>
  <c r="M187" i="10"/>
  <c r="L187" i="10"/>
  <c r="AZ186" i="10"/>
  <c r="AY186" i="10"/>
  <c r="AX186" i="10"/>
  <c r="AW186" i="10"/>
  <c r="AV186" i="10"/>
  <c r="AU186" i="10"/>
  <c r="AT186" i="10"/>
  <c r="AS186" i="10"/>
  <c r="AR186" i="10"/>
  <c r="AQ186" i="10"/>
  <c r="AP186" i="10"/>
  <c r="AO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O186" i="10"/>
  <c r="N186" i="10"/>
  <c r="M186" i="10"/>
  <c r="L186" i="10"/>
  <c r="AZ185" i="10"/>
  <c r="AY185" i="10"/>
  <c r="AX185" i="10"/>
  <c r="AW185" i="10"/>
  <c r="AV185" i="10"/>
  <c r="AU185" i="10"/>
  <c r="AT185" i="10"/>
  <c r="AS185" i="10"/>
  <c r="AR185" i="10"/>
  <c r="AQ185" i="10"/>
  <c r="AP185" i="10"/>
  <c r="AO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O185" i="10"/>
  <c r="N185" i="10"/>
  <c r="M185" i="10"/>
  <c r="L185" i="10"/>
  <c r="AZ184" i="10"/>
  <c r="AY184" i="10"/>
  <c r="AX184" i="10"/>
  <c r="AW184" i="10"/>
  <c r="AV184" i="10"/>
  <c r="AU184" i="10"/>
  <c r="AT184" i="10"/>
  <c r="AS184" i="10"/>
  <c r="AR184" i="10"/>
  <c r="AQ184" i="10"/>
  <c r="AP184" i="10"/>
  <c r="AO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O184" i="10"/>
  <c r="N184" i="10"/>
  <c r="M184" i="10"/>
  <c r="L184" i="10"/>
  <c r="AZ183" i="10"/>
  <c r="AY183" i="10"/>
  <c r="AX183" i="10"/>
  <c r="AW183" i="10"/>
  <c r="AV183" i="10"/>
  <c r="AU183" i="10"/>
  <c r="AT183" i="10"/>
  <c r="AS183" i="10"/>
  <c r="AR183" i="10"/>
  <c r="AQ183" i="10"/>
  <c r="AP183" i="10"/>
  <c r="AO183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O183" i="10"/>
  <c r="N183" i="10"/>
  <c r="M183" i="10"/>
  <c r="L183" i="10"/>
  <c r="AZ182" i="10"/>
  <c r="AY182" i="10"/>
  <c r="AX182" i="10"/>
  <c r="AW182" i="10"/>
  <c r="AV182" i="10"/>
  <c r="AU182" i="10"/>
  <c r="AT182" i="10"/>
  <c r="AS182" i="10"/>
  <c r="AR182" i="10"/>
  <c r="AQ182" i="10"/>
  <c r="AP182" i="10"/>
  <c r="AO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O182" i="10"/>
  <c r="N182" i="10"/>
  <c r="M182" i="10"/>
  <c r="L182" i="10"/>
  <c r="AZ181" i="10"/>
  <c r="AY181" i="10"/>
  <c r="AX181" i="10"/>
  <c r="AW181" i="10"/>
  <c r="AV181" i="10"/>
  <c r="AU181" i="10"/>
  <c r="AT181" i="10"/>
  <c r="AS181" i="10"/>
  <c r="AR181" i="10"/>
  <c r="AQ181" i="10"/>
  <c r="AP181" i="10"/>
  <c r="AO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O181" i="10"/>
  <c r="N181" i="10"/>
  <c r="M181" i="10"/>
  <c r="L181" i="10"/>
  <c r="AZ180" i="10"/>
  <c r="AY180" i="10"/>
  <c r="AX180" i="10"/>
  <c r="AW180" i="10"/>
  <c r="AV180" i="10"/>
  <c r="AU180" i="10"/>
  <c r="AT180" i="10"/>
  <c r="AS180" i="10"/>
  <c r="AR180" i="10"/>
  <c r="AQ180" i="10"/>
  <c r="AP180" i="10"/>
  <c r="AO180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O180" i="10"/>
  <c r="N180" i="10"/>
  <c r="M180" i="10"/>
  <c r="L180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O179" i="10"/>
  <c r="N179" i="10"/>
  <c r="M179" i="10"/>
  <c r="L179" i="10"/>
  <c r="AZ178" i="10"/>
  <c r="AY178" i="10"/>
  <c r="AX178" i="10"/>
  <c r="AW178" i="10"/>
  <c r="AV178" i="10"/>
  <c r="AU178" i="10"/>
  <c r="AT178" i="10"/>
  <c r="AS178" i="10"/>
  <c r="AR178" i="10"/>
  <c r="AQ178" i="10"/>
  <c r="AP178" i="10"/>
  <c r="AO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O178" i="10"/>
  <c r="N178" i="10"/>
  <c r="M178" i="10"/>
  <c r="L178" i="10"/>
  <c r="AZ177" i="10"/>
  <c r="AY177" i="10"/>
  <c r="AX177" i="10"/>
  <c r="AW177" i="10"/>
  <c r="AV177" i="10"/>
  <c r="AU177" i="10"/>
  <c r="AT177" i="10"/>
  <c r="AS177" i="10"/>
  <c r="AR177" i="10"/>
  <c r="AQ177" i="10"/>
  <c r="AP177" i="10"/>
  <c r="AO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O177" i="10"/>
  <c r="N177" i="10"/>
  <c r="M177" i="10"/>
  <c r="L177" i="10"/>
  <c r="AZ176" i="10"/>
  <c r="AY176" i="10"/>
  <c r="AX176" i="10"/>
  <c r="AW176" i="10"/>
  <c r="AV176" i="10"/>
  <c r="AU176" i="10"/>
  <c r="AT176" i="10"/>
  <c r="AS176" i="10"/>
  <c r="AR176" i="10"/>
  <c r="AQ176" i="10"/>
  <c r="AP176" i="10"/>
  <c r="AO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O176" i="10"/>
  <c r="N176" i="10"/>
  <c r="M176" i="10"/>
  <c r="L176" i="10"/>
  <c r="AZ175" i="10"/>
  <c r="AY175" i="10"/>
  <c r="AX175" i="10"/>
  <c r="AW175" i="10"/>
  <c r="AV175" i="10"/>
  <c r="AU175" i="10"/>
  <c r="AT175" i="10"/>
  <c r="AS175" i="10"/>
  <c r="AR175" i="10"/>
  <c r="AQ175" i="10"/>
  <c r="AP175" i="10"/>
  <c r="AO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O175" i="10"/>
  <c r="N175" i="10"/>
  <c r="M175" i="10"/>
  <c r="L175" i="10"/>
  <c r="AZ174" i="10"/>
  <c r="AY174" i="10"/>
  <c r="AX174" i="10"/>
  <c r="AW174" i="10"/>
  <c r="AV174" i="10"/>
  <c r="AU174" i="10"/>
  <c r="AT174" i="10"/>
  <c r="AS174" i="10"/>
  <c r="AR174" i="10"/>
  <c r="AQ174" i="10"/>
  <c r="AP174" i="10"/>
  <c r="AO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O174" i="10"/>
  <c r="N174" i="10"/>
  <c r="M174" i="10"/>
  <c r="L174" i="10"/>
  <c r="AZ173" i="10"/>
  <c r="AY173" i="10"/>
  <c r="AX173" i="10"/>
  <c r="AW173" i="10"/>
  <c r="AV173" i="10"/>
  <c r="AU173" i="10"/>
  <c r="AT173" i="10"/>
  <c r="AS173" i="10"/>
  <c r="AR173" i="10"/>
  <c r="AQ173" i="10"/>
  <c r="AP173" i="10"/>
  <c r="AO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O173" i="10"/>
  <c r="N173" i="10"/>
  <c r="M173" i="10"/>
  <c r="L173" i="10"/>
  <c r="AZ172" i="10"/>
  <c r="AY172" i="10"/>
  <c r="AX172" i="10"/>
  <c r="AW172" i="10"/>
  <c r="AV172" i="10"/>
  <c r="AU172" i="10"/>
  <c r="AT172" i="10"/>
  <c r="AS172" i="10"/>
  <c r="AR172" i="10"/>
  <c r="AQ172" i="10"/>
  <c r="AP172" i="10"/>
  <c r="AO172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O172" i="10"/>
  <c r="N172" i="10"/>
  <c r="M172" i="10"/>
  <c r="L172" i="10"/>
  <c r="AZ171" i="10"/>
  <c r="AY171" i="10"/>
  <c r="AX171" i="10"/>
  <c r="AW171" i="10"/>
  <c r="AV171" i="10"/>
  <c r="AU171" i="10"/>
  <c r="AT171" i="10"/>
  <c r="AS171" i="10"/>
  <c r="AR171" i="10"/>
  <c r="AQ171" i="10"/>
  <c r="AP171" i="10"/>
  <c r="AO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O171" i="10"/>
  <c r="N171" i="10"/>
  <c r="M171" i="10"/>
  <c r="L171" i="10"/>
  <c r="AZ170" i="10"/>
  <c r="AY170" i="10"/>
  <c r="AX170" i="10"/>
  <c r="AW170" i="10"/>
  <c r="AV170" i="10"/>
  <c r="AU170" i="10"/>
  <c r="AT170" i="10"/>
  <c r="AS170" i="10"/>
  <c r="AR170" i="10"/>
  <c r="AQ170" i="10"/>
  <c r="AP170" i="10"/>
  <c r="AO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O170" i="10"/>
  <c r="N170" i="10"/>
  <c r="M170" i="10"/>
  <c r="L170" i="10"/>
  <c r="AZ169" i="10"/>
  <c r="AY169" i="10"/>
  <c r="AX169" i="10"/>
  <c r="AW169" i="10"/>
  <c r="AV169" i="10"/>
  <c r="AU169" i="10"/>
  <c r="AT169" i="10"/>
  <c r="AS169" i="10"/>
  <c r="AR169" i="10"/>
  <c r="AQ169" i="10"/>
  <c r="AP169" i="10"/>
  <c r="AO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O169" i="10"/>
  <c r="N169" i="10"/>
  <c r="M169" i="10"/>
  <c r="L169" i="10"/>
  <c r="AZ168" i="10"/>
  <c r="AY168" i="10"/>
  <c r="AX168" i="10"/>
  <c r="AW168" i="10"/>
  <c r="AV168" i="10"/>
  <c r="AU168" i="10"/>
  <c r="AT168" i="10"/>
  <c r="AS168" i="10"/>
  <c r="AR168" i="10"/>
  <c r="AQ168" i="10"/>
  <c r="AP168" i="10"/>
  <c r="AO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O168" i="10"/>
  <c r="N168" i="10"/>
  <c r="M168" i="10"/>
  <c r="L168" i="10"/>
  <c r="AZ167" i="10"/>
  <c r="AY167" i="10"/>
  <c r="AX167" i="10"/>
  <c r="AW167" i="10"/>
  <c r="AV167" i="10"/>
  <c r="AU167" i="10"/>
  <c r="AT167" i="10"/>
  <c r="AS167" i="10"/>
  <c r="AR167" i="10"/>
  <c r="AQ167" i="10"/>
  <c r="AP167" i="10"/>
  <c r="AO167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O167" i="10"/>
  <c r="N167" i="10"/>
  <c r="M167" i="10"/>
  <c r="L167" i="10"/>
  <c r="AZ166" i="10"/>
  <c r="AY166" i="10"/>
  <c r="AX166" i="10"/>
  <c r="AW166" i="10"/>
  <c r="AV166" i="10"/>
  <c r="AU166" i="10"/>
  <c r="AT166" i="10"/>
  <c r="AS166" i="10"/>
  <c r="AR166" i="10"/>
  <c r="AQ166" i="10"/>
  <c r="AP166" i="10"/>
  <c r="AO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O166" i="10"/>
  <c r="N166" i="10"/>
  <c r="M166" i="10"/>
  <c r="L166" i="10"/>
  <c r="AZ165" i="10"/>
  <c r="AY165" i="10"/>
  <c r="AX165" i="10"/>
  <c r="AW165" i="10"/>
  <c r="AV165" i="10"/>
  <c r="AU165" i="10"/>
  <c r="AT165" i="10"/>
  <c r="AS165" i="10"/>
  <c r="AR165" i="10"/>
  <c r="AQ165" i="10"/>
  <c r="AP165" i="10"/>
  <c r="AO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O165" i="10"/>
  <c r="N165" i="10"/>
  <c r="M165" i="10"/>
  <c r="L165" i="10"/>
  <c r="AZ164" i="10"/>
  <c r="AY164" i="10"/>
  <c r="AX164" i="10"/>
  <c r="AW164" i="10"/>
  <c r="AV164" i="10"/>
  <c r="AU164" i="10"/>
  <c r="AT164" i="10"/>
  <c r="AS164" i="10"/>
  <c r="AR164" i="10"/>
  <c r="AQ164" i="10"/>
  <c r="AP164" i="10"/>
  <c r="AO164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O164" i="10"/>
  <c r="N164" i="10"/>
  <c r="M164" i="10"/>
  <c r="L164" i="10"/>
  <c r="AZ163" i="10"/>
  <c r="AY163" i="10"/>
  <c r="AX163" i="10"/>
  <c r="AW163" i="10"/>
  <c r="AV163" i="10"/>
  <c r="AU163" i="10"/>
  <c r="AT163" i="10"/>
  <c r="AS163" i="10"/>
  <c r="AR163" i="10"/>
  <c r="AQ163" i="10"/>
  <c r="AP163" i="10"/>
  <c r="AO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O163" i="10"/>
  <c r="N163" i="10"/>
  <c r="M163" i="10"/>
  <c r="L163" i="10"/>
  <c r="AZ162" i="10"/>
  <c r="AY162" i="10"/>
  <c r="AX162" i="10"/>
  <c r="AW162" i="10"/>
  <c r="AV162" i="10"/>
  <c r="AU162" i="10"/>
  <c r="AT162" i="10"/>
  <c r="AS162" i="10"/>
  <c r="AR162" i="10"/>
  <c r="AQ162" i="10"/>
  <c r="AP162" i="10"/>
  <c r="AO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O162" i="10"/>
  <c r="N162" i="10"/>
  <c r="M162" i="10"/>
  <c r="L162" i="10"/>
  <c r="AZ161" i="10"/>
  <c r="AY161" i="10"/>
  <c r="AX161" i="10"/>
  <c r="AW161" i="10"/>
  <c r="AV161" i="10"/>
  <c r="AU161" i="10"/>
  <c r="AT161" i="10"/>
  <c r="AS161" i="10"/>
  <c r="AR161" i="10"/>
  <c r="AQ161" i="10"/>
  <c r="AP161" i="10"/>
  <c r="AO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O161" i="10"/>
  <c r="N161" i="10"/>
  <c r="M161" i="10"/>
  <c r="L161" i="10"/>
  <c r="AZ160" i="10"/>
  <c r="AY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O160" i="10"/>
  <c r="N160" i="10"/>
  <c r="M160" i="10"/>
  <c r="L160" i="10"/>
  <c r="AZ159" i="10"/>
  <c r="AY159" i="10"/>
  <c r="AX159" i="10"/>
  <c r="AW159" i="10"/>
  <c r="AV159" i="10"/>
  <c r="AU159" i="10"/>
  <c r="AT159" i="10"/>
  <c r="AS159" i="10"/>
  <c r="AR159" i="10"/>
  <c r="AQ159" i="10"/>
  <c r="AP159" i="10"/>
  <c r="AO159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O159" i="10"/>
  <c r="N159" i="10"/>
  <c r="M159" i="10"/>
  <c r="L159" i="10"/>
  <c r="AZ158" i="10"/>
  <c r="AY158" i="10"/>
  <c r="AX158" i="10"/>
  <c r="AW158" i="10"/>
  <c r="AV158" i="10"/>
  <c r="AU158" i="10"/>
  <c r="AT158" i="10"/>
  <c r="AS158" i="10"/>
  <c r="AR158" i="10"/>
  <c r="AQ158" i="10"/>
  <c r="AP158" i="10"/>
  <c r="AO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O158" i="10"/>
  <c r="N158" i="10"/>
  <c r="M158" i="10"/>
  <c r="L158" i="10"/>
  <c r="AZ157" i="10"/>
  <c r="AY157" i="10"/>
  <c r="AX157" i="10"/>
  <c r="AW157" i="10"/>
  <c r="AV157" i="10"/>
  <c r="AU157" i="10"/>
  <c r="AT157" i="10"/>
  <c r="AS157" i="10"/>
  <c r="AR157" i="10"/>
  <c r="AQ157" i="10"/>
  <c r="AP157" i="10"/>
  <c r="AO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O157" i="10"/>
  <c r="N157" i="10"/>
  <c r="M157" i="10"/>
  <c r="L157" i="10"/>
  <c r="AZ156" i="10"/>
  <c r="AY156" i="10"/>
  <c r="AX156" i="10"/>
  <c r="AW156" i="10"/>
  <c r="AV156" i="10"/>
  <c r="AU156" i="10"/>
  <c r="AT156" i="10"/>
  <c r="AS156" i="10"/>
  <c r="AR156" i="10"/>
  <c r="AQ156" i="10"/>
  <c r="AP156" i="10"/>
  <c r="AO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O156" i="10"/>
  <c r="N156" i="10"/>
  <c r="M156" i="10"/>
  <c r="L156" i="10"/>
  <c r="AZ155" i="10"/>
  <c r="AY155" i="10"/>
  <c r="AX155" i="10"/>
  <c r="AW155" i="10"/>
  <c r="AV155" i="10"/>
  <c r="AU155" i="10"/>
  <c r="AT155" i="10"/>
  <c r="AS155" i="10"/>
  <c r="AR155" i="10"/>
  <c r="AQ155" i="10"/>
  <c r="AP155" i="10"/>
  <c r="AO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O155" i="10"/>
  <c r="N155" i="10"/>
  <c r="M155" i="10"/>
  <c r="L155" i="10"/>
  <c r="AZ154" i="10"/>
  <c r="AY154" i="10"/>
  <c r="AX154" i="10"/>
  <c r="AW154" i="10"/>
  <c r="AV154" i="10"/>
  <c r="AU154" i="10"/>
  <c r="AT154" i="10"/>
  <c r="AS154" i="10"/>
  <c r="AR154" i="10"/>
  <c r="AQ154" i="10"/>
  <c r="AP15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AZ153" i="10"/>
  <c r="AY153" i="10"/>
  <c r="AX153" i="10"/>
  <c r="AW153" i="10"/>
  <c r="AV153" i="10"/>
  <c r="AU153" i="10"/>
  <c r="AT153" i="10"/>
  <c r="AS153" i="10"/>
  <c r="AR153" i="10"/>
  <c r="AQ153" i="10"/>
  <c r="AP153" i="10"/>
  <c r="AO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O153" i="10"/>
  <c r="N153" i="10"/>
  <c r="M153" i="10"/>
  <c r="L153" i="10"/>
  <c r="AZ152" i="10"/>
  <c r="AY152" i="10"/>
  <c r="AX152" i="10"/>
  <c r="AW152" i="10"/>
  <c r="AV152" i="10"/>
  <c r="AU152" i="10"/>
  <c r="AT152" i="10"/>
  <c r="AS152" i="10"/>
  <c r="AR152" i="10"/>
  <c r="AQ152" i="10"/>
  <c r="AP152" i="10"/>
  <c r="AO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O152" i="10"/>
  <c r="N152" i="10"/>
  <c r="M152" i="10"/>
  <c r="L152" i="10"/>
  <c r="AZ151" i="10"/>
  <c r="AY151" i="10"/>
  <c r="AX151" i="10"/>
  <c r="AW151" i="10"/>
  <c r="AV151" i="10"/>
  <c r="AU151" i="10"/>
  <c r="AT151" i="10"/>
  <c r="AS151" i="10"/>
  <c r="AR151" i="10"/>
  <c r="AQ151" i="10"/>
  <c r="AP151" i="10"/>
  <c r="AO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O151" i="10"/>
  <c r="N151" i="10"/>
  <c r="M151" i="10"/>
  <c r="L151" i="10"/>
  <c r="AZ150" i="10"/>
  <c r="AY150" i="10"/>
  <c r="AX150" i="10"/>
  <c r="AW150" i="10"/>
  <c r="AV150" i="10"/>
  <c r="AU150" i="10"/>
  <c r="AT150" i="10"/>
  <c r="AS150" i="10"/>
  <c r="AR150" i="10"/>
  <c r="AQ150" i="10"/>
  <c r="AP150" i="10"/>
  <c r="AO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O150" i="10"/>
  <c r="N150" i="10"/>
  <c r="M150" i="10"/>
  <c r="L150" i="10"/>
  <c r="AZ149" i="10"/>
  <c r="AY149" i="10"/>
  <c r="AX149" i="10"/>
  <c r="AW149" i="10"/>
  <c r="AV149" i="10"/>
  <c r="AU149" i="10"/>
  <c r="AT149" i="10"/>
  <c r="AS149" i="10"/>
  <c r="AR149" i="10"/>
  <c r="AQ149" i="10"/>
  <c r="AP149" i="10"/>
  <c r="AO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O149" i="10"/>
  <c r="N149" i="10"/>
  <c r="M149" i="10"/>
  <c r="L149" i="10"/>
  <c r="AZ148" i="10"/>
  <c r="AY148" i="10"/>
  <c r="AX148" i="10"/>
  <c r="AW148" i="10"/>
  <c r="AV148" i="10"/>
  <c r="AU148" i="10"/>
  <c r="AT148" i="10"/>
  <c r="AS148" i="10"/>
  <c r="AR148" i="10"/>
  <c r="AQ148" i="10"/>
  <c r="AP148" i="10"/>
  <c r="AO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O148" i="10"/>
  <c r="N148" i="10"/>
  <c r="M148" i="10"/>
  <c r="L148" i="10"/>
  <c r="AZ147" i="10"/>
  <c r="AY147" i="10"/>
  <c r="AX147" i="10"/>
  <c r="AW147" i="10"/>
  <c r="AV147" i="10"/>
  <c r="AU147" i="10"/>
  <c r="AT147" i="10"/>
  <c r="AS147" i="10"/>
  <c r="AR147" i="10"/>
  <c r="AQ147" i="10"/>
  <c r="AP147" i="10"/>
  <c r="AO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O147" i="10"/>
  <c r="N147" i="10"/>
  <c r="M147" i="10"/>
  <c r="L147" i="10"/>
  <c r="AZ146" i="10"/>
  <c r="AY146" i="10"/>
  <c r="AX146" i="10"/>
  <c r="AW146" i="10"/>
  <c r="AV146" i="10"/>
  <c r="AU146" i="10"/>
  <c r="AT146" i="10"/>
  <c r="AS146" i="10"/>
  <c r="AR146" i="10"/>
  <c r="AQ146" i="10"/>
  <c r="AP146" i="10"/>
  <c r="AO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O146" i="10"/>
  <c r="N146" i="10"/>
  <c r="M146" i="10"/>
  <c r="L146" i="10"/>
  <c r="AZ145" i="10"/>
  <c r="AY145" i="10"/>
  <c r="AX145" i="10"/>
  <c r="AW145" i="10"/>
  <c r="AV145" i="10"/>
  <c r="AU145" i="10"/>
  <c r="AT145" i="10"/>
  <c r="AS145" i="10"/>
  <c r="AR145" i="10"/>
  <c r="AQ145" i="10"/>
  <c r="AP145" i="10"/>
  <c r="AO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O145" i="10"/>
  <c r="N145" i="10"/>
  <c r="M145" i="10"/>
  <c r="L145" i="10"/>
  <c r="AZ144" i="10"/>
  <c r="AY144" i="10"/>
  <c r="AX144" i="10"/>
  <c r="AW144" i="10"/>
  <c r="AV144" i="10"/>
  <c r="AU144" i="10"/>
  <c r="AT144" i="10"/>
  <c r="AS144" i="10"/>
  <c r="AR144" i="10"/>
  <c r="AQ144" i="10"/>
  <c r="AP144" i="10"/>
  <c r="AO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O144" i="10"/>
  <c r="N144" i="10"/>
  <c r="M144" i="10"/>
  <c r="L144" i="10"/>
  <c r="AZ143" i="10"/>
  <c r="AY143" i="10"/>
  <c r="AX143" i="10"/>
  <c r="AW143" i="10"/>
  <c r="AV143" i="10"/>
  <c r="AU143" i="10"/>
  <c r="AT143" i="10"/>
  <c r="AS143" i="10"/>
  <c r="AR143" i="10"/>
  <c r="AQ143" i="10"/>
  <c r="AP143" i="10"/>
  <c r="AO143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O143" i="10"/>
  <c r="N143" i="10"/>
  <c r="M143" i="10"/>
  <c r="L143" i="10"/>
  <c r="AZ142" i="10"/>
  <c r="AY142" i="10"/>
  <c r="AX142" i="10"/>
  <c r="AW142" i="10"/>
  <c r="AV142" i="10"/>
  <c r="AU142" i="10"/>
  <c r="AT142" i="10"/>
  <c r="AS142" i="10"/>
  <c r="AR142" i="10"/>
  <c r="AQ142" i="10"/>
  <c r="AP142" i="10"/>
  <c r="AO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O142" i="10"/>
  <c r="N142" i="10"/>
  <c r="M142" i="10"/>
  <c r="L142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O141" i="10"/>
  <c r="N141" i="10"/>
  <c r="M141" i="10"/>
  <c r="L141" i="10"/>
  <c r="AZ140" i="10"/>
  <c r="AY140" i="10"/>
  <c r="AX140" i="10"/>
  <c r="AW140" i="10"/>
  <c r="AV140" i="10"/>
  <c r="AU140" i="10"/>
  <c r="AT140" i="10"/>
  <c r="AS140" i="10"/>
  <c r="AR140" i="10"/>
  <c r="AQ140" i="10"/>
  <c r="AP140" i="10"/>
  <c r="AO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O140" i="10"/>
  <c r="N140" i="10"/>
  <c r="M140" i="10"/>
  <c r="L140" i="10"/>
  <c r="AZ139" i="10"/>
  <c r="AY139" i="10"/>
  <c r="AX139" i="10"/>
  <c r="AW139" i="10"/>
  <c r="AV139" i="10"/>
  <c r="AU139" i="10"/>
  <c r="AT139" i="10"/>
  <c r="AS139" i="10"/>
  <c r="AR139" i="10"/>
  <c r="AQ139" i="10"/>
  <c r="AP139" i="10"/>
  <c r="AO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O139" i="10"/>
  <c r="N139" i="10"/>
  <c r="M139" i="10"/>
  <c r="L139" i="10"/>
  <c r="AZ138" i="10"/>
  <c r="AY138" i="10"/>
  <c r="AX138" i="10"/>
  <c r="AW138" i="10"/>
  <c r="AV138" i="10"/>
  <c r="AU138" i="10"/>
  <c r="AT138" i="10"/>
  <c r="AS138" i="10"/>
  <c r="AR138" i="10"/>
  <c r="AQ138" i="10"/>
  <c r="AP138" i="10"/>
  <c r="AO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O138" i="10"/>
  <c r="N138" i="10"/>
  <c r="M138" i="10"/>
  <c r="L138" i="10"/>
  <c r="AZ137" i="10"/>
  <c r="AY137" i="10"/>
  <c r="AX137" i="10"/>
  <c r="AW137" i="10"/>
  <c r="AV137" i="10"/>
  <c r="AU137" i="10"/>
  <c r="AT137" i="10"/>
  <c r="AS137" i="10"/>
  <c r="AR137" i="10"/>
  <c r="AQ137" i="10"/>
  <c r="AP137" i="10"/>
  <c r="AO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O137" i="10"/>
  <c r="N137" i="10"/>
  <c r="M137" i="10"/>
  <c r="L137" i="10"/>
  <c r="AZ136" i="10"/>
  <c r="AY136" i="10"/>
  <c r="AX136" i="10"/>
  <c r="AW136" i="10"/>
  <c r="AV136" i="10"/>
  <c r="AU136" i="10"/>
  <c r="AT136" i="10"/>
  <c r="AS136" i="10"/>
  <c r="AR136" i="10"/>
  <c r="AQ136" i="10"/>
  <c r="AP136" i="10"/>
  <c r="AO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O136" i="10"/>
  <c r="N136" i="10"/>
  <c r="M136" i="10"/>
  <c r="L136" i="10"/>
  <c r="AZ135" i="10"/>
  <c r="AY135" i="10"/>
  <c r="AX135" i="10"/>
  <c r="AW135" i="10"/>
  <c r="AV135" i="10"/>
  <c r="AU135" i="10"/>
  <c r="AT135" i="10"/>
  <c r="AS135" i="10"/>
  <c r="AR135" i="10"/>
  <c r="AQ135" i="10"/>
  <c r="AP135" i="10"/>
  <c r="AO135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O135" i="10"/>
  <c r="N135" i="10"/>
  <c r="M135" i="10"/>
  <c r="L135" i="10"/>
  <c r="AZ134" i="10"/>
  <c r="AY134" i="10"/>
  <c r="AX134" i="10"/>
  <c r="AW134" i="10"/>
  <c r="AV134" i="10"/>
  <c r="AU134" i="10"/>
  <c r="AT134" i="10"/>
  <c r="AS134" i="10"/>
  <c r="AR134" i="10"/>
  <c r="AQ134" i="10"/>
  <c r="AP134" i="10"/>
  <c r="AO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O134" i="10"/>
  <c r="N134" i="10"/>
  <c r="M134" i="10"/>
  <c r="L134" i="10"/>
  <c r="AZ133" i="10"/>
  <c r="AY133" i="10"/>
  <c r="AX133" i="10"/>
  <c r="AW133" i="10"/>
  <c r="AV133" i="10"/>
  <c r="AU133" i="10"/>
  <c r="AT133" i="10"/>
  <c r="AS133" i="10"/>
  <c r="AR133" i="10"/>
  <c r="AQ133" i="10"/>
  <c r="AP133" i="10"/>
  <c r="AO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O133" i="10"/>
  <c r="N133" i="10"/>
  <c r="M133" i="10"/>
  <c r="L133" i="10"/>
  <c r="AZ132" i="10"/>
  <c r="AY132" i="10"/>
  <c r="AX132" i="10"/>
  <c r="AW132" i="10"/>
  <c r="AV132" i="10"/>
  <c r="AU132" i="10"/>
  <c r="AT132" i="10"/>
  <c r="AS132" i="10"/>
  <c r="AR132" i="10"/>
  <c r="AQ132" i="10"/>
  <c r="AP132" i="10"/>
  <c r="AO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O132" i="10"/>
  <c r="N132" i="10"/>
  <c r="M132" i="10"/>
  <c r="L132" i="10"/>
  <c r="AZ131" i="10"/>
  <c r="AY131" i="10"/>
  <c r="AX131" i="10"/>
  <c r="AW131" i="10"/>
  <c r="AV131" i="10"/>
  <c r="AU131" i="10"/>
  <c r="AT131" i="10"/>
  <c r="AS131" i="10"/>
  <c r="AR131" i="10"/>
  <c r="AQ131" i="10"/>
  <c r="AP131" i="10"/>
  <c r="AO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O131" i="10"/>
  <c r="N131" i="10"/>
  <c r="M131" i="10"/>
  <c r="L131" i="10"/>
  <c r="AZ130" i="10"/>
  <c r="AY130" i="10"/>
  <c r="AX130" i="10"/>
  <c r="AW130" i="10"/>
  <c r="AV130" i="10"/>
  <c r="AU130" i="10"/>
  <c r="AT130" i="10"/>
  <c r="AS130" i="10"/>
  <c r="AR130" i="10"/>
  <c r="AQ130" i="10"/>
  <c r="AP130" i="10"/>
  <c r="AO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O130" i="10"/>
  <c r="N130" i="10"/>
  <c r="M130" i="10"/>
  <c r="L130" i="10"/>
  <c r="AZ129" i="10"/>
  <c r="AY129" i="10"/>
  <c r="AX129" i="10"/>
  <c r="AW129" i="10"/>
  <c r="AV129" i="10"/>
  <c r="AU129" i="10"/>
  <c r="AT129" i="10"/>
  <c r="AS129" i="10"/>
  <c r="AR129" i="10"/>
  <c r="AQ129" i="10"/>
  <c r="AP129" i="10"/>
  <c r="AO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O129" i="10"/>
  <c r="N129" i="10"/>
  <c r="M129" i="10"/>
  <c r="L129" i="10"/>
  <c r="AZ128" i="10"/>
  <c r="AY128" i="10"/>
  <c r="AX128" i="10"/>
  <c r="AW128" i="10"/>
  <c r="AV128" i="10"/>
  <c r="AU128" i="10"/>
  <c r="AT128" i="10"/>
  <c r="AS128" i="10"/>
  <c r="AR128" i="10"/>
  <c r="AQ128" i="10"/>
  <c r="AP128" i="10"/>
  <c r="AO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O128" i="10"/>
  <c r="N128" i="10"/>
  <c r="M128" i="10"/>
  <c r="L128" i="10"/>
  <c r="AZ127" i="10"/>
  <c r="AY127" i="10"/>
  <c r="AX127" i="10"/>
  <c r="AW127" i="10"/>
  <c r="AV127" i="10"/>
  <c r="AU127" i="10"/>
  <c r="AT127" i="10"/>
  <c r="AS127" i="10"/>
  <c r="AR127" i="10"/>
  <c r="AQ127" i="10"/>
  <c r="AP127" i="10"/>
  <c r="AO127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O127" i="10"/>
  <c r="N127" i="10"/>
  <c r="M127" i="10"/>
  <c r="L127" i="10"/>
  <c r="AZ126" i="10"/>
  <c r="AY126" i="10"/>
  <c r="AX126" i="10"/>
  <c r="AW126" i="10"/>
  <c r="AV126" i="10"/>
  <c r="AU126" i="10"/>
  <c r="AT126" i="10"/>
  <c r="AS126" i="10"/>
  <c r="AR126" i="10"/>
  <c r="AQ126" i="10"/>
  <c r="AP126" i="10"/>
  <c r="AO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O126" i="10"/>
  <c r="N126" i="10"/>
  <c r="M126" i="10"/>
  <c r="L126" i="10"/>
  <c r="AZ125" i="10"/>
  <c r="AY125" i="10"/>
  <c r="AX125" i="10"/>
  <c r="AW125" i="10"/>
  <c r="AV125" i="10"/>
  <c r="AU125" i="10"/>
  <c r="AT125" i="10"/>
  <c r="AS125" i="10"/>
  <c r="AR125" i="10"/>
  <c r="AQ125" i="10"/>
  <c r="AP125" i="10"/>
  <c r="AO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O125" i="10"/>
  <c r="N125" i="10"/>
  <c r="M125" i="10"/>
  <c r="L125" i="10"/>
  <c r="AZ124" i="10"/>
  <c r="AY124" i="10"/>
  <c r="AX124" i="10"/>
  <c r="AW124" i="10"/>
  <c r="AV124" i="10"/>
  <c r="AU124" i="10"/>
  <c r="AT124" i="10"/>
  <c r="AS124" i="10"/>
  <c r="AR124" i="10"/>
  <c r="AQ124" i="10"/>
  <c r="AP124" i="10"/>
  <c r="AO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O124" i="10"/>
  <c r="N124" i="10"/>
  <c r="M124" i="10"/>
  <c r="L124" i="10"/>
  <c r="AZ123" i="10"/>
  <c r="AY123" i="10"/>
  <c r="AX123" i="10"/>
  <c r="AW123" i="10"/>
  <c r="AV123" i="10"/>
  <c r="AU123" i="10"/>
  <c r="AT123" i="10"/>
  <c r="AS123" i="10"/>
  <c r="AR123" i="10"/>
  <c r="AQ123" i="10"/>
  <c r="AP123" i="10"/>
  <c r="AO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O123" i="10"/>
  <c r="N123" i="10"/>
  <c r="M123" i="10"/>
  <c r="L123" i="10"/>
  <c r="AZ122" i="10"/>
  <c r="AY122" i="10"/>
  <c r="AX122" i="10"/>
  <c r="AW122" i="10"/>
  <c r="AV122" i="10"/>
  <c r="AU122" i="10"/>
  <c r="AT122" i="10"/>
  <c r="AS122" i="10"/>
  <c r="AR122" i="10"/>
  <c r="AQ122" i="10"/>
  <c r="AP122" i="10"/>
  <c r="AO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O122" i="10"/>
  <c r="N122" i="10"/>
  <c r="M122" i="10"/>
  <c r="L122" i="10"/>
  <c r="AZ121" i="10"/>
  <c r="AY121" i="10"/>
  <c r="AX121" i="10"/>
  <c r="AW121" i="10"/>
  <c r="AV121" i="10"/>
  <c r="AU121" i="10"/>
  <c r="AT121" i="10"/>
  <c r="AS121" i="10"/>
  <c r="AR121" i="10"/>
  <c r="AQ121" i="10"/>
  <c r="AP121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AZ120" i="10"/>
  <c r="AY120" i="10"/>
  <c r="AX120" i="10"/>
  <c r="AW120" i="10"/>
  <c r="AV120" i="10"/>
  <c r="AU120" i="10"/>
  <c r="AT120" i="10"/>
  <c r="AS120" i="10"/>
  <c r="AR120" i="10"/>
  <c r="AQ120" i="10"/>
  <c r="AP120" i="10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N119" i="10"/>
  <c r="M119" i="10"/>
  <c r="L119" i="10"/>
  <c r="AZ118" i="10"/>
  <c r="AY118" i="10"/>
  <c r="AX118" i="10"/>
  <c r="AW118" i="10"/>
  <c r="AV118" i="10"/>
  <c r="AU118" i="10"/>
  <c r="AT118" i="10"/>
  <c r="AS118" i="10"/>
  <c r="AR118" i="10"/>
  <c r="AQ118" i="10"/>
  <c r="AP118" i="10"/>
  <c r="AO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O118" i="10"/>
  <c r="N118" i="10"/>
  <c r="M118" i="10"/>
  <c r="L118" i="10"/>
  <c r="AZ117" i="10"/>
  <c r="AY117" i="10"/>
  <c r="AX117" i="10"/>
  <c r="AW117" i="10"/>
  <c r="AV117" i="10"/>
  <c r="AU117" i="10"/>
  <c r="AT117" i="10"/>
  <c r="AS117" i="10"/>
  <c r="AR117" i="10"/>
  <c r="AQ117" i="10"/>
  <c r="AP117" i="10"/>
  <c r="AO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O117" i="10"/>
  <c r="N117" i="10"/>
  <c r="M117" i="10"/>
  <c r="L117" i="10"/>
  <c r="AZ116" i="10"/>
  <c r="AY116" i="10"/>
  <c r="AX116" i="10"/>
  <c r="AW116" i="10"/>
  <c r="AV116" i="10"/>
  <c r="AU116" i="10"/>
  <c r="AT116" i="10"/>
  <c r="AS116" i="10"/>
  <c r="AR116" i="10"/>
  <c r="AQ116" i="10"/>
  <c r="AP116" i="10"/>
  <c r="AO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O116" i="10"/>
  <c r="N116" i="10"/>
  <c r="M116" i="10"/>
  <c r="L116" i="10"/>
  <c r="AZ115" i="10"/>
  <c r="AY115" i="10"/>
  <c r="AX115" i="10"/>
  <c r="AW115" i="10"/>
  <c r="AV115" i="10"/>
  <c r="AU115" i="10"/>
  <c r="AT115" i="10"/>
  <c r="AS115" i="10"/>
  <c r="AR115" i="10"/>
  <c r="AQ115" i="10"/>
  <c r="AP115" i="10"/>
  <c r="AO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O115" i="10"/>
  <c r="N115" i="10"/>
  <c r="M115" i="10"/>
  <c r="L115" i="10"/>
  <c r="AZ114" i="10"/>
  <c r="AY114" i="10"/>
  <c r="AX114" i="10"/>
  <c r="AW114" i="10"/>
  <c r="AV114" i="10"/>
  <c r="AU114" i="10"/>
  <c r="AT114" i="10"/>
  <c r="AS114" i="10"/>
  <c r="AR114" i="10"/>
  <c r="AQ114" i="10"/>
  <c r="AP114" i="10"/>
  <c r="AO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O114" i="10"/>
  <c r="N114" i="10"/>
  <c r="M114" i="10"/>
  <c r="L114" i="10"/>
  <c r="AZ113" i="10"/>
  <c r="AY113" i="10"/>
  <c r="AX113" i="10"/>
  <c r="AW113" i="10"/>
  <c r="AV113" i="10"/>
  <c r="AU113" i="10"/>
  <c r="AT113" i="10"/>
  <c r="AS113" i="10"/>
  <c r="AR113" i="10"/>
  <c r="AQ113" i="10"/>
  <c r="AP113" i="10"/>
  <c r="AO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O113" i="10"/>
  <c r="N113" i="10"/>
  <c r="M113" i="10"/>
  <c r="L113" i="10"/>
  <c r="AZ112" i="10"/>
  <c r="AY112" i="10"/>
  <c r="AX112" i="10"/>
  <c r="AW112" i="10"/>
  <c r="AV112" i="10"/>
  <c r="AU112" i="10"/>
  <c r="AT112" i="10"/>
  <c r="AS112" i="10"/>
  <c r="AR112" i="10"/>
  <c r="AQ112" i="10"/>
  <c r="AP112" i="10"/>
  <c r="AO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AZ111" i="10"/>
  <c r="AY111" i="10"/>
  <c r="AX111" i="10"/>
  <c r="AW111" i="10"/>
  <c r="AV111" i="10"/>
  <c r="AU111" i="10"/>
  <c r="AT111" i="10"/>
  <c r="AS111" i="10"/>
  <c r="AR111" i="10"/>
  <c r="AQ111" i="10"/>
  <c r="AP111" i="10"/>
  <c r="AO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O111" i="10"/>
  <c r="N111" i="10"/>
  <c r="M111" i="10"/>
  <c r="L111" i="10"/>
  <c r="AZ110" i="10"/>
  <c r="AY110" i="10"/>
  <c r="AX110" i="10"/>
  <c r="AW110" i="10"/>
  <c r="AV110" i="10"/>
  <c r="AU110" i="10"/>
  <c r="AT110" i="10"/>
  <c r="AS110" i="10"/>
  <c r="AR110" i="10"/>
  <c r="AQ110" i="10"/>
  <c r="AP110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AZ109" i="10"/>
  <c r="AY109" i="10"/>
  <c r="AX109" i="10"/>
  <c r="AW109" i="10"/>
  <c r="AV109" i="10"/>
  <c r="AU109" i="10"/>
  <c r="AT109" i="10"/>
  <c r="AS109" i="10"/>
  <c r="AR109" i="10"/>
  <c r="AQ109" i="10"/>
  <c r="AP109" i="10"/>
  <c r="AO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O109" i="10"/>
  <c r="N109" i="10"/>
  <c r="M109" i="10"/>
  <c r="L109" i="10"/>
  <c r="AZ108" i="10"/>
  <c r="AY108" i="10"/>
  <c r="AX108" i="10"/>
  <c r="AW108" i="10"/>
  <c r="AV108" i="10"/>
  <c r="AU108" i="10"/>
  <c r="AT108" i="10"/>
  <c r="AS108" i="10"/>
  <c r="AR108" i="10"/>
  <c r="AQ108" i="10"/>
  <c r="AP108" i="10"/>
  <c r="AO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O108" i="10"/>
  <c r="N108" i="10"/>
  <c r="M108" i="10"/>
  <c r="L108" i="10"/>
  <c r="AZ107" i="10"/>
  <c r="AY107" i="10"/>
  <c r="AX107" i="10"/>
  <c r="AW107" i="10"/>
  <c r="AV107" i="10"/>
  <c r="AU107" i="10"/>
  <c r="AT107" i="10"/>
  <c r="AS107" i="10"/>
  <c r="AR107" i="10"/>
  <c r="AQ107" i="10"/>
  <c r="AP107" i="10"/>
  <c r="AO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O107" i="10"/>
  <c r="N107" i="10"/>
  <c r="M107" i="10"/>
  <c r="L107" i="10"/>
  <c r="AZ106" i="10"/>
  <c r="AY106" i="10"/>
  <c r="AX106" i="10"/>
  <c r="AW106" i="10"/>
  <c r="AV106" i="10"/>
  <c r="AU106" i="10"/>
  <c r="AT106" i="10"/>
  <c r="AS106" i="10"/>
  <c r="AR106" i="10"/>
  <c r="AQ106" i="10"/>
  <c r="AP106" i="10"/>
  <c r="AO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O106" i="10"/>
  <c r="N106" i="10"/>
  <c r="M106" i="10"/>
  <c r="L106" i="10"/>
  <c r="AZ105" i="10"/>
  <c r="AY105" i="10"/>
  <c r="AX105" i="10"/>
  <c r="AW105" i="10"/>
  <c r="AV105" i="10"/>
  <c r="AU105" i="10"/>
  <c r="AT105" i="10"/>
  <c r="AS105" i="10"/>
  <c r="AR105" i="10"/>
  <c r="AQ105" i="10"/>
  <c r="AP105" i="10"/>
  <c r="AO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O105" i="10"/>
  <c r="N105" i="10"/>
  <c r="M105" i="10"/>
  <c r="L105" i="10"/>
  <c r="AZ104" i="10"/>
  <c r="AY104" i="10"/>
  <c r="AX104" i="10"/>
  <c r="AW104" i="10"/>
  <c r="AV104" i="10"/>
  <c r="AU104" i="10"/>
  <c r="AT104" i="10"/>
  <c r="AS104" i="10"/>
  <c r="AR104" i="10"/>
  <c r="AQ104" i="10"/>
  <c r="AP104" i="10"/>
  <c r="AO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O104" i="10"/>
  <c r="N104" i="10"/>
  <c r="M104" i="10"/>
  <c r="L104" i="10"/>
  <c r="AZ103" i="10"/>
  <c r="AY103" i="10"/>
  <c r="AX103" i="10"/>
  <c r="AW103" i="10"/>
  <c r="AV103" i="10"/>
  <c r="AU103" i="10"/>
  <c r="AT103" i="10"/>
  <c r="AS103" i="10"/>
  <c r="AR103" i="10"/>
  <c r="AQ103" i="10"/>
  <c r="AP103" i="10"/>
  <c r="AO103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O103" i="10"/>
  <c r="N103" i="10"/>
  <c r="M103" i="10"/>
  <c r="L103" i="10"/>
  <c r="AZ102" i="10"/>
  <c r="AY102" i="10"/>
  <c r="AX102" i="10"/>
  <c r="AW102" i="10"/>
  <c r="AV102" i="10"/>
  <c r="AU102" i="10"/>
  <c r="AT102" i="10"/>
  <c r="AS102" i="10"/>
  <c r="AR102" i="10"/>
  <c r="AQ102" i="10"/>
  <c r="AP102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AZ101" i="10"/>
  <c r="AY101" i="10"/>
  <c r="AX101" i="10"/>
  <c r="AW101" i="10"/>
  <c r="AV101" i="10"/>
  <c r="AU101" i="10"/>
  <c r="AT101" i="10"/>
  <c r="AS101" i="10"/>
  <c r="AR101" i="10"/>
  <c r="AQ101" i="10"/>
  <c r="AP101" i="10"/>
  <c r="AO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O101" i="10"/>
  <c r="N101" i="10"/>
  <c r="M101" i="10"/>
  <c r="L101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AZ300" i="9"/>
  <c r="AY300" i="9"/>
  <c r="AX300" i="9"/>
  <c r="AW300" i="9"/>
  <c r="AV300" i="9"/>
  <c r="AU300" i="9"/>
  <c r="AT300" i="9"/>
  <c r="AS300" i="9"/>
  <c r="AR300" i="9"/>
  <c r="AQ300" i="9"/>
  <c r="AP300" i="9"/>
  <c r="AO300" i="9"/>
  <c r="AN300" i="9"/>
  <c r="AM300" i="9"/>
  <c r="AL300" i="9"/>
  <c r="AK300" i="9"/>
  <c r="AJ300" i="9"/>
  <c r="AI300" i="9"/>
  <c r="AH300" i="9"/>
  <c r="AG300" i="9"/>
  <c r="AF300" i="9"/>
  <c r="AE300" i="9"/>
  <c r="AD300" i="9"/>
  <c r="AC300" i="9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O300" i="9"/>
  <c r="N300" i="9"/>
  <c r="M300" i="9"/>
  <c r="L300" i="9"/>
  <c r="AZ299" i="9"/>
  <c r="AY299" i="9"/>
  <c r="AX299" i="9"/>
  <c r="AW299" i="9"/>
  <c r="AV299" i="9"/>
  <c r="AU299" i="9"/>
  <c r="AT299" i="9"/>
  <c r="AS299" i="9"/>
  <c r="AR299" i="9"/>
  <c r="AQ299" i="9"/>
  <c r="AP299" i="9"/>
  <c r="AO299" i="9"/>
  <c r="AN299" i="9"/>
  <c r="AM299" i="9"/>
  <c r="AL299" i="9"/>
  <c r="AK299" i="9"/>
  <c r="AJ299" i="9"/>
  <c r="AI299" i="9"/>
  <c r="AH299" i="9"/>
  <c r="AG299" i="9"/>
  <c r="AF299" i="9"/>
  <c r="AE299" i="9"/>
  <c r="AD299" i="9"/>
  <c r="AC299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O299" i="9"/>
  <c r="N299" i="9"/>
  <c r="M299" i="9"/>
  <c r="L299" i="9"/>
  <c r="AZ298" i="9"/>
  <c r="AY298" i="9"/>
  <c r="AX298" i="9"/>
  <c r="AW298" i="9"/>
  <c r="AV298" i="9"/>
  <c r="AU298" i="9"/>
  <c r="AT298" i="9"/>
  <c r="AS298" i="9"/>
  <c r="AR298" i="9"/>
  <c r="AQ298" i="9"/>
  <c r="AP298" i="9"/>
  <c r="AO298" i="9"/>
  <c r="AN298" i="9"/>
  <c r="AM298" i="9"/>
  <c r="AL298" i="9"/>
  <c r="AK298" i="9"/>
  <c r="AJ298" i="9"/>
  <c r="AI298" i="9"/>
  <c r="AH298" i="9"/>
  <c r="AG298" i="9"/>
  <c r="AF298" i="9"/>
  <c r="AE298" i="9"/>
  <c r="AD298" i="9"/>
  <c r="AC298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O298" i="9"/>
  <c r="N298" i="9"/>
  <c r="M298" i="9"/>
  <c r="L298" i="9"/>
  <c r="AZ297" i="9"/>
  <c r="AY297" i="9"/>
  <c r="AX297" i="9"/>
  <c r="AW297" i="9"/>
  <c r="AV297" i="9"/>
  <c r="AU297" i="9"/>
  <c r="AT297" i="9"/>
  <c r="AS297" i="9"/>
  <c r="AR297" i="9"/>
  <c r="AQ297" i="9"/>
  <c r="AP297" i="9"/>
  <c r="AO297" i="9"/>
  <c r="AN297" i="9"/>
  <c r="AM297" i="9"/>
  <c r="AL297" i="9"/>
  <c r="AK297" i="9"/>
  <c r="AJ297" i="9"/>
  <c r="AI297" i="9"/>
  <c r="AH297" i="9"/>
  <c r="AG297" i="9"/>
  <c r="AF297" i="9"/>
  <c r="AE297" i="9"/>
  <c r="AD297" i="9"/>
  <c r="AC297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O297" i="9"/>
  <c r="N297" i="9"/>
  <c r="M297" i="9"/>
  <c r="L297" i="9"/>
  <c r="AZ296" i="9"/>
  <c r="AY296" i="9"/>
  <c r="AX296" i="9"/>
  <c r="AW296" i="9"/>
  <c r="AV296" i="9"/>
  <c r="AU296" i="9"/>
  <c r="AT296" i="9"/>
  <c r="AS296" i="9"/>
  <c r="AR296" i="9"/>
  <c r="AQ296" i="9"/>
  <c r="AP296" i="9"/>
  <c r="AO296" i="9"/>
  <c r="AN296" i="9"/>
  <c r="AM296" i="9"/>
  <c r="AL296" i="9"/>
  <c r="AK296" i="9"/>
  <c r="AJ296" i="9"/>
  <c r="AI296" i="9"/>
  <c r="AH296" i="9"/>
  <c r="AG296" i="9"/>
  <c r="AF296" i="9"/>
  <c r="AE296" i="9"/>
  <c r="AD296" i="9"/>
  <c r="AC296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O296" i="9"/>
  <c r="N296" i="9"/>
  <c r="M296" i="9"/>
  <c r="L296" i="9"/>
  <c r="AZ295" i="9"/>
  <c r="AY295" i="9"/>
  <c r="AX295" i="9"/>
  <c r="AW295" i="9"/>
  <c r="AV295" i="9"/>
  <c r="AU295" i="9"/>
  <c r="AT295" i="9"/>
  <c r="AS295" i="9"/>
  <c r="AR295" i="9"/>
  <c r="AQ295" i="9"/>
  <c r="AP295" i="9"/>
  <c r="AO295" i="9"/>
  <c r="AN295" i="9"/>
  <c r="AM295" i="9"/>
  <c r="AL295" i="9"/>
  <c r="AK295" i="9"/>
  <c r="AJ295" i="9"/>
  <c r="AI295" i="9"/>
  <c r="AH295" i="9"/>
  <c r="AG295" i="9"/>
  <c r="AF295" i="9"/>
  <c r="AE295" i="9"/>
  <c r="AD295" i="9"/>
  <c r="AC295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O295" i="9"/>
  <c r="N295" i="9"/>
  <c r="M295" i="9"/>
  <c r="L295" i="9"/>
  <c r="AZ294" i="9"/>
  <c r="AY294" i="9"/>
  <c r="AX294" i="9"/>
  <c r="AW294" i="9"/>
  <c r="AV294" i="9"/>
  <c r="AU294" i="9"/>
  <c r="AT294" i="9"/>
  <c r="AS294" i="9"/>
  <c r="AR294" i="9"/>
  <c r="AQ294" i="9"/>
  <c r="AP294" i="9"/>
  <c r="AO294" i="9"/>
  <c r="AN294" i="9"/>
  <c r="AM294" i="9"/>
  <c r="AL294" i="9"/>
  <c r="AK294" i="9"/>
  <c r="AJ294" i="9"/>
  <c r="AI294" i="9"/>
  <c r="AH294" i="9"/>
  <c r="AG294" i="9"/>
  <c r="AF294" i="9"/>
  <c r="AE294" i="9"/>
  <c r="AD294" i="9"/>
  <c r="AC294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O294" i="9"/>
  <c r="N294" i="9"/>
  <c r="M294" i="9"/>
  <c r="L294" i="9"/>
  <c r="AZ293" i="9"/>
  <c r="AY293" i="9"/>
  <c r="AX293" i="9"/>
  <c r="AW293" i="9"/>
  <c r="AV293" i="9"/>
  <c r="AU293" i="9"/>
  <c r="AT293" i="9"/>
  <c r="AS293" i="9"/>
  <c r="AR293" i="9"/>
  <c r="AQ293" i="9"/>
  <c r="AP293" i="9"/>
  <c r="AO293" i="9"/>
  <c r="AN293" i="9"/>
  <c r="AM293" i="9"/>
  <c r="AL293" i="9"/>
  <c r="AK293" i="9"/>
  <c r="AJ293" i="9"/>
  <c r="AI293" i="9"/>
  <c r="AH293" i="9"/>
  <c r="AG293" i="9"/>
  <c r="AF293" i="9"/>
  <c r="AE293" i="9"/>
  <c r="AD293" i="9"/>
  <c r="AC293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O293" i="9"/>
  <c r="N293" i="9"/>
  <c r="M293" i="9"/>
  <c r="L293" i="9"/>
  <c r="AZ292" i="9"/>
  <c r="AY292" i="9"/>
  <c r="AX292" i="9"/>
  <c r="AW292" i="9"/>
  <c r="AV292" i="9"/>
  <c r="AU292" i="9"/>
  <c r="AT292" i="9"/>
  <c r="AS292" i="9"/>
  <c r="AR292" i="9"/>
  <c r="AQ292" i="9"/>
  <c r="AP292" i="9"/>
  <c r="AO292" i="9"/>
  <c r="AN292" i="9"/>
  <c r="AM292" i="9"/>
  <c r="AL292" i="9"/>
  <c r="AK292" i="9"/>
  <c r="AJ292" i="9"/>
  <c r="AI292" i="9"/>
  <c r="AH292" i="9"/>
  <c r="AG292" i="9"/>
  <c r="AF292" i="9"/>
  <c r="AE292" i="9"/>
  <c r="AD292" i="9"/>
  <c r="AC292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O292" i="9"/>
  <c r="N292" i="9"/>
  <c r="M292" i="9"/>
  <c r="L292" i="9"/>
  <c r="AZ291" i="9"/>
  <c r="AY291" i="9"/>
  <c r="AX291" i="9"/>
  <c r="AW291" i="9"/>
  <c r="AV291" i="9"/>
  <c r="AU291" i="9"/>
  <c r="AT291" i="9"/>
  <c r="AS291" i="9"/>
  <c r="AR291" i="9"/>
  <c r="AQ291" i="9"/>
  <c r="AP291" i="9"/>
  <c r="AO291" i="9"/>
  <c r="AN291" i="9"/>
  <c r="AM291" i="9"/>
  <c r="AL291" i="9"/>
  <c r="AK291" i="9"/>
  <c r="AJ291" i="9"/>
  <c r="AI291" i="9"/>
  <c r="AH291" i="9"/>
  <c r="AG291" i="9"/>
  <c r="AF291" i="9"/>
  <c r="AE291" i="9"/>
  <c r="AD291" i="9"/>
  <c r="AC291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O291" i="9"/>
  <c r="N291" i="9"/>
  <c r="M291" i="9"/>
  <c r="L291" i="9"/>
  <c r="AZ290" i="9"/>
  <c r="AY290" i="9"/>
  <c r="AX290" i="9"/>
  <c r="AW290" i="9"/>
  <c r="AV290" i="9"/>
  <c r="AU290" i="9"/>
  <c r="AT290" i="9"/>
  <c r="AS290" i="9"/>
  <c r="AR290" i="9"/>
  <c r="AQ290" i="9"/>
  <c r="AP290" i="9"/>
  <c r="AO290" i="9"/>
  <c r="AN290" i="9"/>
  <c r="AM290" i="9"/>
  <c r="AL290" i="9"/>
  <c r="AK290" i="9"/>
  <c r="AJ290" i="9"/>
  <c r="AI290" i="9"/>
  <c r="AH290" i="9"/>
  <c r="AG290" i="9"/>
  <c r="AF290" i="9"/>
  <c r="AE290" i="9"/>
  <c r="AD290" i="9"/>
  <c r="AC290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O290" i="9"/>
  <c r="N290" i="9"/>
  <c r="M290" i="9"/>
  <c r="L290" i="9"/>
  <c r="AZ289" i="9"/>
  <c r="AY289" i="9"/>
  <c r="AX289" i="9"/>
  <c r="AW289" i="9"/>
  <c r="AV289" i="9"/>
  <c r="AU289" i="9"/>
  <c r="AT289" i="9"/>
  <c r="AS289" i="9"/>
  <c r="AR289" i="9"/>
  <c r="AQ289" i="9"/>
  <c r="AP289" i="9"/>
  <c r="AO289" i="9"/>
  <c r="AN289" i="9"/>
  <c r="AM289" i="9"/>
  <c r="AL289" i="9"/>
  <c r="AK289" i="9"/>
  <c r="AJ289" i="9"/>
  <c r="AI289" i="9"/>
  <c r="AH289" i="9"/>
  <c r="AG289" i="9"/>
  <c r="AF289" i="9"/>
  <c r="AE289" i="9"/>
  <c r="AD289" i="9"/>
  <c r="AC289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O289" i="9"/>
  <c r="N289" i="9"/>
  <c r="M289" i="9"/>
  <c r="L289" i="9"/>
  <c r="AZ288" i="9"/>
  <c r="AY288" i="9"/>
  <c r="AX288" i="9"/>
  <c r="AW288" i="9"/>
  <c r="AV288" i="9"/>
  <c r="AU288" i="9"/>
  <c r="AT288" i="9"/>
  <c r="AS288" i="9"/>
  <c r="AR288" i="9"/>
  <c r="AQ288" i="9"/>
  <c r="AP288" i="9"/>
  <c r="AO288" i="9"/>
  <c r="AN288" i="9"/>
  <c r="AM288" i="9"/>
  <c r="AL288" i="9"/>
  <c r="AK288" i="9"/>
  <c r="AJ288" i="9"/>
  <c r="AI288" i="9"/>
  <c r="AH288" i="9"/>
  <c r="AG288" i="9"/>
  <c r="AF288" i="9"/>
  <c r="AE288" i="9"/>
  <c r="AD288" i="9"/>
  <c r="AC288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O288" i="9"/>
  <c r="N288" i="9"/>
  <c r="M288" i="9"/>
  <c r="L288" i="9"/>
  <c r="AZ287" i="9"/>
  <c r="AY287" i="9"/>
  <c r="AX287" i="9"/>
  <c r="AW287" i="9"/>
  <c r="AV287" i="9"/>
  <c r="AU287" i="9"/>
  <c r="AT287" i="9"/>
  <c r="AS287" i="9"/>
  <c r="AR287" i="9"/>
  <c r="AQ287" i="9"/>
  <c r="AP287" i="9"/>
  <c r="AO287" i="9"/>
  <c r="AN287" i="9"/>
  <c r="AM287" i="9"/>
  <c r="AL287" i="9"/>
  <c r="AK287" i="9"/>
  <c r="AJ287" i="9"/>
  <c r="AI287" i="9"/>
  <c r="AH287" i="9"/>
  <c r="AG287" i="9"/>
  <c r="AF287" i="9"/>
  <c r="AE287" i="9"/>
  <c r="AD287" i="9"/>
  <c r="AC287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O287" i="9"/>
  <c r="N287" i="9"/>
  <c r="M287" i="9"/>
  <c r="L287" i="9"/>
  <c r="AZ286" i="9"/>
  <c r="AY286" i="9"/>
  <c r="AX286" i="9"/>
  <c r="AW286" i="9"/>
  <c r="AV286" i="9"/>
  <c r="AU286" i="9"/>
  <c r="AT286" i="9"/>
  <c r="AS286" i="9"/>
  <c r="AR286" i="9"/>
  <c r="AQ286" i="9"/>
  <c r="AP286" i="9"/>
  <c r="AO286" i="9"/>
  <c r="AN286" i="9"/>
  <c r="AM286" i="9"/>
  <c r="AL286" i="9"/>
  <c r="AK286" i="9"/>
  <c r="AJ286" i="9"/>
  <c r="AI286" i="9"/>
  <c r="AH286" i="9"/>
  <c r="AG286" i="9"/>
  <c r="AF286" i="9"/>
  <c r="AE286" i="9"/>
  <c r="AD286" i="9"/>
  <c r="AC286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O286" i="9"/>
  <c r="N286" i="9"/>
  <c r="M286" i="9"/>
  <c r="L286" i="9"/>
  <c r="AZ285" i="9"/>
  <c r="AY285" i="9"/>
  <c r="AX285" i="9"/>
  <c r="AW285" i="9"/>
  <c r="AV285" i="9"/>
  <c r="AU285" i="9"/>
  <c r="AT285" i="9"/>
  <c r="AS285" i="9"/>
  <c r="AR285" i="9"/>
  <c r="AQ285" i="9"/>
  <c r="AP285" i="9"/>
  <c r="AO285" i="9"/>
  <c r="AN285" i="9"/>
  <c r="AM285" i="9"/>
  <c r="AL285" i="9"/>
  <c r="AK285" i="9"/>
  <c r="AJ285" i="9"/>
  <c r="AI285" i="9"/>
  <c r="AH285" i="9"/>
  <c r="AG285" i="9"/>
  <c r="AF285" i="9"/>
  <c r="AE285" i="9"/>
  <c r="AD285" i="9"/>
  <c r="AC285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O285" i="9"/>
  <c r="N285" i="9"/>
  <c r="M285" i="9"/>
  <c r="L285" i="9"/>
  <c r="AZ284" i="9"/>
  <c r="AY284" i="9"/>
  <c r="AX284" i="9"/>
  <c r="AW284" i="9"/>
  <c r="AV284" i="9"/>
  <c r="AU284" i="9"/>
  <c r="AT284" i="9"/>
  <c r="AS284" i="9"/>
  <c r="AR284" i="9"/>
  <c r="AQ284" i="9"/>
  <c r="AP284" i="9"/>
  <c r="AO284" i="9"/>
  <c r="AN284" i="9"/>
  <c r="AM284" i="9"/>
  <c r="AL284" i="9"/>
  <c r="AK284" i="9"/>
  <c r="AJ284" i="9"/>
  <c r="AI284" i="9"/>
  <c r="AH284" i="9"/>
  <c r="AG284" i="9"/>
  <c r="AF284" i="9"/>
  <c r="AE284" i="9"/>
  <c r="AD284" i="9"/>
  <c r="AC284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O284" i="9"/>
  <c r="N284" i="9"/>
  <c r="M284" i="9"/>
  <c r="L284" i="9"/>
  <c r="AZ283" i="9"/>
  <c r="AY283" i="9"/>
  <c r="AX283" i="9"/>
  <c r="AW283" i="9"/>
  <c r="AV283" i="9"/>
  <c r="AU283" i="9"/>
  <c r="AT283" i="9"/>
  <c r="AS283" i="9"/>
  <c r="AR283" i="9"/>
  <c r="AQ283" i="9"/>
  <c r="AP283" i="9"/>
  <c r="AO283" i="9"/>
  <c r="AN283" i="9"/>
  <c r="AM283" i="9"/>
  <c r="AL283" i="9"/>
  <c r="AK283" i="9"/>
  <c r="AJ283" i="9"/>
  <c r="AI283" i="9"/>
  <c r="AH283" i="9"/>
  <c r="AG283" i="9"/>
  <c r="AF283" i="9"/>
  <c r="AE283" i="9"/>
  <c r="AD283" i="9"/>
  <c r="AC283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O283" i="9"/>
  <c r="N283" i="9"/>
  <c r="M283" i="9"/>
  <c r="L283" i="9"/>
  <c r="AZ282" i="9"/>
  <c r="AY282" i="9"/>
  <c r="AX282" i="9"/>
  <c r="AW282" i="9"/>
  <c r="AV282" i="9"/>
  <c r="AU282" i="9"/>
  <c r="AT282" i="9"/>
  <c r="AS282" i="9"/>
  <c r="AR282" i="9"/>
  <c r="AQ282" i="9"/>
  <c r="AP282" i="9"/>
  <c r="AO282" i="9"/>
  <c r="AN282" i="9"/>
  <c r="AM282" i="9"/>
  <c r="AL282" i="9"/>
  <c r="AK282" i="9"/>
  <c r="AJ282" i="9"/>
  <c r="AI282" i="9"/>
  <c r="AH282" i="9"/>
  <c r="AG282" i="9"/>
  <c r="AF282" i="9"/>
  <c r="AE282" i="9"/>
  <c r="AD282" i="9"/>
  <c r="AC282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O282" i="9"/>
  <c r="N282" i="9"/>
  <c r="M282" i="9"/>
  <c r="L282" i="9"/>
  <c r="AZ281" i="9"/>
  <c r="AY281" i="9"/>
  <c r="AX281" i="9"/>
  <c r="AW281" i="9"/>
  <c r="AV281" i="9"/>
  <c r="AU281" i="9"/>
  <c r="AT281" i="9"/>
  <c r="AS281" i="9"/>
  <c r="AR281" i="9"/>
  <c r="AQ281" i="9"/>
  <c r="AP281" i="9"/>
  <c r="AO281" i="9"/>
  <c r="AN281" i="9"/>
  <c r="AM281" i="9"/>
  <c r="AL281" i="9"/>
  <c r="AK281" i="9"/>
  <c r="AJ281" i="9"/>
  <c r="AI281" i="9"/>
  <c r="AH281" i="9"/>
  <c r="AG281" i="9"/>
  <c r="AF281" i="9"/>
  <c r="AE281" i="9"/>
  <c r="AD281" i="9"/>
  <c r="AC281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O281" i="9"/>
  <c r="N281" i="9"/>
  <c r="M281" i="9"/>
  <c r="L281" i="9"/>
  <c r="AZ280" i="9"/>
  <c r="AY280" i="9"/>
  <c r="AX280" i="9"/>
  <c r="AW280" i="9"/>
  <c r="AV280" i="9"/>
  <c r="AU280" i="9"/>
  <c r="AT280" i="9"/>
  <c r="AS280" i="9"/>
  <c r="AR280" i="9"/>
  <c r="AQ280" i="9"/>
  <c r="AP280" i="9"/>
  <c r="AO280" i="9"/>
  <c r="AN280" i="9"/>
  <c r="AM280" i="9"/>
  <c r="AL280" i="9"/>
  <c r="AK280" i="9"/>
  <c r="AJ280" i="9"/>
  <c r="AI280" i="9"/>
  <c r="AH280" i="9"/>
  <c r="AG280" i="9"/>
  <c r="AF280" i="9"/>
  <c r="AE280" i="9"/>
  <c r="AD280" i="9"/>
  <c r="AC280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O280" i="9"/>
  <c r="N280" i="9"/>
  <c r="M280" i="9"/>
  <c r="L280" i="9"/>
  <c r="AZ279" i="9"/>
  <c r="AY279" i="9"/>
  <c r="AX279" i="9"/>
  <c r="AW279" i="9"/>
  <c r="AV279" i="9"/>
  <c r="AU279" i="9"/>
  <c r="AT279" i="9"/>
  <c r="AS279" i="9"/>
  <c r="AR279" i="9"/>
  <c r="AQ279" i="9"/>
  <c r="AP279" i="9"/>
  <c r="AO279" i="9"/>
  <c r="AN279" i="9"/>
  <c r="AM279" i="9"/>
  <c r="AL279" i="9"/>
  <c r="AK279" i="9"/>
  <c r="AJ279" i="9"/>
  <c r="AI279" i="9"/>
  <c r="AH279" i="9"/>
  <c r="AG279" i="9"/>
  <c r="AF279" i="9"/>
  <c r="AE279" i="9"/>
  <c r="AD279" i="9"/>
  <c r="AC279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O279" i="9"/>
  <c r="N279" i="9"/>
  <c r="M279" i="9"/>
  <c r="L279" i="9"/>
  <c r="AZ278" i="9"/>
  <c r="AY278" i="9"/>
  <c r="AX278" i="9"/>
  <c r="AW278" i="9"/>
  <c r="AV278" i="9"/>
  <c r="AU278" i="9"/>
  <c r="AT278" i="9"/>
  <c r="AS278" i="9"/>
  <c r="AR278" i="9"/>
  <c r="AQ278" i="9"/>
  <c r="AP278" i="9"/>
  <c r="AO278" i="9"/>
  <c r="AN278" i="9"/>
  <c r="AM278" i="9"/>
  <c r="AL278" i="9"/>
  <c r="AK278" i="9"/>
  <c r="AJ278" i="9"/>
  <c r="AI278" i="9"/>
  <c r="AH278" i="9"/>
  <c r="AG278" i="9"/>
  <c r="AF278" i="9"/>
  <c r="AE278" i="9"/>
  <c r="AD278" i="9"/>
  <c r="AC278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O278" i="9"/>
  <c r="N278" i="9"/>
  <c r="M278" i="9"/>
  <c r="L278" i="9"/>
  <c r="AZ277" i="9"/>
  <c r="AY277" i="9"/>
  <c r="AX277" i="9"/>
  <c r="AW277" i="9"/>
  <c r="AV277" i="9"/>
  <c r="AU277" i="9"/>
  <c r="AT277" i="9"/>
  <c r="AS277" i="9"/>
  <c r="AR277" i="9"/>
  <c r="AQ277" i="9"/>
  <c r="AP277" i="9"/>
  <c r="AO277" i="9"/>
  <c r="AN277" i="9"/>
  <c r="AM277" i="9"/>
  <c r="AL277" i="9"/>
  <c r="AK277" i="9"/>
  <c r="AJ277" i="9"/>
  <c r="AI277" i="9"/>
  <c r="AH277" i="9"/>
  <c r="AG277" i="9"/>
  <c r="AF277" i="9"/>
  <c r="AE277" i="9"/>
  <c r="AD277" i="9"/>
  <c r="AC277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O277" i="9"/>
  <c r="N277" i="9"/>
  <c r="M277" i="9"/>
  <c r="L277" i="9"/>
  <c r="AZ276" i="9"/>
  <c r="AY276" i="9"/>
  <c r="AX276" i="9"/>
  <c r="AW276" i="9"/>
  <c r="AV276" i="9"/>
  <c r="AU276" i="9"/>
  <c r="AT276" i="9"/>
  <c r="AS276" i="9"/>
  <c r="AR276" i="9"/>
  <c r="AQ276" i="9"/>
  <c r="AP276" i="9"/>
  <c r="AO276" i="9"/>
  <c r="AN276" i="9"/>
  <c r="AM276" i="9"/>
  <c r="AL276" i="9"/>
  <c r="AK276" i="9"/>
  <c r="AJ276" i="9"/>
  <c r="AI276" i="9"/>
  <c r="AH276" i="9"/>
  <c r="AG276" i="9"/>
  <c r="AF276" i="9"/>
  <c r="AE276" i="9"/>
  <c r="AD276" i="9"/>
  <c r="AC276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O276" i="9"/>
  <c r="N276" i="9"/>
  <c r="M276" i="9"/>
  <c r="L276" i="9"/>
  <c r="AZ275" i="9"/>
  <c r="AY275" i="9"/>
  <c r="AX275" i="9"/>
  <c r="AW275" i="9"/>
  <c r="AV275" i="9"/>
  <c r="AU275" i="9"/>
  <c r="AT275" i="9"/>
  <c r="AS275" i="9"/>
  <c r="AR275" i="9"/>
  <c r="AQ275" i="9"/>
  <c r="AP275" i="9"/>
  <c r="AO275" i="9"/>
  <c r="AN275" i="9"/>
  <c r="AM275" i="9"/>
  <c r="AL275" i="9"/>
  <c r="AK275" i="9"/>
  <c r="AJ275" i="9"/>
  <c r="AI275" i="9"/>
  <c r="AH275" i="9"/>
  <c r="AG275" i="9"/>
  <c r="AF275" i="9"/>
  <c r="AE275" i="9"/>
  <c r="AD275" i="9"/>
  <c r="AC275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O275" i="9"/>
  <c r="N275" i="9"/>
  <c r="M275" i="9"/>
  <c r="L275" i="9"/>
  <c r="AZ274" i="9"/>
  <c r="AY274" i="9"/>
  <c r="AX274" i="9"/>
  <c r="AW274" i="9"/>
  <c r="AV274" i="9"/>
  <c r="AU274" i="9"/>
  <c r="AT274" i="9"/>
  <c r="AS274" i="9"/>
  <c r="AR274" i="9"/>
  <c r="AQ274" i="9"/>
  <c r="AP274" i="9"/>
  <c r="AO274" i="9"/>
  <c r="AN274" i="9"/>
  <c r="AM274" i="9"/>
  <c r="AL274" i="9"/>
  <c r="AK274" i="9"/>
  <c r="AJ274" i="9"/>
  <c r="AI274" i="9"/>
  <c r="AH274" i="9"/>
  <c r="AG274" i="9"/>
  <c r="AF274" i="9"/>
  <c r="AE274" i="9"/>
  <c r="AD274" i="9"/>
  <c r="AC274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O274" i="9"/>
  <c r="N274" i="9"/>
  <c r="M274" i="9"/>
  <c r="L274" i="9"/>
  <c r="AZ273" i="9"/>
  <c r="AY273" i="9"/>
  <c r="AX273" i="9"/>
  <c r="AW273" i="9"/>
  <c r="AV273" i="9"/>
  <c r="AU273" i="9"/>
  <c r="AT273" i="9"/>
  <c r="AS273" i="9"/>
  <c r="AR273" i="9"/>
  <c r="AQ273" i="9"/>
  <c r="AP273" i="9"/>
  <c r="AO273" i="9"/>
  <c r="AN273" i="9"/>
  <c r="AM273" i="9"/>
  <c r="AL273" i="9"/>
  <c r="AK273" i="9"/>
  <c r="AJ273" i="9"/>
  <c r="AI273" i="9"/>
  <c r="AH273" i="9"/>
  <c r="AG273" i="9"/>
  <c r="AF273" i="9"/>
  <c r="AE273" i="9"/>
  <c r="AD273" i="9"/>
  <c r="AC273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O273" i="9"/>
  <c r="N273" i="9"/>
  <c r="M273" i="9"/>
  <c r="L273" i="9"/>
  <c r="AZ272" i="9"/>
  <c r="AY272" i="9"/>
  <c r="AX272" i="9"/>
  <c r="AW272" i="9"/>
  <c r="AV272" i="9"/>
  <c r="AU272" i="9"/>
  <c r="AT272" i="9"/>
  <c r="AS272" i="9"/>
  <c r="AR272" i="9"/>
  <c r="AQ272" i="9"/>
  <c r="AP272" i="9"/>
  <c r="AO272" i="9"/>
  <c r="AN272" i="9"/>
  <c r="AM272" i="9"/>
  <c r="AL272" i="9"/>
  <c r="AK272" i="9"/>
  <c r="AJ272" i="9"/>
  <c r="AI272" i="9"/>
  <c r="AH272" i="9"/>
  <c r="AG272" i="9"/>
  <c r="AF272" i="9"/>
  <c r="AE272" i="9"/>
  <c r="AD272" i="9"/>
  <c r="AC272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O272" i="9"/>
  <c r="N272" i="9"/>
  <c r="M272" i="9"/>
  <c r="L272" i="9"/>
  <c r="AZ271" i="9"/>
  <c r="AY271" i="9"/>
  <c r="AX271" i="9"/>
  <c r="AW271" i="9"/>
  <c r="AV271" i="9"/>
  <c r="AU271" i="9"/>
  <c r="AT271" i="9"/>
  <c r="AS271" i="9"/>
  <c r="AR271" i="9"/>
  <c r="AQ271" i="9"/>
  <c r="AP271" i="9"/>
  <c r="AO271" i="9"/>
  <c r="AN271" i="9"/>
  <c r="AM271" i="9"/>
  <c r="AL271" i="9"/>
  <c r="AK271" i="9"/>
  <c r="AJ271" i="9"/>
  <c r="AI271" i="9"/>
  <c r="AH271" i="9"/>
  <c r="AG271" i="9"/>
  <c r="AF271" i="9"/>
  <c r="AE271" i="9"/>
  <c r="AD271" i="9"/>
  <c r="AC271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O271" i="9"/>
  <c r="N271" i="9"/>
  <c r="M271" i="9"/>
  <c r="L271" i="9"/>
  <c r="AZ270" i="9"/>
  <c r="AY270" i="9"/>
  <c r="AX270" i="9"/>
  <c r="AW270" i="9"/>
  <c r="AV270" i="9"/>
  <c r="AU270" i="9"/>
  <c r="AT270" i="9"/>
  <c r="AS270" i="9"/>
  <c r="AR270" i="9"/>
  <c r="AQ270" i="9"/>
  <c r="AP270" i="9"/>
  <c r="AO270" i="9"/>
  <c r="AN270" i="9"/>
  <c r="AM270" i="9"/>
  <c r="AL270" i="9"/>
  <c r="AK270" i="9"/>
  <c r="AJ270" i="9"/>
  <c r="AI270" i="9"/>
  <c r="AH270" i="9"/>
  <c r="AG270" i="9"/>
  <c r="AF270" i="9"/>
  <c r="AE270" i="9"/>
  <c r="AD270" i="9"/>
  <c r="AC270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O270" i="9"/>
  <c r="N270" i="9"/>
  <c r="M270" i="9"/>
  <c r="L270" i="9"/>
  <c r="AZ269" i="9"/>
  <c r="AY269" i="9"/>
  <c r="AX269" i="9"/>
  <c r="AW269" i="9"/>
  <c r="AV269" i="9"/>
  <c r="AU269" i="9"/>
  <c r="AT269" i="9"/>
  <c r="AS269" i="9"/>
  <c r="AR269" i="9"/>
  <c r="AQ269" i="9"/>
  <c r="AP269" i="9"/>
  <c r="AO269" i="9"/>
  <c r="AN269" i="9"/>
  <c r="AM269" i="9"/>
  <c r="AL269" i="9"/>
  <c r="AK269" i="9"/>
  <c r="AJ269" i="9"/>
  <c r="AI269" i="9"/>
  <c r="AH269" i="9"/>
  <c r="AG269" i="9"/>
  <c r="AF269" i="9"/>
  <c r="AE269" i="9"/>
  <c r="AD269" i="9"/>
  <c r="AC269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O269" i="9"/>
  <c r="N269" i="9"/>
  <c r="M269" i="9"/>
  <c r="L269" i="9"/>
  <c r="AZ268" i="9"/>
  <c r="AY268" i="9"/>
  <c r="AX268" i="9"/>
  <c r="AW268" i="9"/>
  <c r="AV268" i="9"/>
  <c r="AU268" i="9"/>
  <c r="AT268" i="9"/>
  <c r="AS268" i="9"/>
  <c r="AR268" i="9"/>
  <c r="AQ268" i="9"/>
  <c r="AP268" i="9"/>
  <c r="AO268" i="9"/>
  <c r="AN268" i="9"/>
  <c r="AM268" i="9"/>
  <c r="AL268" i="9"/>
  <c r="AK268" i="9"/>
  <c r="AJ268" i="9"/>
  <c r="AI268" i="9"/>
  <c r="AH268" i="9"/>
  <c r="AG268" i="9"/>
  <c r="AF268" i="9"/>
  <c r="AE268" i="9"/>
  <c r="AD268" i="9"/>
  <c r="AC268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O268" i="9"/>
  <c r="N268" i="9"/>
  <c r="M268" i="9"/>
  <c r="L268" i="9"/>
  <c r="AZ267" i="9"/>
  <c r="AY267" i="9"/>
  <c r="AX267" i="9"/>
  <c r="AW267" i="9"/>
  <c r="AV267" i="9"/>
  <c r="AU267" i="9"/>
  <c r="AT267" i="9"/>
  <c r="AS267" i="9"/>
  <c r="AR267" i="9"/>
  <c r="AQ267" i="9"/>
  <c r="AP267" i="9"/>
  <c r="AO267" i="9"/>
  <c r="AN267" i="9"/>
  <c r="AM267" i="9"/>
  <c r="AL267" i="9"/>
  <c r="AK267" i="9"/>
  <c r="AJ267" i="9"/>
  <c r="AI267" i="9"/>
  <c r="AH267" i="9"/>
  <c r="AG267" i="9"/>
  <c r="AF267" i="9"/>
  <c r="AE267" i="9"/>
  <c r="AD267" i="9"/>
  <c r="AC267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O267" i="9"/>
  <c r="N267" i="9"/>
  <c r="M267" i="9"/>
  <c r="L267" i="9"/>
  <c r="AZ266" i="9"/>
  <c r="AY266" i="9"/>
  <c r="AX266" i="9"/>
  <c r="AW266" i="9"/>
  <c r="AV266" i="9"/>
  <c r="AU266" i="9"/>
  <c r="AT266" i="9"/>
  <c r="AS266" i="9"/>
  <c r="AR266" i="9"/>
  <c r="AQ266" i="9"/>
  <c r="AP266" i="9"/>
  <c r="AO266" i="9"/>
  <c r="AN266" i="9"/>
  <c r="AM266" i="9"/>
  <c r="AL266" i="9"/>
  <c r="AK266" i="9"/>
  <c r="AJ266" i="9"/>
  <c r="AI266" i="9"/>
  <c r="AH266" i="9"/>
  <c r="AG266" i="9"/>
  <c r="AF266" i="9"/>
  <c r="AE266" i="9"/>
  <c r="AD266" i="9"/>
  <c r="AC266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O266" i="9"/>
  <c r="N266" i="9"/>
  <c r="M266" i="9"/>
  <c r="L266" i="9"/>
  <c r="AZ265" i="9"/>
  <c r="AY265" i="9"/>
  <c r="AX265" i="9"/>
  <c r="AW265" i="9"/>
  <c r="AV265" i="9"/>
  <c r="AU265" i="9"/>
  <c r="AT265" i="9"/>
  <c r="AS265" i="9"/>
  <c r="AR265" i="9"/>
  <c r="AQ265" i="9"/>
  <c r="AP265" i="9"/>
  <c r="AO265" i="9"/>
  <c r="AN265" i="9"/>
  <c r="AM265" i="9"/>
  <c r="AL265" i="9"/>
  <c r="AK265" i="9"/>
  <c r="AJ265" i="9"/>
  <c r="AI265" i="9"/>
  <c r="AH265" i="9"/>
  <c r="AG265" i="9"/>
  <c r="AF265" i="9"/>
  <c r="AE265" i="9"/>
  <c r="AD265" i="9"/>
  <c r="AC265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O265" i="9"/>
  <c r="N265" i="9"/>
  <c r="M265" i="9"/>
  <c r="L265" i="9"/>
  <c r="AZ264" i="9"/>
  <c r="AY264" i="9"/>
  <c r="AX264" i="9"/>
  <c r="AW264" i="9"/>
  <c r="AV264" i="9"/>
  <c r="AU264" i="9"/>
  <c r="AT264" i="9"/>
  <c r="AS264" i="9"/>
  <c r="AR264" i="9"/>
  <c r="AQ264" i="9"/>
  <c r="AP264" i="9"/>
  <c r="AO264" i="9"/>
  <c r="AN264" i="9"/>
  <c r="AM264" i="9"/>
  <c r="AL264" i="9"/>
  <c r="AK264" i="9"/>
  <c r="AJ264" i="9"/>
  <c r="AI264" i="9"/>
  <c r="AH264" i="9"/>
  <c r="AG264" i="9"/>
  <c r="AF264" i="9"/>
  <c r="AE264" i="9"/>
  <c r="AD264" i="9"/>
  <c r="AC264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O264" i="9"/>
  <c r="N264" i="9"/>
  <c r="M264" i="9"/>
  <c r="L264" i="9"/>
  <c r="AZ263" i="9"/>
  <c r="AY263" i="9"/>
  <c r="AX263" i="9"/>
  <c r="AW263" i="9"/>
  <c r="AV263" i="9"/>
  <c r="AU263" i="9"/>
  <c r="AT263" i="9"/>
  <c r="AS263" i="9"/>
  <c r="AR263" i="9"/>
  <c r="AQ263" i="9"/>
  <c r="AP263" i="9"/>
  <c r="AO263" i="9"/>
  <c r="AN263" i="9"/>
  <c r="AM263" i="9"/>
  <c r="AL263" i="9"/>
  <c r="AK263" i="9"/>
  <c r="AJ263" i="9"/>
  <c r="AI263" i="9"/>
  <c r="AH263" i="9"/>
  <c r="AG263" i="9"/>
  <c r="AF263" i="9"/>
  <c r="AE263" i="9"/>
  <c r="AD263" i="9"/>
  <c r="AC263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O263" i="9"/>
  <c r="N263" i="9"/>
  <c r="M263" i="9"/>
  <c r="L263" i="9"/>
  <c r="AZ262" i="9"/>
  <c r="AY262" i="9"/>
  <c r="AX262" i="9"/>
  <c r="AW262" i="9"/>
  <c r="AV262" i="9"/>
  <c r="AU262" i="9"/>
  <c r="AT262" i="9"/>
  <c r="AS262" i="9"/>
  <c r="AR262" i="9"/>
  <c r="AQ262" i="9"/>
  <c r="AP262" i="9"/>
  <c r="AO262" i="9"/>
  <c r="AN262" i="9"/>
  <c r="AM262" i="9"/>
  <c r="AL262" i="9"/>
  <c r="AK262" i="9"/>
  <c r="AJ262" i="9"/>
  <c r="AI262" i="9"/>
  <c r="AH262" i="9"/>
  <c r="AG262" i="9"/>
  <c r="AF262" i="9"/>
  <c r="AE262" i="9"/>
  <c r="AD262" i="9"/>
  <c r="AC262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O262" i="9"/>
  <c r="N262" i="9"/>
  <c r="M262" i="9"/>
  <c r="L262" i="9"/>
  <c r="AZ261" i="9"/>
  <c r="AY261" i="9"/>
  <c r="AX261" i="9"/>
  <c r="AW261" i="9"/>
  <c r="AV261" i="9"/>
  <c r="AU261" i="9"/>
  <c r="AT261" i="9"/>
  <c r="AS261" i="9"/>
  <c r="AR261" i="9"/>
  <c r="AQ261" i="9"/>
  <c r="AP261" i="9"/>
  <c r="AO261" i="9"/>
  <c r="AN261" i="9"/>
  <c r="AM261" i="9"/>
  <c r="AL261" i="9"/>
  <c r="AK261" i="9"/>
  <c r="AJ261" i="9"/>
  <c r="AI261" i="9"/>
  <c r="AH261" i="9"/>
  <c r="AG261" i="9"/>
  <c r="AF261" i="9"/>
  <c r="AE261" i="9"/>
  <c r="AD261" i="9"/>
  <c r="AC261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O261" i="9"/>
  <c r="N261" i="9"/>
  <c r="M261" i="9"/>
  <c r="L261" i="9"/>
  <c r="AZ260" i="9"/>
  <c r="AY260" i="9"/>
  <c r="AX260" i="9"/>
  <c r="AW260" i="9"/>
  <c r="AV260" i="9"/>
  <c r="AU260" i="9"/>
  <c r="AT260" i="9"/>
  <c r="AS260" i="9"/>
  <c r="AR260" i="9"/>
  <c r="AQ260" i="9"/>
  <c r="AP260" i="9"/>
  <c r="AO260" i="9"/>
  <c r="AN260" i="9"/>
  <c r="AM260" i="9"/>
  <c r="AL260" i="9"/>
  <c r="AK260" i="9"/>
  <c r="AJ260" i="9"/>
  <c r="AI260" i="9"/>
  <c r="AH260" i="9"/>
  <c r="AG260" i="9"/>
  <c r="AF260" i="9"/>
  <c r="AE260" i="9"/>
  <c r="AD260" i="9"/>
  <c r="AC260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O260" i="9"/>
  <c r="N260" i="9"/>
  <c r="M260" i="9"/>
  <c r="L260" i="9"/>
  <c r="AZ259" i="9"/>
  <c r="AY259" i="9"/>
  <c r="AX259" i="9"/>
  <c r="AW259" i="9"/>
  <c r="AV259" i="9"/>
  <c r="AU259" i="9"/>
  <c r="AT259" i="9"/>
  <c r="AS259" i="9"/>
  <c r="AR259" i="9"/>
  <c r="AQ259" i="9"/>
  <c r="AP259" i="9"/>
  <c r="AO259" i="9"/>
  <c r="AN259" i="9"/>
  <c r="AM259" i="9"/>
  <c r="AL259" i="9"/>
  <c r="AK259" i="9"/>
  <c r="AJ259" i="9"/>
  <c r="AI259" i="9"/>
  <c r="AH259" i="9"/>
  <c r="AG259" i="9"/>
  <c r="AF259" i="9"/>
  <c r="AE259" i="9"/>
  <c r="AD259" i="9"/>
  <c r="AC259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O259" i="9"/>
  <c r="N259" i="9"/>
  <c r="M259" i="9"/>
  <c r="L259" i="9"/>
  <c r="AZ258" i="9"/>
  <c r="AY258" i="9"/>
  <c r="AX258" i="9"/>
  <c r="AW258" i="9"/>
  <c r="AV258" i="9"/>
  <c r="AU258" i="9"/>
  <c r="AT258" i="9"/>
  <c r="AS258" i="9"/>
  <c r="AR258" i="9"/>
  <c r="AQ258" i="9"/>
  <c r="AP258" i="9"/>
  <c r="AO258" i="9"/>
  <c r="AN258" i="9"/>
  <c r="AM258" i="9"/>
  <c r="AL258" i="9"/>
  <c r="AK258" i="9"/>
  <c r="AJ258" i="9"/>
  <c r="AI258" i="9"/>
  <c r="AH258" i="9"/>
  <c r="AG258" i="9"/>
  <c r="AF258" i="9"/>
  <c r="AE258" i="9"/>
  <c r="AD258" i="9"/>
  <c r="AC258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O258" i="9"/>
  <c r="N258" i="9"/>
  <c r="M258" i="9"/>
  <c r="L258" i="9"/>
  <c r="AZ257" i="9"/>
  <c r="AY257" i="9"/>
  <c r="AX257" i="9"/>
  <c r="AW257" i="9"/>
  <c r="AV257" i="9"/>
  <c r="AU257" i="9"/>
  <c r="AT257" i="9"/>
  <c r="AS257" i="9"/>
  <c r="AR257" i="9"/>
  <c r="AQ257" i="9"/>
  <c r="AP257" i="9"/>
  <c r="AO257" i="9"/>
  <c r="AN257" i="9"/>
  <c r="AM257" i="9"/>
  <c r="AL257" i="9"/>
  <c r="AK257" i="9"/>
  <c r="AJ257" i="9"/>
  <c r="AI257" i="9"/>
  <c r="AH257" i="9"/>
  <c r="AG257" i="9"/>
  <c r="AF257" i="9"/>
  <c r="AE257" i="9"/>
  <c r="AD257" i="9"/>
  <c r="AC257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O257" i="9"/>
  <c r="N257" i="9"/>
  <c r="M257" i="9"/>
  <c r="L257" i="9"/>
  <c r="AZ256" i="9"/>
  <c r="AY256" i="9"/>
  <c r="AX256" i="9"/>
  <c r="AW256" i="9"/>
  <c r="AV256" i="9"/>
  <c r="AU256" i="9"/>
  <c r="AT256" i="9"/>
  <c r="AS256" i="9"/>
  <c r="AR256" i="9"/>
  <c r="AQ256" i="9"/>
  <c r="AP256" i="9"/>
  <c r="AO256" i="9"/>
  <c r="AN256" i="9"/>
  <c r="AM256" i="9"/>
  <c r="AL256" i="9"/>
  <c r="AK256" i="9"/>
  <c r="AJ256" i="9"/>
  <c r="AI256" i="9"/>
  <c r="AH256" i="9"/>
  <c r="AG256" i="9"/>
  <c r="AF256" i="9"/>
  <c r="AE256" i="9"/>
  <c r="AD256" i="9"/>
  <c r="AC256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O256" i="9"/>
  <c r="N256" i="9"/>
  <c r="M256" i="9"/>
  <c r="L256" i="9"/>
  <c r="AZ255" i="9"/>
  <c r="AY255" i="9"/>
  <c r="AX255" i="9"/>
  <c r="AW255" i="9"/>
  <c r="AV255" i="9"/>
  <c r="AU255" i="9"/>
  <c r="AT255" i="9"/>
  <c r="AS255" i="9"/>
  <c r="AR255" i="9"/>
  <c r="AQ255" i="9"/>
  <c r="AP255" i="9"/>
  <c r="AO255" i="9"/>
  <c r="AN255" i="9"/>
  <c r="AM255" i="9"/>
  <c r="AL255" i="9"/>
  <c r="AK255" i="9"/>
  <c r="AJ255" i="9"/>
  <c r="AI255" i="9"/>
  <c r="AH255" i="9"/>
  <c r="AG255" i="9"/>
  <c r="AF255" i="9"/>
  <c r="AE255" i="9"/>
  <c r="AD255" i="9"/>
  <c r="AC255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O255" i="9"/>
  <c r="N255" i="9"/>
  <c r="M255" i="9"/>
  <c r="L255" i="9"/>
  <c r="AZ254" i="9"/>
  <c r="AY254" i="9"/>
  <c r="AX254" i="9"/>
  <c r="AW254" i="9"/>
  <c r="AV254" i="9"/>
  <c r="AU254" i="9"/>
  <c r="AT254" i="9"/>
  <c r="AS254" i="9"/>
  <c r="AR254" i="9"/>
  <c r="AQ254" i="9"/>
  <c r="AP254" i="9"/>
  <c r="AO254" i="9"/>
  <c r="AN254" i="9"/>
  <c r="AM254" i="9"/>
  <c r="AL254" i="9"/>
  <c r="AK254" i="9"/>
  <c r="AJ254" i="9"/>
  <c r="AI254" i="9"/>
  <c r="AH254" i="9"/>
  <c r="AG254" i="9"/>
  <c r="AF254" i="9"/>
  <c r="AE254" i="9"/>
  <c r="AD254" i="9"/>
  <c r="AC254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O254" i="9"/>
  <c r="N254" i="9"/>
  <c r="M254" i="9"/>
  <c r="L254" i="9"/>
  <c r="AZ253" i="9"/>
  <c r="AY253" i="9"/>
  <c r="AX253" i="9"/>
  <c r="AW253" i="9"/>
  <c r="AV253" i="9"/>
  <c r="AU253" i="9"/>
  <c r="AT253" i="9"/>
  <c r="AS253" i="9"/>
  <c r="AR253" i="9"/>
  <c r="AQ253" i="9"/>
  <c r="AP253" i="9"/>
  <c r="AO253" i="9"/>
  <c r="AN253" i="9"/>
  <c r="AM253" i="9"/>
  <c r="AL253" i="9"/>
  <c r="AK253" i="9"/>
  <c r="AJ253" i="9"/>
  <c r="AI253" i="9"/>
  <c r="AH253" i="9"/>
  <c r="AG253" i="9"/>
  <c r="AF253" i="9"/>
  <c r="AE253" i="9"/>
  <c r="AD253" i="9"/>
  <c r="AC253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O253" i="9"/>
  <c r="N253" i="9"/>
  <c r="M253" i="9"/>
  <c r="L253" i="9"/>
  <c r="AZ252" i="9"/>
  <c r="AY252" i="9"/>
  <c r="AX252" i="9"/>
  <c r="AW252" i="9"/>
  <c r="AV252" i="9"/>
  <c r="AU252" i="9"/>
  <c r="AT252" i="9"/>
  <c r="AS252" i="9"/>
  <c r="AR252" i="9"/>
  <c r="AQ252" i="9"/>
  <c r="AP252" i="9"/>
  <c r="AO252" i="9"/>
  <c r="AN252" i="9"/>
  <c r="AM252" i="9"/>
  <c r="AL252" i="9"/>
  <c r="AK252" i="9"/>
  <c r="AJ252" i="9"/>
  <c r="AI252" i="9"/>
  <c r="AH252" i="9"/>
  <c r="AG252" i="9"/>
  <c r="AF252" i="9"/>
  <c r="AE252" i="9"/>
  <c r="AD252" i="9"/>
  <c r="AC252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O252" i="9"/>
  <c r="N252" i="9"/>
  <c r="M252" i="9"/>
  <c r="L252" i="9"/>
  <c r="AZ251" i="9"/>
  <c r="AY251" i="9"/>
  <c r="AX251" i="9"/>
  <c r="AW251" i="9"/>
  <c r="AV251" i="9"/>
  <c r="AU251" i="9"/>
  <c r="AT251" i="9"/>
  <c r="AS251" i="9"/>
  <c r="AR251" i="9"/>
  <c r="AQ251" i="9"/>
  <c r="AP251" i="9"/>
  <c r="AO251" i="9"/>
  <c r="AN251" i="9"/>
  <c r="AM251" i="9"/>
  <c r="AL251" i="9"/>
  <c r="AK251" i="9"/>
  <c r="AJ251" i="9"/>
  <c r="AI251" i="9"/>
  <c r="AH251" i="9"/>
  <c r="AG251" i="9"/>
  <c r="AF251" i="9"/>
  <c r="AE251" i="9"/>
  <c r="AD251" i="9"/>
  <c r="AC251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O251" i="9"/>
  <c r="N251" i="9"/>
  <c r="M251" i="9"/>
  <c r="L251" i="9"/>
  <c r="AZ250" i="9"/>
  <c r="AY250" i="9"/>
  <c r="AX250" i="9"/>
  <c r="AW250" i="9"/>
  <c r="AV250" i="9"/>
  <c r="AU250" i="9"/>
  <c r="AT250" i="9"/>
  <c r="AS250" i="9"/>
  <c r="AR250" i="9"/>
  <c r="AQ250" i="9"/>
  <c r="AP250" i="9"/>
  <c r="AO250" i="9"/>
  <c r="AN250" i="9"/>
  <c r="AM250" i="9"/>
  <c r="AL250" i="9"/>
  <c r="AK250" i="9"/>
  <c r="AJ250" i="9"/>
  <c r="AI250" i="9"/>
  <c r="AH250" i="9"/>
  <c r="AG250" i="9"/>
  <c r="AF250" i="9"/>
  <c r="AE250" i="9"/>
  <c r="AD250" i="9"/>
  <c r="AC250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O250" i="9"/>
  <c r="N250" i="9"/>
  <c r="M250" i="9"/>
  <c r="L250" i="9"/>
  <c r="AZ249" i="9"/>
  <c r="AY249" i="9"/>
  <c r="AX249" i="9"/>
  <c r="AW249" i="9"/>
  <c r="AV249" i="9"/>
  <c r="AU249" i="9"/>
  <c r="AT249" i="9"/>
  <c r="AS249" i="9"/>
  <c r="AR249" i="9"/>
  <c r="AQ249" i="9"/>
  <c r="AP249" i="9"/>
  <c r="AO249" i="9"/>
  <c r="AN249" i="9"/>
  <c r="AM249" i="9"/>
  <c r="AL249" i="9"/>
  <c r="AK249" i="9"/>
  <c r="AJ249" i="9"/>
  <c r="AI249" i="9"/>
  <c r="AH249" i="9"/>
  <c r="AG249" i="9"/>
  <c r="AF249" i="9"/>
  <c r="AE249" i="9"/>
  <c r="AD249" i="9"/>
  <c r="AC249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O249" i="9"/>
  <c r="N249" i="9"/>
  <c r="M249" i="9"/>
  <c r="L249" i="9"/>
  <c r="AZ248" i="9"/>
  <c r="AY248" i="9"/>
  <c r="AX248" i="9"/>
  <c r="AW248" i="9"/>
  <c r="AV248" i="9"/>
  <c r="AU248" i="9"/>
  <c r="AT248" i="9"/>
  <c r="AS248" i="9"/>
  <c r="AR248" i="9"/>
  <c r="AQ248" i="9"/>
  <c r="AP248" i="9"/>
  <c r="AO248" i="9"/>
  <c r="AN248" i="9"/>
  <c r="AM248" i="9"/>
  <c r="AL248" i="9"/>
  <c r="AK248" i="9"/>
  <c r="AJ248" i="9"/>
  <c r="AI248" i="9"/>
  <c r="AH248" i="9"/>
  <c r="AG248" i="9"/>
  <c r="AF248" i="9"/>
  <c r="AE248" i="9"/>
  <c r="AD248" i="9"/>
  <c r="AC248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O248" i="9"/>
  <c r="N248" i="9"/>
  <c r="M248" i="9"/>
  <c r="L248" i="9"/>
  <c r="AZ247" i="9"/>
  <c r="AY247" i="9"/>
  <c r="AX247" i="9"/>
  <c r="AW247" i="9"/>
  <c r="AV247" i="9"/>
  <c r="AU247" i="9"/>
  <c r="AT247" i="9"/>
  <c r="AS247" i="9"/>
  <c r="AR247" i="9"/>
  <c r="AQ247" i="9"/>
  <c r="AP247" i="9"/>
  <c r="AO247" i="9"/>
  <c r="AN247" i="9"/>
  <c r="AM247" i="9"/>
  <c r="AL247" i="9"/>
  <c r="AK247" i="9"/>
  <c r="AJ247" i="9"/>
  <c r="AI247" i="9"/>
  <c r="AH247" i="9"/>
  <c r="AG247" i="9"/>
  <c r="AF247" i="9"/>
  <c r="AE247" i="9"/>
  <c r="AD247" i="9"/>
  <c r="AC247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O247" i="9"/>
  <c r="N247" i="9"/>
  <c r="M247" i="9"/>
  <c r="L247" i="9"/>
  <c r="AZ246" i="9"/>
  <c r="AY246" i="9"/>
  <c r="AX246" i="9"/>
  <c r="AW246" i="9"/>
  <c r="AV246" i="9"/>
  <c r="AU246" i="9"/>
  <c r="AT246" i="9"/>
  <c r="AS246" i="9"/>
  <c r="AR246" i="9"/>
  <c r="AQ246" i="9"/>
  <c r="AP246" i="9"/>
  <c r="AO246" i="9"/>
  <c r="AN246" i="9"/>
  <c r="AM246" i="9"/>
  <c r="AL246" i="9"/>
  <c r="AK246" i="9"/>
  <c r="AJ246" i="9"/>
  <c r="AI246" i="9"/>
  <c r="AH246" i="9"/>
  <c r="AG246" i="9"/>
  <c r="AF246" i="9"/>
  <c r="AE246" i="9"/>
  <c r="AD246" i="9"/>
  <c r="AC246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O246" i="9"/>
  <c r="N246" i="9"/>
  <c r="M246" i="9"/>
  <c r="L246" i="9"/>
  <c r="AZ245" i="9"/>
  <c r="AY245" i="9"/>
  <c r="AX245" i="9"/>
  <c r="AW245" i="9"/>
  <c r="AV245" i="9"/>
  <c r="AU245" i="9"/>
  <c r="AT245" i="9"/>
  <c r="AS245" i="9"/>
  <c r="AR245" i="9"/>
  <c r="AQ245" i="9"/>
  <c r="AP245" i="9"/>
  <c r="AO245" i="9"/>
  <c r="AN245" i="9"/>
  <c r="AM245" i="9"/>
  <c r="AL245" i="9"/>
  <c r="AK245" i="9"/>
  <c r="AJ245" i="9"/>
  <c r="AI245" i="9"/>
  <c r="AH245" i="9"/>
  <c r="AG245" i="9"/>
  <c r="AF245" i="9"/>
  <c r="AE245" i="9"/>
  <c r="AD245" i="9"/>
  <c r="AC245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O245" i="9"/>
  <c r="N245" i="9"/>
  <c r="M245" i="9"/>
  <c r="L245" i="9"/>
  <c r="AZ244" i="9"/>
  <c r="AY244" i="9"/>
  <c r="AX244" i="9"/>
  <c r="AW244" i="9"/>
  <c r="AV244" i="9"/>
  <c r="AU244" i="9"/>
  <c r="AT244" i="9"/>
  <c r="AS244" i="9"/>
  <c r="AR244" i="9"/>
  <c r="AQ244" i="9"/>
  <c r="AP244" i="9"/>
  <c r="AO244" i="9"/>
  <c r="AN244" i="9"/>
  <c r="AM244" i="9"/>
  <c r="AL244" i="9"/>
  <c r="AK244" i="9"/>
  <c r="AJ244" i="9"/>
  <c r="AI244" i="9"/>
  <c r="AH244" i="9"/>
  <c r="AG244" i="9"/>
  <c r="AF244" i="9"/>
  <c r="AE244" i="9"/>
  <c r="AD244" i="9"/>
  <c r="AC244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O244" i="9"/>
  <c r="N244" i="9"/>
  <c r="M244" i="9"/>
  <c r="L244" i="9"/>
  <c r="AZ243" i="9"/>
  <c r="AY243" i="9"/>
  <c r="AX243" i="9"/>
  <c r="AW243" i="9"/>
  <c r="AV243" i="9"/>
  <c r="AU243" i="9"/>
  <c r="AT243" i="9"/>
  <c r="AS243" i="9"/>
  <c r="AR243" i="9"/>
  <c r="AQ243" i="9"/>
  <c r="AP243" i="9"/>
  <c r="AO243" i="9"/>
  <c r="AN243" i="9"/>
  <c r="AM243" i="9"/>
  <c r="AL243" i="9"/>
  <c r="AK243" i="9"/>
  <c r="AJ243" i="9"/>
  <c r="AI243" i="9"/>
  <c r="AH243" i="9"/>
  <c r="AG243" i="9"/>
  <c r="AF243" i="9"/>
  <c r="AE243" i="9"/>
  <c r="AD243" i="9"/>
  <c r="AC243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O243" i="9"/>
  <c r="N243" i="9"/>
  <c r="M243" i="9"/>
  <c r="L243" i="9"/>
  <c r="AZ242" i="9"/>
  <c r="AY242" i="9"/>
  <c r="AX242" i="9"/>
  <c r="AW242" i="9"/>
  <c r="AV242" i="9"/>
  <c r="AU242" i="9"/>
  <c r="AT242" i="9"/>
  <c r="AS242" i="9"/>
  <c r="AR242" i="9"/>
  <c r="AQ242" i="9"/>
  <c r="AP242" i="9"/>
  <c r="AO242" i="9"/>
  <c r="AN242" i="9"/>
  <c r="AM242" i="9"/>
  <c r="AL242" i="9"/>
  <c r="AK242" i="9"/>
  <c r="AJ242" i="9"/>
  <c r="AI242" i="9"/>
  <c r="AH242" i="9"/>
  <c r="AG242" i="9"/>
  <c r="AF242" i="9"/>
  <c r="AE242" i="9"/>
  <c r="AD242" i="9"/>
  <c r="AC242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O242" i="9"/>
  <c r="N242" i="9"/>
  <c r="M242" i="9"/>
  <c r="L242" i="9"/>
  <c r="AZ241" i="9"/>
  <c r="AY241" i="9"/>
  <c r="AX241" i="9"/>
  <c r="AW241" i="9"/>
  <c r="AV241" i="9"/>
  <c r="AU241" i="9"/>
  <c r="AT241" i="9"/>
  <c r="AS241" i="9"/>
  <c r="AR241" i="9"/>
  <c r="AQ241" i="9"/>
  <c r="AP241" i="9"/>
  <c r="AO241" i="9"/>
  <c r="AN241" i="9"/>
  <c r="AM241" i="9"/>
  <c r="AL241" i="9"/>
  <c r="AK241" i="9"/>
  <c r="AJ241" i="9"/>
  <c r="AI241" i="9"/>
  <c r="AH241" i="9"/>
  <c r="AG241" i="9"/>
  <c r="AF241" i="9"/>
  <c r="AE241" i="9"/>
  <c r="AD241" i="9"/>
  <c r="AC241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O241" i="9"/>
  <c r="N241" i="9"/>
  <c r="M241" i="9"/>
  <c r="L241" i="9"/>
  <c r="AZ240" i="9"/>
  <c r="AY240" i="9"/>
  <c r="AX240" i="9"/>
  <c r="AW240" i="9"/>
  <c r="AV240" i="9"/>
  <c r="AU240" i="9"/>
  <c r="AT240" i="9"/>
  <c r="AS240" i="9"/>
  <c r="AR240" i="9"/>
  <c r="AQ240" i="9"/>
  <c r="AP240" i="9"/>
  <c r="AO240" i="9"/>
  <c r="AN240" i="9"/>
  <c r="AM240" i="9"/>
  <c r="AL240" i="9"/>
  <c r="AK240" i="9"/>
  <c r="AJ240" i="9"/>
  <c r="AI240" i="9"/>
  <c r="AH240" i="9"/>
  <c r="AG240" i="9"/>
  <c r="AF240" i="9"/>
  <c r="AE240" i="9"/>
  <c r="AD240" i="9"/>
  <c r="AC240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O240" i="9"/>
  <c r="N240" i="9"/>
  <c r="M240" i="9"/>
  <c r="L240" i="9"/>
  <c r="AZ239" i="9"/>
  <c r="AY239" i="9"/>
  <c r="AX239" i="9"/>
  <c r="AW239" i="9"/>
  <c r="AV239" i="9"/>
  <c r="AU239" i="9"/>
  <c r="AT239" i="9"/>
  <c r="AS239" i="9"/>
  <c r="AR239" i="9"/>
  <c r="AQ239" i="9"/>
  <c r="AP239" i="9"/>
  <c r="AO239" i="9"/>
  <c r="AN239" i="9"/>
  <c r="AM239" i="9"/>
  <c r="AL239" i="9"/>
  <c r="AK239" i="9"/>
  <c r="AJ239" i="9"/>
  <c r="AI239" i="9"/>
  <c r="AH239" i="9"/>
  <c r="AG239" i="9"/>
  <c r="AF239" i="9"/>
  <c r="AE239" i="9"/>
  <c r="AD239" i="9"/>
  <c r="AC239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O239" i="9"/>
  <c r="N239" i="9"/>
  <c r="M239" i="9"/>
  <c r="L239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O238" i="9"/>
  <c r="N238" i="9"/>
  <c r="M238" i="9"/>
  <c r="L238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AE237" i="9"/>
  <c r="AD237" i="9"/>
  <c r="AC237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O237" i="9"/>
  <c r="N237" i="9"/>
  <c r="M237" i="9"/>
  <c r="L237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O236" i="9"/>
  <c r="N236" i="9"/>
  <c r="M236" i="9"/>
  <c r="L236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O235" i="9"/>
  <c r="N235" i="9"/>
  <c r="M235" i="9"/>
  <c r="L235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AE234" i="9"/>
  <c r="AD234" i="9"/>
  <c r="AC234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O234" i="9"/>
  <c r="N234" i="9"/>
  <c r="M234" i="9"/>
  <c r="L234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O233" i="9"/>
  <c r="N233" i="9"/>
  <c r="M233" i="9"/>
  <c r="L233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O232" i="9"/>
  <c r="N232" i="9"/>
  <c r="M232" i="9"/>
  <c r="L232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AE231" i="9"/>
  <c r="AD231" i="9"/>
  <c r="AC231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O231" i="9"/>
  <c r="N231" i="9"/>
  <c r="M231" i="9"/>
  <c r="L231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O230" i="9"/>
  <c r="N230" i="9"/>
  <c r="M230" i="9"/>
  <c r="L230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O229" i="9"/>
  <c r="N229" i="9"/>
  <c r="M229" i="9"/>
  <c r="L229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O228" i="9"/>
  <c r="N228" i="9"/>
  <c r="M228" i="9"/>
  <c r="L228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O227" i="9"/>
  <c r="N227" i="9"/>
  <c r="M227" i="9"/>
  <c r="L227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O226" i="9"/>
  <c r="N226" i="9"/>
  <c r="M226" i="9"/>
  <c r="L226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O225" i="9"/>
  <c r="N225" i="9"/>
  <c r="M225" i="9"/>
  <c r="L225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O224" i="9"/>
  <c r="N224" i="9"/>
  <c r="M224" i="9"/>
  <c r="L224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O223" i="9"/>
  <c r="N223" i="9"/>
  <c r="M223" i="9"/>
  <c r="L223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O222" i="9"/>
  <c r="N222" i="9"/>
  <c r="M222" i="9"/>
  <c r="L222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O221" i="9"/>
  <c r="N221" i="9"/>
  <c r="M221" i="9"/>
  <c r="L221" i="9"/>
  <c r="AZ220" i="9"/>
  <c r="AY220" i="9"/>
  <c r="AX220" i="9"/>
  <c r="AW220" i="9"/>
  <c r="AV220" i="9"/>
  <c r="AU220" i="9"/>
  <c r="AT220" i="9"/>
  <c r="AS220" i="9"/>
  <c r="AR220" i="9"/>
  <c r="AQ220" i="9"/>
  <c r="AP220" i="9"/>
  <c r="AO220" i="9"/>
  <c r="AN220" i="9"/>
  <c r="AM220" i="9"/>
  <c r="AL220" i="9"/>
  <c r="AK220" i="9"/>
  <c r="AJ220" i="9"/>
  <c r="AI220" i="9"/>
  <c r="AH220" i="9"/>
  <c r="AG220" i="9"/>
  <c r="AF220" i="9"/>
  <c r="AE220" i="9"/>
  <c r="AD220" i="9"/>
  <c r="AC220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O220" i="9"/>
  <c r="N220" i="9"/>
  <c r="M220" i="9"/>
  <c r="L220" i="9"/>
  <c r="AZ219" i="9"/>
  <c r="AY219" i="9"/>
  <c r="AX219" i="9"/>
  <c r="AW219" i="9"/>
  <c r="AV219" i="9"/>
  <c r="AU219" i="9"/>
  <c r="AT219" i="9"/>
  <c r="AS219" i="9"/>
  <c r="AR219" i="9"/>
  <c r="AQ219" i="9"/>
  <c r="AP219" i="9"/>
  <c r="AO219" i="9"/>
  <c r="AN219" i="9"/>
  <c r="AM219" i="9"/>
  <c r="AL219" i="9"/>
  <c r="AK219" i="9"/>
  <c r="AJ219" i="9"/>
  <c r="AI219" i="9"/>
  <c r="AH219" i="9"/>
  <c r="AG219" i="9"/>
  <c r="AF219" i="9"/>
  <c r="AE219" i="9"/>
  <c r="AD219" i="9"/>
  <c r="AC219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O219" i="9"/>
  <c r="N219" i="9"/>
  <c r="M219" i="9"/>
  <c r="L219" i="9"/>
  <c r="AZ218" i="9"/>
  <c r="AY218" i="9"/>
  <c r="AX218" i="9"/>
  <c r="AW218" i="9"/>
  <c r="AV218" i="9"/>
  <c r="AU218" i="9"/>
  <c r="AT218" i="9"/>
  <c r="AS218" i="9"/>
  <c r="AR218" i="9"/>
  <c r="AQ218" i="9"/>
  <c r="AP218" i="9"/>
  <c r="AO218" i="9"/>
  <c r="AN218" i="9"/>
  <c r="AM218" i="9"/>
  <c r="AL218" i="9"/>
  <c r="AK218" i="9"/>
  <c r="AJ218" i="9"/>
  <c r="AI218" i="9"/>
  <c r="AH218" i="9"/>
  <c r="AG218" i="9"/>
  <c r="AF218" i="9"/>
  <c r="AE218" i="9"/>
  <c r="AD218" i="9"/>
  <c r="AC218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O218" i="9"/>
  <c r="N218" i="9"/>
  <c r="M218" i="9"/>
  <c r="L218" i="9"/>
  <c r="AZ217" i="9"/>
  <c r="AY217" i="9"/>
  <c r="AX217" i="9"/>
  <c r="AW217" i="9"/>
  <c r="AV217" i="9"/>
  <c r="AU217" i="9"/>
  <c r="AT217" i="9"/>
  <c r="AS217" i="9"/>
  <c r="AR217" i="9"/>
  <c r="AQ217" i="9"/>
  <c r="AP217" i="9"/>
  <c r="AO217" i="9"/>
  <c r="AN217" i="9"/>
  <c r="AM217" i="9"/>
  <c r="AL217" i="9"/>
  <c r="AK217" i="9"/>
  <c r="AJ217" i="9"/>
  <c r="AI217" i="9"/>
  <c r="AH217" i="9"/>
  <c r="AG217" i="9"/>
  <c r="AF217" i="9"/>
  <c r="AE217" i="9"/>
  <c r="AD217" i="9"/>
  <c r="AC217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O217" i="9"/>
  <c r="N217" i="9"/>
  <c r="M217" i="9"/>
  <c r="L217" i="9"/>
  <c r="AZ216" i="9"/>
  <c r="AY216" i="9"/>
  <c r="AX216" i="9"/>
  <c r="AW216" i="9"/>
  <c r="AV216" i="9"/>
  <c r="AU216" i="9"/>
  <c r="AT216" i="9"/>
  <c r="AS216" i="9"/>
  <c r="AR216" i="9"/>
  <c r="AQ216" i="9"/>
  <c r="AP216" i="9"/>
  <c r="AO216" i="9"/>
  <c r="AN216" i="9"/>
  <c r="AM216" i="9"/>
  <c r="AL216" i="9"/>
  <c r="AK216" i="9"/>
  <c r="AJ216" i="9"/>
  <c r="AI216" i="9"/>
  <c r="AH216" i="9"/>
  <c r="AG216" i="9"/>
  <c r="AF216" i="9"/>
  <c r="AE216" i="9"/>
  <c r="AD216" i="9"/>
  <c r="AC216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O216" i="9"/>
  <c r="N216" i="9"/>
  <c r="M216" i="9"/>
  <c r="L216" i="9"/>
  <c r="AZ215" i="9"/>
  <c r="AY215" i="9"/>
  <c r="AX215" i="9"/>
  <c r="AW215" i="9"/>
  <c r="AV215" i="9"/>
  <c r="AU215" i="9"/>
  <c r="AT215" i="9"/>
  <c r="AS215" i="9"/>
  <c r="AR215" i="9"/>
  <c r="AQ215" i="9"/>
  <c r="AP215" i="9"/>
  <c r="AO215" i="9"/>
  <c r="AN215" i="9"/>
  <c r="AM215" i="9"/>
  <c r="AL215" i="9"/>
  <c r="AK215" i="9"/>
  <c r="AJ215" i="9"/>
  <c r="AI215" i="9"/>
  <c r="AH215" i="9"/>
  <c r="AG215" i="9"/>
  <c r="AF215" i="9"/>
  <c r="AE215" i="9"/>
  <c r="AD215" i="9"/>
  <c r="AC215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O215" i="9"/>
  <c r="N215" i="9"/>
  <c r="M215" i="9"/>
  <c r="L215" i="9"/>
  <c r="AZ214" i="9"/>
  <c r="AY214" i="9"/>
  <c r="AX214" i="9"/>
  <c r="AW214" i="9"/>
  <c r="AV214" i="9"/>
  <c r="AU214" i="9"/>
  <c r="AT214" i="9"/>
  <c r="AS214" i="9"/>
  <c r="AR214" i="9"/>
  <c r="AQ214" i="9"/>
  <c r="AP214" i="9"/>
  <c r="AO214" i="9"/>
  <c r="AN214" i="9"/>
  <c r="AM214" i="9"/>
  <c r="AL214" i="9"/>
  <c r="AK214" i="9"/>
  <c r="AJ214" i="9"/>
  <c r="AI214" i="9"/>
  <c r="AH214" i="9"/>
  <c r="AG214" i="9"/>
  <c r="AF214" i="9"/>
  <c r="AE214" i="9"/>
  <c r="AD214" i="9"/>
  <c r="AC214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O214" i="9"/>
  <c r="N214" i="9"/>
  <c r="M214" i="9"/>
  <c r="L214" i="9"/>
  <c r="AZ213" i="9"/>
  <c r="AY213" i="9"/>
  <c r="AX213" i="9"/>
  <c r="AW213" i="9"/>
  <c r="AV213" i="9"/>
  <c r="AU213" i="9"/>
  <c r="AT213" i="9"/>
  <c r="AS213" i="9"/>
  <c r="AR213" i="9"/>
  <c r="AQ213" i="9"/>
  <c r="AP213" i="9"/>
  <c r="AO213" i="9"/>
  <c r="AN213" i="9"/>
  <c r="AM213" i="9"/>
  <c r="AL213" i="9"/>
  <c r="AK213" i="9"/>
  <c r="AJ213" i="9"/>
  <c r="AI213" i="9"/>
  <c r="AH213" i="9"/>
  <c r="AG213" i="9"/>
  <c r="AF213" i="9"/>
  <c r="AE213" i="9"/>
  <c r="AD213" i="9"/>
  <c r="AC213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O213" i="9"/>
  <c r="N213" i="9"/>
  <c r="M213" i="9"/>
  <c r="L213" i="9"/>
  <c r="AZ212" i="9"/>
  <c r="AY212" i="9"/>
  <c r="AX212" i="9"/>
  <c r="AW212" i="9"/>
  <c r="AV212" i="9"/>
  <c r="AU212" i="9"/>
  <c r="AT212" i="9"/>
  <c r="AS212" i="9"/>
  <c r="AR212" i="9"/>
  <c r="AQ212" i="9"/>
  <c r="AP212" i="9"/>
  <c r="AO212" i="9"/>
  <c r="AN212" i="9"/>
  <c r="AM212" i="9"/>
  <c r="AL212" i="9"/>
  <c r="AK212" i="9"/>
  <c r="AJ212" i="9"/>
  <c r="AI212" i="9"/>
  <c r="AH212" i="9"/>
  <c r="AG212" i="9"/>
  <c r="AF212" i="9"/>
  <c r="AE212" i="9"/>
  <c r="AD212" i="9"/>
  <c r="AC212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O212" i="9"/>
  <c r="N212" i="9"/>
  <c r="M212" i="9"/>
  <c r="L212" i="9"/>
  <c r="AZ211" i="9"/>
  <c r="AY211" i="9"/>
  <c r="AX211" i="9"/>
  <c r="AW211" i="9"/>
  <c r="AV211" i="9"/>
  <c r="AU211" i="9"/>
  <c r="AT211" i="9"/>
  <c r="AS211" i="9"/>
  <c r="AR211" i="9"/>
  <c r="AQ211" i="9"/>
  <c r="AP211" i="9"/>
  <c r="AO211" i="9"/>
  <c r="AN211" i="9"/>
  <c r="AM211" i="9"/>
  <c r="AL211" i="9"/>
  <c r="AK211" i="9"/>
  <c r="AJ211" i="9"/>
  <c r="AI211" i="9"/>
  <c r="AH211" i="9"/>
  <c r="AG211" i="9"/>
  <c r="AF211" i="9"/>
  <c r="AE211" i="9"/>
  <c r="AD211" i="9"/>
  <c r="AC211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O211" i="9"/>
  <c r="N211" i="9"/>
  <c r="M211" i="9"/>
  <c r="L211" i="9"/>
  <c r="AZ210" i="9"/>
  <c r="AY210" i="9"/>
  <c r="AX210" i="9"/>
  <c r="AW210" i="9"/>
  <c r="AV210" i="9"/>
  <c r="AU210" i="9"/>
  <c r="AT210" i="9"/>
  <c r="AS210" i="9"/>
  <c r="AR210" i="9"/>
  <c r="AQ210" i="9"/>
  <c r="AP210" i="9"/>
  <c r="AO210" i="9"/>
  <c r="AN210" i="9"/>
  <c r="AM210" i="9"/>
  <c r="AL210" i="9"/>
  <c r="AK210" i="9"/>
  <c r="AJ210" i="9"/>
  <c r="AI210" i="9"/>
  <c r="AH210" i="9"/>
  <c r="AG210" i="9"/>
  <c r="AF210" i="9"/>
  <c r="AE210" i="9"/>
  <c r="AD210" i="9"/>
  <c r="AC210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O210" i="9"/>
  <c r="N210" i="9"/>
  <c r="M210" i="9"/>
  <c r="L210" i="9"/>
  <c r="AZ209" i="9"/>
  <c r="AY209" i="9"/>
  <c r="AX209" i="9"/>
  <c r="AW209" i="9"/>
  <c r="AV209" i="9"/>
  <c r="AU209" i="9"/>
  <c r="AT209" i="9"/>
  <c r="AS209" i="9"/>
  <c r="AR209" i="9"/>
  <c r="AQ209" i="9"/>
  <c r="AP209" i="9"/>
  <c r="AO209" i="9"/>
  <c r="AN209" i="9"/>
  <c r="AM209" i="9"/>
  <c r="AL209" i="9"/>
  <c r="AK209" i="9"/>
  <c r="AJ209" i="9"/>
  <c r="AI209" i="9"/>
  <c r="AH209" i="9"/>
  <c r="AG209" i="9"/>
  <c r="AF209" i="9"/>
  <c r="AE209" i="9"/>
  <c r="AD209" i="9"/>
  <c r="AC209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O209" i="9"/>
  <c r="N209" i="9"/>
  <c r="M209" i="9"/>
  <c r="L209" i="9"/>
  <c r="AZ208" i="9"/>
  <c r="AY208" i="9"/>
  <c r="AX208" i="9"/>
  <c r="AW208" i="9"/>
  <c r="AV208" i="9"/>
  <c r="AU208" i="9"/>
  <c r="AT208" i="9"/>
  <c r="AS208" i="9"/>
  <c r="AR208" i="9"/>
  <c r="AQ208" i="9"/>
  <c r="AP208" i="9"/>
  <c r="AO208" i="9"/>
  <c r="AN208" i="9"/>
  <c r="AM208" i="9"/>
  <c r="AL208" i="9"/>
  <c r="AK208" i="9"/>
  <c r="AJ208" i="9"/>
  <c r="AI208" i="9"/>
  <c r="AH208" i="9"/>
  <c r="AG208" i="9"/>
  <c r="AF208" i="9"/>
  <c r="AE208" i="9"/>
  <c r="AD208" i="9"/>
  <c r="AC208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O208" i="9"/>
  <c r="N208" i="9"/>
  <c r="M208" i="9"/>
  <c r="L208" i="9"/>
  <c r="AZ207" i="9"/>
  <c r="AY207" i="9"/>
  <c r="AX207" i="9"/>
  <c r="AW207" i="9"/>
  <c r="AV207" i="9"/>
  <c r="AU207" i="9"/>
  <c r="AT207" i="9"/>
  <c r="AS207" i="9"/>
  <c r="AR207" i="9"/>
  <c r="AQ207" i="9"/>
  <c r="AP207" i="9"/>
  <c r="AO207" i="9"/>
  <c r="AN207" i="9"/>
  <c r="AM207" i="9"/>
  <c r="AL207" i="9"/>
  <c r="AK207" i="9"/>
  <c r="AJ207" i="9"/>
  <c r="AI207" i="9"/>
  <c r="AH207" i="9"/>
  <c r="AG207" i="9"/>
  <c r="AF207" i="9"/>
  <c r="AE207" i="9"/>
  <c r="AD207" i="9"/>
  <c r="AC207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O207" i="9"/>
  <c r="N207" i="9"/>
  <c r="M207" i="9"/>
  <c r="L207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O206" i="9"/>
  <c r="N206" i="9"/>
  <c r="M206" i="9"/>
  <c r="L206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O205" i="9"/>
  <c r="N205" i="9"/>
  <c r="M205" i="9"/>
  <c r="L205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O204" i="9"/>
  <c r="N204" i="9"/>
  <c r="M204" i="9"/>
  <c r="L204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O203" i="9"/>
  <c r="N203" i="9"/>
  <c r="M203" i="9"/>
  <c r="L203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O202" i="9"/>
  <c r="N202" i="9"/>
  <c r="M202" i="9"/>
  <c r="L202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O201" i="9"/>
  <c r="N201" i="9"/>
  <c r="M201" i="9"/>
  <c r="L201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O200" i="9"/>
  <c r="N200" i="9"/>
  <c r="M200" i="9"/>
  <c r="L200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O199" i="9"/>
  <c r="N199" i="9"/>
  <c r="M199" i="9"/>
  <c r="L199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O198" i="9"/>
  <c r="N198" i="9"/>
  <c r="M198" i="9"/>
  <c r="L198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O197" i="9"/>
  <c r="N197" i="9"/>
  <c r="M197" i="9"/>
  <c r="L197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O196" i="9"/>
  <c r="N196" i="9"/>
  <c r="M196" i="9"/>
  <c r="L196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O195" i="9"/>
  <c r="N195" i="9"/>
  <c r="M195" i="9"/>
  <c r="L195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O194" i="9"/>
  <c r="N194" i="9"/>
  <c r="M194" i="9"/>
  <c r="L194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O193" i="9"/>
  <c r="N193" i="9"/>
  <c r="M193" i="9"/>
  <c r="L193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O192" i="9"/>
  <c r="N192" i="9"/>
  <c r="M192" i="9"/>
  <c r="L192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O191" i="9"/>
  <c r="N191" i="9"/>
  <c r="M191" i="9"/>
  <c r="L191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O190" i="9"/>
  <c r="N190" i="9"/>
  <c r="M190" i="9"/>
  <c r="L190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O189" i="9"/>
  <c r="N189" i="9"/>
  <c r="M189" i="9"/>
  <c r="L189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O188" i="9"/>
  <c r="N188" i="9"/>
  <c r="M188" i="9"/>
  <c r="L188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O187" i="9"/>
  <c r="N187" i="9"/>
  <c r="M187" i="9"/>
  <c r="L187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O186" i="9"/>
  <c r="N186" i="9"/>
  <c r="M186" i="9"/>
  <c r="L186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O185" i="9"/>
  <c r="N185" i="9"/>
  <c r="M185" i="9"/>
  <c r="L185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O184" i="9"/>
  <c r="N184" i="9"/>
  <c r="M184" i="9"/>
  <c r="L184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O183" i="9"/>
  <c r="N183" i="9"/>
  <c r="M183" i="9"/>
  <c r="L183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O182" i="9"/>
  <c r="N182" i="9"/>
  <c r="M182" i="9"/>
  <c r="L182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O181" i="9"/>
  <c r="N181" i="9"/>
  <c r="M181" i="9"/>
  <c r="L181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O180" i="9"/>
  <c r="N180" i="9"/>
  <c r="M180" i="9"/>
  <c r="L180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O179" i="9"/>
  <c r="N179" i="9"/>
  <c r="M179" i="9"/>
  <c r="L179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O178" i="9"/>
  <c r="N178" i="9"/>
  <c r="M178" i="9"/>
  <c r="L178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O177" i="9"/>
  <c r="N177" i="9"/>
  <c r="M177" i="9"/>
  <c r="L177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O176" i="9"/>
  <c r="N176" i="9"/>
  <c r="M176" i="9"/>
  <c r="L176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O175" i="9"/>
  <c r="N175" i="9"/>
  <c r="M175" i="9"/>
  <c r="L175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O174" i="9"/>
  <c r="N174" i="9"/>
  <c r="M174" i="9"/>
  <c r="L174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O173" i="9"/>
  <c r="N173" i="9"/>
  <c r="M173" i="9"/>
  <c r="L173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O172" i="9"/>
  <c r="N172" i="9"/>
  <c r="M172" i="9"/>
  <c r="L172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O171" i="9"/>
  <c r="N171" i="9"/>
  <c r="M171" i="9"/>
  <c r="L171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O170" i="9"/>
  <c r="N170" i="9"/>
  <c r="M170" i="9"/>
  <c r="L170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O169" i="9"/>
  <c r="N169" i="9"/>
  <c r="M169" i="9"/>
  <c r="L169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O168" i="9"/>
  <c r="N168" i="9"/>
  <c r="M168" i="9"/>
  <c r="L168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O165" i="9"/>
  <c r="N165" i="9"/>
  <c r="M165" i="9"/>
  <c r="L165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O164" i="9"/>
  <c r="N164" i="9"/>
  <c r="M164" i="9"/>
  <c r="L164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O163" i="9"/>
  <c r="N163" i="9"/>
  <c r="M163" i="9"/>
  <c r="L163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O162" i="9"/>
  <c r="N162" i="9"/>
  <c r="M162" i="9"/>
  <c r="L162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O161" i="9"/>
  <c r="N161" i="9"/>
  <c r="M161" i="9"/>
  <c r="L161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O160" i="9"/>
  <c r="N160" i="9"/>
  <c r="M160" i="9"/>
  <c r="L160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O159" i="9"/>
  <c r="N159" i="9"/>
  <c r="M159" i="9"/>
  <c r="L159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O158" i="9"/>
  <c r="N158" i="9"/>
  <c r="M158" i="9"/>
  <c r="L158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O157" i="9"/>
  <c r="N157" i="9"/>
  <c r="M157" i="9"/>
  <c r="L157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O155" i="9"/>
  <c r="N155" i="9"/>
  <c r="M155" i="9"/>
  <c r="L155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O154" i="9"/>
  <c r="N154" i="9"/>
  <c r="M154" i="9"/>
  <c r="L154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O152" i="9"/>
  <c r="N152" i="9"/>
  <c r="M152" i="9"/>
  <c r="L152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O151" i="9"/>
  <c r="N151" i="9"/>
  <c r="M151" i="9"/>
  <c r="L151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O150" i="9"/>
  <c r="N150" i="9"/>
  <c r="M150" i="9"/>
  <c r="L150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N149" i="9"/>
  <c r="M149" i="9"/>
  <c r="L149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N148" i="9"/>
  <c r="M148" i="9"/>
  <c r="L148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N147" i="9"/>
  <c r="M147" i="9"/>
  <c r="L147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O141" i="9"/>
  <c r="N141" i="9"/>
  <c r="M141" i="9"/>
  <c r="L141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O140" i="9"/>
  <c r="N140" i="9"/>
  <c r="M140" i="9"/>
  <c r="L140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O139" i="9"/>
  <c r="N139" i="9"/>
  <c r="M139" i="9"/>
  <c r="L139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O138" i="9"/>
  <c r="N138" i="9"/>
  <c r="M138" i="9"/>
  <c r="L138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O136" i="9"/>
  <c r="N136" i="9"/>
  <c r="M136" i="9"/>
  <c r="L136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O135" i="9"/>
  <c r="N135" i="9"/>
  <c r="M135" i="9"/>
  <c r="L135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O134" i="9"/>
  <c r="N134" i="9"/>
  <c r="M134" i="9"/>
  <c r="L134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O132" i="9"/>
  <c r="N132" i="9"/>
  <c r="M132" i="9"/>
  <c r="L132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O131" i="9"/>
  <c r="N131" i="9"/>
  <c r="M131" i="9"/>
  <c r="L131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O130" i="9"/>
  <c r="N130" i="9"/>
  <c r="M130" i="9"/>
  <c r="L130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O129" i="9"/>
  <c r="N129" i="9"/>
  <c r="M129" i="9"/>
  <c r="L129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O128" i="9"/>
  <c r="N128" i="9"/>
  <c r="M128" i="9"/>
  <c r="L128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O127" i="9"/>
  <c r="N127" i="9"/>
  <c r="M127" i="9"/>
  <c r="L127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O125" i="9"/>
  <c r="N125" i="9"/>
  <c r="M125" i="9"/>
  <c r="L125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O123" i="9"/>
  <c r="N123" i="9"/>
  <c r="M123" i="9"/>
  <c r="L123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O122" i="9"/>
  <c r="N122" i="9"/>
  <c r="M122" i="9"/>
  <c r="L122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O121" i="9"/>
  <c r="N121" i="9"/>
  <c r="M121" i="9"/>
  <c r="L121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N119" i="9"/>
  <c r="M119" i="9"/>
  <c r="L119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O118" i="9"/>
  <c r="N118" i="9"/>
  <c r="M118" i="9"/>
  <c r="L118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O117" i="9"/>
  <c r="N117" i="9"/>
  <c r="M117" i="9"/>
  <c r="L117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O116" i="9"/>
  <c r="N116" i="9"/>
  <c r="M116" i="9"/>
  <c r="L116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O115" i="9"/>
  <c r="N115" i="9"/>
  <c r="M115" i="9"/>
  <c r="L115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O114" i="9"/>
  <c r="N114" i="9"/>
  <c r="M114" i="9"/>
  <c r="L114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O113" i="9"/>
  <c r="N113" i="9"/>
  <c r="M113" i="9"/>
  <c r="L113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O112" i="9"/>
  <c r="N112" i="9"/>
  <c r="M112" i="9"/>
  <c r="L112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N111" i="9"/>
  <c r="M111" i="9"/>
  <c r="L111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O110" i="9"/>
  <c r="N110" i="9"/>
  <c r="M110" i="9"/>
  <c r="L110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O105" i="9"/>
  <c r="N105" i="9"/>
  <c r="M105" i="9"/>
  <c r="L105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O104" i="9"/>
  <c r="N104" i="9"/>
  <c r="M104" i="9"/>
  <c r="L104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O103" i="9"/>
  <c r="N103" i="9"/>
  <c r="M103" i="9"/>
  <c r="L103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AT138" i="8"/>
  <c r="AU138" i="8"/>
  <c r="AV138" i="8"/>
  <c r="AW138" i="8"/>
  <c r="AX138" i="8"/>
  <c r="AY138" i="8"/>
  <c r="AZ138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AT139" i="8"/>
  <c r="AU139" i="8"/>
  <c r="AV139" i="8"/>
  <c r="AW139" i="8"/>
  <c r="AX139" i="8"/>
  <c r="AY139" i="8"/>
  <c r="AZ139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AT142" i="8"/>
  <c r="AU142" i="8"/>
  <c r="AV142" i="8"/>
  <c r="AW142" i="8"/>
  <c r="AX142" i="8"/>
  <c r="AY142" i="8"/>
  <c r="AZ142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AT145" i="8"/>
  <c r="AU145" i="8"/>
  <c r="AV145" i="8"/>
  <c r="AW145" i="8"/>
  <c r="AX145" i="8"/>
  <c r="AY145" i="8"/>
  <c r="AZ145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AT146" i="8"/>
  <c r="AU146" i="8"/>
  <c r="AV146" i="8"/>
  <c r="AW146" i="8"/>
  <c r="AX146" i="8"/>
  <c r="AY146" i="8"/>
  <c r="AZ146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AL147" i="8"/>
  <c r="AM147" i="8"/>
  <c r="AN147" i="8"/>
  <c r="AO147" i="8"/>
  <c r="AP147" i="8"/>
  <c r="AQ147" i="8"/>
  <c r="AR147" i="8"/>
  <c r="AS147" i="8"/>
  <c r="AT147" i="8"/>
  <c r="AU147" i="8"/>
  <c r="AV147" i="8"/>
  <c r="AW147" i="8"/>
  <c r="AX147" i="8"/>
  <c r="AY147" i="8"/>
  <c r="AZ147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AR148" i="8"/>
  <c r="AS148" i="8"/>
  <c r="AT148" i="8"/>
  <c r="AU148" i="8"/>
  <c r="AV148" i="8"/>
  <c r="AW148" i="8"/>
  <c r="AX148" i="8"/>
  <c r="AY148" i="8"/>
  <c r="AZ148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AT149" i="8"/>
  <c r="AU149" i="8"/>
  <c r="AV149" i="8"/>
  <c r="AW149" i="8"/>
  <c r="AX149" i="8"/>
  <c r="AY149" i="8"/>
  <c r="AZ149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AT150" i="8"/>
  <c r="AU150" i="8"/>
  <c r="AV150" i="8"/>
  <c r="AW150" i="8"/>
  <c r="AX150" i="8"/>
  <c r="AY150" i="8"/>
  <c r="AZ150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AL151" i="8"/>
  <c r="AM151" i="8"/>
  <c r="AN151" i="8"/>
  <c r="AO151" i="8"/>
  <c r="AP151" i="8"/>
  <c r="AQ151" i="8"/>
  <c r="AR151" i="8"/>
  <c r="AS151" i="8"/>
  <c r="AT151" i="8"/>
  <c r="AU151" i="8"/>
  <c r="AV151" i="8"/>
  <c r="AW151" i="8"/>
  <c r="AX151" i="8"/>
  <c r="AY151" i="8"/>
  <c r="AZ151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AL152" i="8"/>
  <c r="AM152" i="8"/>
  <c r="AN152" i="8"/>
  <c r="AO152" i="8"/>
  <c r="AP152" i="8"/>
  <c r="AQ152" i="8"/>
  <c r="AR152" i="8"/>
  <c r="AS152" i="8"/>
  <c r="AT152" i="8"/>
  <c r="AU152" i="8"/>
  <c r="AV152" i="8"/>
  <c r="AW152" i="8"/>
  <c r="AX152" i="8"/>
  <c r="AY152" i="8"/>
  <c r="AZ152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AL153" i="8"/>
  <c r="AM153" i="8"/>
  <c r="AN153" i="8"/>
  <c r="AO153" i="8"/>
  <c r="AP153" i="8"/>
  <c r="AQ153" i="8"/>
  <c r="AR153" i="8"/>
  <c r="AS153" i="8"/>
  <c r="AT153" i="8"/>
  <c r="AU153" i="8"/>
  <c r="AV153" i="8"/>
  <c r="AW153" i="8"/>
  <c r="AX153" i="8"/>
  <c r="AY153" i="8"/>
  <c r="AZ153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AL154" i="8"/>
  <c r="AM154" i="8"/>
  <c r="AN154" i="8"/>
  <c r="AO154" i="8"/>
  <c r="AP154" i="8"/>
  <c r="AQ154" i="8"/>
  <c r="AR154" i="8"/>
  <c r="AS154" i="8"/>
  <c r="AT154" i="8"/>
  <c r="AU154" i="8"/>
  <c r="AV154" i="8"/>
  <c r="AW154" i="8"/>
  <c r="AX154" i="8"/>
  <c r="AY154" i="8"/>
  <c r="AZ154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AL155" i="8"/>
  <c r="AM155" i="8"/>
  <c r="AN155" i="8"/>
  <c r="AO155" i="8"/>
  <c r="AP155" i="8"/>
  <c r="AQ155" i="8"/>
  <c r="AR155" i="8"/>
  <c r="AS155" i="8"/>
  <c r="AT155" i="8"/>
  <c r="AU155" i="8"/>
  <c r="AV155" i="8"/>
  <c r="AW155" i="8"/>
  <c r="AX155" i="8"/>
  <c r="AY155" i="8"/>
  <c r="AZ155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AL156" i="8"/>
  <c r="AM156" i="8"/>
  <c r="AN156" i="8"/>
  <c r="AO156" i="8"/>
  <c r="AP156" i="8"/>
  <c r="AQ156" i="8"/>
  <c r="AR156" i="8"/>
  <c r="AS156" i="8"/>
  <c r="AT156" i="8"/>
  <c r="AU156" i="8"/>
  <c r="AV156" i="8"/>
  <c r="AW156" i="8"/>
  <c r="AX156" i="8"/>
  <c r="AY156" i="8"/>
  <c r="AZ156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AL157" i="8"/>
  <c r="AM157" i="8"/>
  <c r="AN157" i="8"/>
  <c r="AO157" i="8"/>
  <c r="AP157" i="8"/>
  <c r="AQ157" i="8"/>
  <c r="AR157" i="8"/>
  <c r="AS157" i="8"/>
  <c r="AT157" i="8"/>
  <c r="AU157" i="8"/>
  <c r="AV157" i="8"/>
  <c r="AW157" i="8"/>
  <c r="AX157" i="8"/>
  <c r="AY157" i="8"/>
  <c r="AZ157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AL158" i="8"/>
  <c r="AM158" i="8"/>
  <c r="AN158" i="8"/>
  <c r="AO158" i="8"/>
  <c r="AP158" i="8"/>
  <c r="AQ158" i="8"/>
  <c r="AR158" i="8"/>
  <c r="AS158" i="8"/>
  <c r="AT158" i="8"/>
  <c r="AU158" i="8"/>
  <c r="AV158" i="8"/>
  <c r="AW158" i="8"/>
  <c r="AX158" i="8"/>
  <c r="AY158" i="8"/>
  <c r="AZ158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AL159" i="8"/>
  <c r="AM159" i="8"/>
  <c r="AN159" i="8"/>
  <c r="AO159" i="8"/>
  <c r="AP159" i="8"/>
  <c r="AQ159" i="8"/>
  <c r="AR159" i="8"/>
  <c r="AS159" i="8"/>
  <c r="AT159" i="8"/>
  <c r="AU159" i="8"/>
  <c r="AV159" i="8"/>
  <c r="AW159" i="8"/>
  <c r="AX159" i="8"/>
  <c r="AY159" i="8"/>
  <c r="AZ159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AL160" i="8"/>
  <c r="AM160" i="8"/>
  <c r="AN160" i="8"/>
  <c r="AO160" i="8"/>
  <c r="AP160" i="8"/>
  <c r="AQ160" i="8"/>
  <c r="AR160" i="8"/>
  <c r="AS160" i="8"/>
  <c r="AT160" i="8"/>
  <c r="AU160" i="8"/>
  <c r="AV160" i="8"/>
  <c r="AW160" i="8"/>
  <c r="AX160" i="8"/>
  <c r="AY160" i="8"/>
  <c r="AZ160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AL161" i="8"/>
  <c r="AM161" i="8"/>
  <c r="AN161" i="8"/>
  <c r="AO161" i="8"/>
  <c r="AP161" i="8"/>
  <c r="AQ161" i="8"/>
  <c r="AR161" i="8"/>
  <c r="AS161" i="8"/>
  <c r="AT161" i="8"/>
  <c r="AU161" i="8"/>
  <c r="AV161" i="8"/>
  <c r="AW161" i="8"/>
  <c r="AX161" i="8"/>
  <c r="AY161" i="8"/>
  <c r="AZ161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AL162" i="8"/>
  <c r="AM162" i="8"/>
  <c r="AN162" i="8"/>
  <c r="AO162" i="8"/>
  <c r="AP162" i="8"/>
  <c r="AQ162" i="8"/>
  <c r="AR162" i="8"/>
  <c r="AS162" i="8"/>
  <c r="AT162" i="8"/>
  <c r="AU162" i="8"/>
  <c r="AV162" i="8"/>
  <c r="AW162" i="8"/>
  <c r="AX162" i="8"/>
  <c r="AY162" i="8"/>
  <c r="AZ162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AL163" i="8"/>
  <c r="AM163" i="8"/>
  <c r="AN163" i="8"/>
  <c r="AO163" i="8"/>
  <c r="AP163" i="8"/>
  <c r="AQ163" i="8"/>
  <c r="AR163" i="8"/>
  <c r="AS163" i="8"/>
  <c r="AT163" i="8"/>
  <c r="AU163" i="8"/>
  <c r="AV163" i="8"/>
  <c r="AW163" i="8"/>
  <c r="AX163" i="8"/>
  <c r="AY163" i="8"/>
  <c r="AZ163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AL164" i="8"/>
  <c r="AM164" i="8"/>
  <c r="AN164" i="8"/>
  <c r="AO164" i="8"/>
  <c r="AP164" i="8"/>
  <c r="AQ164" i="8"/>
  <c r="AR164" i="8"/>
  <c r="AS164" i="8"/>
  <c r="AT164" i="8"/>
  <c r="AU164" i="8"/>
  <c r="AV164" i="8"/>
  <c r="AW164" i="8"/>
  <c r="AX164" i="8"/>
  <c r="AY164" i="8"/>
  <c r="AZ164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AL165" i="8"/>
  <c r="AM165" i="8"/>
  <c r="AN165" i="8"/>
  <c r="AO165" i="8"/>
  <c r="AP165" i="8"/>
  <c r="AQ165" i="8"/>
  <c r="AR165" i="8"/>
  <c r="AS165" i="8"/>
  <c r="AT165" i="8"/>
  <c r="AU165" i="8"/>
  <c r="AV165" i="8"/>
  <c r="AW165" i="8"/>
  <c r="AX165" i="8"/>
  <c r="AY165" i="8"/>
  <c r="AZ165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AL166" i="8"/>
  <c r="AM166" i="8"/>
  <c r="AN166" i="8"/>
  <c r="AO166" i="8"/>
  <c r="AP166" i="8"/>
  <c r="AQ166" i="8"/>
  <c r="AR166" i="8"/>
  <c r="AS166" i="8"/>
  <c r="AT166" i="8"/>
  <c r="AU166" i="8"/>
  <c r="AV166" i="8"/>
  <c r="AW166" i="8"/>
  <c r="AX166" i="8"/>
  <c r="AY166" i="8"/>
  <c r="AZ166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AL167" i="8"/>
  <c r="AM167" i="8"/>
  <c r="AN167" i="8"/>
  <c r="AO167" i="8"/>
  <c r="AP167" i="8"/>
  <c r="AQ167" i="8"/>
  <c r="AR167" i="8"/>
  <c r="AS167" i="8"/>
  <c r="AT167" i="8"/>
  <c r="AU167" i="8"/>
  <c r="AV167" i="8"/>
  <c r="AW167" i="8"/>
  <c r="AX167" i="8"/>
  <c r="AY167" i="8"/>
  <c r="AZ167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AL168" i="8"/>
  <c r="AM168" i="8"/>
  <c r="AN168" i="8"/>
  <c r="AO168" i="8"/>
  <c r="AP168" i="8"/>
  <c r="AQ168" i="8"/>
  <c r="AR168" i="8"/>
  <c r="AS168" i="8"/>
  <c r="AT168" i="8"/>
  <c r="AU168" i="8"/>
  <c r="AV168" i="8"/>
  <c r="AW168" i="8"/>
  <c r="AX168" i="8"/>
  <c r="AY168" i="8"/>
  <c r="AZ168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AL169" i="8"/>
  <c r="AM169" i="8"/>
  <c r="AN169" i="8"/>
  <c r="AO169" i="8"/>
  <c r="AP169" i="8"/>
  <c r="AQ169" i="8"/>
  <c r="AR169" i="8"/>
  <c r="AS169" i="8"/>
  <c r="AT169" i="8"/>
  <c r="AU169" i="8"/>
  <c r="AV169" i="8"/>
  <c r="AW169" i="8"/>
  <c r="AX169" i="8"/>
  <c r="AY169" i="8"/>
  <c r="AZ169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AL170" i="8"/>
  <c r="AM170" i="8"/>
  <c r="AN170" i="8"/>
  <c r="AO170" i="8"/>
  <c r="AP170" i="8"/>
  <c r="AQ170" i="8"/>
  <c r="AR170" i="8"/>
  <c r="AS170" i="8"/>
  <c r="AT170" i="8"/>
  <c r="AU170" i="8"/>
  <c r="AV170" i="8"/>
  <c r="AW170" i="8"/>
  <c r="AX170" i="8"/>
  <c r="AY170" i="8"/>
  <c r="AZ170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AJ171" i="8"/>
  <c r="AK171" i="8"/>
  <c r="AL171" i="8"/>
  <c r="AM171" i="8"/>
  <c r="AN171" i="8"/>
  <c r="AO171" i="8"/>
  <c r="AP171" i="8"/>
  <c r="AQ171" i="8"/>
  <c r="AR171" i="8"/>
  <c r="AS171" i="8"/>
  <c r="AT171" i="8"/>
  <c r="AU171" i="8"/>
  <c r="AV171" i="8"/>
  <c r="AW171" i="8"/>
  <c r="AX171" i="8"/>
  <c r="AY171" i="8"/>
  <c r="AZ171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AJ172" i="8"/>
  <c r="AK172" i="8"/>
  <c r="AL172" i="8"/>
  <c r="AM172" i="8"/>
  <c r="AN172" i="8"/>
  <c r="AO172" i="8"/>
  <c r="AP172" i="8"/>
  <c r="AQ172" i="8"/>
  <c r="AR172" i="8"/>
  <c r="AS172" i="8"/>
  <c r="AT172" i="8"/>
  <c r="AU172" i="8"/>
  <c r="AV172" i="8"/>
  <c r="AW172" i="8"/>
  <c r="AX172" i="8"/>
  <c r="AY172" i="8"/>
  <c r="AZ172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AJ173" i="8"/>
  <c r="AK173" i="8"/>
  <c r="AL173" i="8"/>
  <c r="AM173" i="8"/>
  <c r="AN173" i="8"/>
  <c r="AO173" i="8"/>
  <c r="AP173" i="8"/>
  <c r="AQ173" i="8"/>
  <c r="AR173" i="8"/>
  <c r="AS173" i="8"/>
  <c r="AT173" i="8"/>
  <c r="AU173" i="8"/>
  <c r="AV173" i="8"/>
  <c r="AW173" i="8"/>
  <c r="AX173" i="8"/>
  <c r="AY173" i="8"/>
  <c r="AZ173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AJ174" i="8"/>
  <c r="AK174" i="8"/>
  <c r="AL174" i="8"/>
  <c r="AM174" i="8"/>
  <c r="AN174" i="8"/>
  <c r="AO174" i="8"/>
  <c r="AP174" i="8"/>
  <c r="AQ174" i="8"/>
  <c r="AR174" i="8"/>
  <c r="AS174" i="8"/>
  <c r="AT174" i="8"/>
  <c r="AU174" i="8"/>
  <c r="AV174" i="8"/>
  <c r="AW174" i="8"/>
  <c r="AX174" i="8"/>
  <c r="AY174" i="8"/>
  <c r="AZ174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AJ175" i="8"/>
  <c r="AK175" i="8"/>
  <c r="AL175" i="8"/>
  <c r="AM175" i="8"/>
  <c r="AN175" i="8"/>
  <c r="AO175" i="8"/>
  <c r="AP175" i="8"/>
  <c r="AQ175" i="8"/>
  <c r="AR175" i="8"/>
  <c r="AS175" i="8"/>
  <c r="AT175" i="8"/>
  <c r="AU175" i="8"/>
  <c r="AV175" i="8"/>
  <c r="AW175" i="8"/>
  <c r="AX175" i="8"/>
  <c r="AY175" i="8"/>
  <c r="AZ175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AJ176" i="8"/>
  <c r="AK176" i="8"/>
  <c r="AL176" i="8"/>
  <c r="AM176" i="8"/>
  <c r="AN176" i="8"/>
  <c r="AO176" i="8"/>
  <c r="AP176" i="8"/>
  <c r="AQ176" i="8"/>
  <c r="AR176" i="8"/>
  <c r="AS176" i="8"/>
  <c r="AT176" i="8"/>
  <c r="AU176" i="8"/>
  <c r="AV176" i="8"/>
  <c r="AW176" i="8"/>
  <c r="AX176" i="8"/>
  <c r="AY176" i="8"/>
  <c r="AZ176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AJ177" i="8"/>
  <c r="AK177" i="8"/>
  <c r="AL177" i="8"/>
  <c r="AM177" i="8"/>
  <c r="AN177" i="8"/>
  <c r="AO177" i="8"/>
  <c r="AP177" i="8"/>
  <c r="AQ177" i="8"/>
  <c r="AR177" i="8"/>
  <c r="AS177" i="8"/>
  <c r="AT177" i="8"/>
  <c r="AU177" i="8"/>
  <c r="AV177" i="8"/>
  <c r="AW177" i="8"/>
  <c r="AX177" i="8"/>
  <c r="AY177" i="8"/>
  <c r="AZ177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AJ178" i="8"/>
  <c r="AK178" i="8"/>
  <c r="AL178" i="8"/>
  <c r="AM178" i="8"/>
  <c r="AN178" i="8"/>
  <c r="AO178" i="8"/>
  <c r="AP178" i="8"/>
  <c r="AQ178" i="8"/>
  <c r="AR178" i="8"/>
  <c r="AS178" i="8"/>
  <c r="AT178" i="8"/>
  <c r="AU178" i="8"/>
  <c r="AV178" i="8"/>
  <c r="AW178" i="8"/>
  <c r="AX178" i="8"/>
  <c r="AY178" i="8"/>
  <c r="AZ178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AJ179" i="8"/>
  <c r="AK179" i="8"/>
  <c r="AL179" i="8"/>
  <c r="AM179" i="8"/>
  <c r="AN179" i="8"/>
  <c r="AO179" i="8"/>
  <c r="AP179" i="8"/>
  <c r="AQ179" i="8"/>
  <c r="AR179" i="8"/>
  <c r="AS179" i="8"/>
  <c r="AT179" i="8"/>
  <c r="AU179" i="8"/>
  <c r="AV179" i="8"/>
  <c r="AW179" i="8"/>
  <c r="AX179" i="8"/>
  <c r="AY179" i="8"/>
  <c r="AZ179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AJ180" i="8"/>
  <c r="AK180" i="8"/>
  <c r="AL180" i="8"/>
  <c r="AM180" i="8"/>
  <c r="AN180" i="8"/>
  <c r="AO180" i="8"/>
  <c r="AP180" i="8"/>
  <c r="AQ180" i="8"/>
  <c r="AR180" i="8"/>
  <c r="AS180" i="8"/>
  <c r="AT180" i="8"/>
  <c r="AU180" i="8"/>
  <c r="AV180" i="8"/>
  <c r="AW180" i="8"/>
  <c r="AX180" i="8"/>
  <c r="AY180" i="8"/>
  <c r="AZ180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AJ181" i="8"/>
  <c r="AK181" i="8"/>
  <c r="AL181" i="8"/>
  <c r="AM181" i="8"/>
  <c r="AN181" i="8"/>
  <c r="AO181" i="8"/>
  <c r="AP181" i="8"/>
  <c r="AQ181" i="8"/>
  <c r="AR181" i="8"/>
  <c r="AS181" i="8"/>
  <c r="AT181" i="8"/>
  <c r="AU181" i="8"/>
  <c r="AV181" i="8"/>
  <c r="AW181" i="8"/>
  <c r="AX181" i="8"/>
  <c r="AY181" i="8"/>
  <c r="AZ181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AJ182" i="8"/>
  <c r="AK182" i="8"/>
  <c r="AL182" i="8"/>
  <c r="AM182" i="8"/>
  <c r="AN182" i="8"/>
  <c r="AO182" i="8"/>
  <c r="AP182" i="8"/>
  <c r="AQ182" i="8"/>
  <c r="AR182" i="8"/>
  <c r="AS182" i="8"/>
  <c r="AT182" i="8"/>
  <c r="AU182" i="8"/>
  <c r="AV182" i="8"/>
  <c r="AW182" i="8"/>
  <c r="AX182" i="8"/>
  <c r="AY182" i="8"/>
  <c r="AZ182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AJ183" i="8"/>
  <c r="AK183" i="8"/>
  <c r="AL183" i="8"/>
  <c r="AM183" i="8"/>
  <c r="AN183" i="8"/>
  <c r="AO183" i="8"/>
  <c r="AP183" i="8"/>
  <c r="AQ183" i="8"/>
  <c r="AR183" i="8"/>
  <c r="AS183" i="8"/>
  <c r="AT183" i="8"/>
  <c r="AU183" i="8"/>
  <c r="AV183" i="8"/>
  <c r="AW183" i="8"/>
  <c r="AX183" i="8"/>
  <c r="AY183" i="8"/>
  <c r="AZ183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AJ184" i="8"/>
  <c r="AK184" i="8"/>
  <c r="AL184" i="8"/>
  <c r="AM184" i="8"/>
  <c r="AN184" i="8"/>
  <c r="AO184" i="8"/>
  <c r="AP184" i="8"/>
  <c r="AQ184" i="8"/>
  <c r="AR184" i="8"/>
  <c r="AS184" i="8"/>
  <c r="AT184" i="8"/>
  <c r="AU184" i="8"/>
  <c r="AV184" i="8"/>
  <c r="AW184" i="8"/>
  <c r="AX184" i="8"/>
  <c r="AY184" i="8"/>
  <c r="AZ184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AJ185" i="8"/>
  <c r="AK185" i="8"/>
  <c r="AL185" i="8"/>
  <c r="AM185" i="8"/>
  <c r="AN185" i="8"/>
  <c r="AO185" i="8"/>
  <c r="AP185" i="8"/>
  <c r="AQ185" i="8"/>
  <c r="AR185" i="8"/>
  <c r="AS185" i="8"/>
  <c r="AT185" i="8"/>
  <c r="AU185" i="8"/>
  <c r="AV185" i="8"/>
  <c r="AW185" i="8"/>
  <c r="AX185" i="8"/>
  <c r="AY185" i="8"/>
  <c r="AZ185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AJ186" i="8"/>
  <c r="AK186" i="8"/>
  <c r="AL186" i="8"/>
  <c r="AM186" i="8"/>
  <c r="AN186" i="8"/>
  <c r="AO186" i="8"/>
  <c r="AP186" i="8"/>
  <c r="AQ186" i="8"/>
  <c r="AR186" i="8"/>
  <c r="AS186" i="8"/>
  <c r="AT186" i="8"/>
  <c r="AU186" i="8"/>
  <c r="AV186" i="8"/>
  <c r="AW186" i="8"/>
  <c r="AX186" i="8"/>
  <c r="AY186" i="8"/>
  <c r="AZ186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AJ187" i="8"/>
  <c r="AK187" i="8"/>
  <c r="AL187" i="8"/>
  <c r="AM187" i="8"/>
  <c r="AN187" i="8"/>
  <c r="AO187" i="8"/>
  <c r="AP187" i="8"/>
  <c r="AQ187" i="8"/>
  <c r="AR187" i="8"/>
  <c r="AS187" i="8"/>
  <c r="AT187" i="8"/>
  <c r="AU187" i="8"/>
  <c r="AV187" i="8"/>
  <c r="AW187" i="8"/>
  <c r="AX187" i="8"/>
  <c r="AY187" i="8"/>
  <c r="AZ187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AJ188" i="8"/>
  <c r="AK188" i="8"/>
  <c r="AL188" i="8"/>
  <c r="AM188" i="8"/>
  <c r="AN188" i="8"/>
  <c r="AO188" i="8"/>
  <c r="AP188" i="8"/>
  <c r="AQ188" i="8"/>
  <c r="AR188" i="8"/>
  <c r="AS188" i="8"/>
  <c r="AT188" i="8"/>
  <c r="AU188" i="8"/>
  <c r="AV188" i="8"/>
  <c r="AW188" i="8"/>
  <c r="AX188" i="8"/>
  <c r="AY188" i="8"/>
  <c r="AZ188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AJ189" i="8"/>
  <c r="AK189" i="8"/>
  <c r="AL189" i="8"/>
  <c r="AM189" i="8"/>
  <c r="AN189" i="8"/>
  <c r="AO189" i="8"/>
  <c r="AP189" i="8"/>
  <c r="AQ189" i="8"/>
  <c r="AR189" i="8"/>
  <c r="AS189" i="8"/>
  <c r="AT189" i="8"/>
  <c r="AU189" i="8"/>
  <c r="AV189" i="8"/>
  <c r="AW189" i="8"/>
  <c r="AX189" i="8"/>
  <c r="AY189" i="8"/>
  <c r="AZ189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AJ190" i="8"/>
  <c r="AK190" i="8"/>
  <c r="AL190" i="8"/>
  <c r="AM190" i="8"/>
  <c r="AN190" i="8"/>
  <c r="AO190" i="8"/>
  <c r="AP190" i="8"/>
  <c r="AQ190" i="8"/>
  <c r="AR190" i="8"/>
  <c r="AS190" i="8"/>
  <c r="AT190" i="8"/>
  <c r="AU190" i="8"/>
  <c r="AV190" i="8"/>
  <c r="AW190" i="8"/>
  <c r="AX190" i="8"/>
  <c r="AY190" i="8"/>
  <c r="AZ190" i="8"/>
  <c r="L191" i="8"/>
  <c r="M191" i="8"/>
  <c r="N191" i="8"/>
  <c r="O191" i="8"/>
  <c r="P191" i="8"/>
  <c r="Q191" i="8"/>
  <c r="R191" i="8"/>
  <c r="S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AJ191" i="8"/>
  <c r="AK191" i="8"/>
  <c r="AL191" i="8"/>
  <c r="AM191" i="8"/>
  <c r="AN191" i="8"/>
  <c r="AO191" i="8"/>
  <c r="AP191" i="8"/>
  <c r="AQ191" i="8"/>
  <c r="AR191" i="8"/>
  <c r="AS191" i="8"/>
  <c r="AT191" i="8"/>
  <c r="AU191" i="8"/>
  <c r="AV191" i="8"/>
  <c r="AW191" i="8"/>
  <c r="AX191" i="8"/>
  <c r="AY191" i="8"/>
  <c r="AZ191" i="8"/>
  <c r="L192" i="8"/>
  <c r="M192" i="8"/>
  <c r="N192" i="8"/>
  <c r="O192" i="8"/>
  <c r="P192" i="8"/>
  <c r="Q192" i="8"/>
  <c r="R192" i="8"/>
  <c r="S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AJ192" i="8"/>
  <c r="AK192" i="8"/>
  <c r="AL192" i="8"/>
  <c r="AM192" i="8"/>
  <c r="AN192" i="8"/>
  <c r="AO192" i="8"/>
  <c r="AP192" i="8"/>
  <c r="AQ192" i="8"/>
  <c r="AR192" i="8"/>
  <c r="AS192" i="8"/>
  <c r="AT192" i="8"/>
  <c r="AU192" i="8"/>
  <c r="AV192" i="8"/>
  <c r="AW192" i="8"/>
  <c r="AX192" i="8"/>
  <c r="AY192" i="8"/>
  <c r="AZ192" i="8"/>
  <c r="L193" i="8"/>
  <c r="M193" i="8"/>
  <c r="N193" i="8"/>
  <c r="O193" i="8"/>
  <c r="P193" i="8"/>
  <c r="Q193" i="8"/>
  <c r="R193" i="8"/>
  <c r="S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AJ193" i="8"/>
  <c r="AK193" i="8"/>
  <c r="AL193" i="8"/>
  <c r="AM193" i="8"/>
  <c r="AN193" i="8"/>
  <c r="AO193" i="8"/>
  <c r="AP193" i="8"/>
  <c r="AQ193" i="8"/>
  <c r="AR193" i="8"/>
  <c r="AS193" i="8"/>
  <c r="AT193" i="8"/>
  <c r="AU193" i="8"/>
  <c r="AV193" i="8"/>
  <c r="AW193" i="8"/>
  <c r="AX193" i="8"/>
  <c r="AY193" i="8"/>
  <c r="AZ193" i="8"/>
  <c r="L194" i="8"/>
  <c r="M194" i="8"/>
  <c r="N194" i="8"/>
  <c r="O194" i="8"/>
  <c r="P194" i="8"/>
  <c r="Q194" i="8"/>
  <c r="R194" i="8"/>
  <c r="S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AJ194" i="8"/>
  <c r="AK194" i="8"/>
  <c r="AL194" i="8"/>
  <c r="AM194" i="8"/>
  <c r="AN194" i="8"/>
  <c r="AO194" i="8"/>
  <c r="AP194" i="8"/>
  <c r="AQ194" i="8"/>
  <c r="AR194" i="8"/>
  <c r="AS194" i="8"/>
  <c r="AT194" i="8"/>
  <c r="AU194" i="8"/>
  <c r="AV194" i="8"/>
  <c r="AW194" i="8"/>
  <c r="AX194" i="8"/>
  <c r="AY194" i="8"/>
  <c r="AZ194" i="8"/>
  <c r="L195" i="8"/>
  <c r="M195" i="8"/>
  <c r="N195" i="8"/>
  <c r="O195" i="8"/>
  <c r="P195" i="8"/>
  <c r="Q195" i="8"/>
  <c r="R195" i="8"/>
  <c r="S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AJ195" i="8"/>
  <c r="AK195" i="8"/>
  <c r="AL195" i="8"/>
  <c r="AM195" i="8"/>
  <c r="AN195" i="8"/>
  <c r="AO195" i="8"/>
  <c r="AP195" i="8"/>
  <c r="AQ195" i="8"/>
  <c r="AR195" i="8"/>
  <c r="AS195" i="8"/>
  <c r="AT195" i="8"/>
  <c r="AU195" i="8"/>
  <c r="AV195" i="8"/>
  <c r="AW195" i="8"/>
  <c r="AX195" i="8"/>
  <c r="AY195" i="8"/>
  <c r="AZ195" i="8"/>
  <c r="L196" i="8"/>
  <c r="M196" i="8"/>
  <c r="N196" i="8"/>
  <c r="O196" i="8"/>
  <c r="P196" i="8"/>
  <c r="Q196" i="8"/>
  <c r="R196" i="8"/>
  <c r="S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AJ196" i="8"/>
  <c r="AK196" i="8"/>
  <c r="AL196" i="8"/>
  <c r="AM196" i="8"/>
  <c r="AN196" i="8"/>
  <c r="AO196" i="8"/>
  <c r="AP196" i="8"/>
  <c r="AQ196" i="8"/>
  <c r="AR196" i="8"/>
  <c r="AS196" i="8"/>
  <c r="AT196" i="8"/>
  <c r="AU196" i="8"/>
  <c r="AV196" i="8"/>
  <c r="AW196" i="8"/>
  <c r="AX196" i="8"/>
  <c r="AY196" i="8"/>
  <c r="AZ196" i="8"/>
  <c r="L197" i="8"/>
  <c r="M197" i="8"/>
  <c r="N197" i="8"/>
  <c r="O197" i="8"/>
  <c r="P197" i="8"/>
  <c r="Q197" i="8"/>
  <c r="R197" i="8"/>
  <c r="S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AJ197" i="8"/>
  <c r="AK197" i="8"/>
  <c r="AL197" i="8"/>
  <c r="AM197" i="8"/>
  <c r="AN197" i="8"/>
  <c r="AO197" i="8"/>
  <c r="AP197" i="8"/>
  <c r="AQ197" i="8"/>
  <c r="AR197" i="8"/>
  <c r="AS197" i="8"/>
  <c r="AT197" i="8"/>
  <c r="AU197" i="8"/>
  <c r="AV197" i="8"/>
  <c r="AW197" i="8"/>
  <c r="AX197" i="8"/>
  <c r="AY197" i="8"/>
  <c r="AZ197" i="8"/>
  <c r="L198" i="8"/>
  <c r="M198" i="8"/>
  <c r="N198" i="8"/>
  <c r="O198" i="8"/>
  <c r="P198" i="8"/>
  <c r="Q198" i="8"/>
  <c r="R198" i="8"/>
  <c r="S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AJ198" i="8"/>
  <c r="AK198" i="8"/>
  <c r="AL198" i="8"/>
  <c r="AM198" i="8"/>
  <c r="AN198" i="8"/>
  <c r="AO198" i="8"/>
  <c r="AP198" i="8"/>
  <c r="AQ198" i="8"/>
  <c r="AR198" i="8"/>
  <c r="AS198" i="8"/>
  <c r="AT198" i="8"/>
  <c r="AU198" i="8"/>
  <c r="AV198" i="8"/>
  <c r="AW198" i="8"/>
  <c r="AX198" i="8"/>
  <c r="AY198" i="8"/>
  <c r="AZ198" i="8"/>
  <c r="L199" i="8"/>
  <c r="M199" i="8"/>
  <c r="N199" i="8"/>
  <c r="O199" i="8"/>
  <c r="P199" i="8"/>
  <c r="Q199" i="8"/>
  <c r="R199" i="8"/>
  <c r="S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J199" i="8"/>
  <c r="AK199" i="8"/>
  <c r="AL199" i="8"/>
  <c r="AM199" i="8"/>
  <c r="AN199" i="8"/>
  <c r="AO199" i="8"/>
  <c r="AP199" i="8"/>
  <c r="AQ199" i="8"/>
  <c r="AR199" i="8"/>
  <c r="AS199" i="8"/>
  <c r="AT199" i="8"/>
  <c r="AU199" i="8"/>
  <c r="AV199" i="8"/>
  <c r="AW199" i="8"/>
  <c r="AX199" i="8"/>
  <c r="AY199" i="8"/>
  <c r="AZ199" i="8"/>
  <c r="L200" i="8"/>
  <c r="M200" i="8"/>
  <c r="N200" i="8"/>
  <c r="O200" i="8"/>
  <c r="P200" i="8"/>
  <c r="Q200" i="8"/>
  <c r="R200" i="8"/>
  <c r="S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AJ200" i="8"/>
  <c r="AK200" i="8"/>
  <c r="AL200" i="8"/>
  <c r="AM200" i="8"/>
  <c r="AN200" i="8"/>
  <c r="AO200" i="8"/>
  <c r="AP200" i="8"/>
  <c r="AQ200" i="8"/>
  <c r="AR200" i="8"/>
  <c r="AS200" i="8"/>
  <c r="AT200" i="8"/>
  <c r="AU200" i="8"/>
  <c r="AV200" i="8"/>
  <c r="AW200" i="8"/>
  <c r="AX200" i="8"/>
  <c r="AY200" i="8"/>
  <c r="AZ200" i="8"/>
  <c r="L201" i="8"/>
  <c r="M201" i="8"/>
  <c r="N201" i="8"/>
  <c r="O201" i="8"/>
  <c r="P201" i="8"/>
  <c r="Q201" i="8"/>
  <c r="R201" i="8"/>
  <c r="S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AJ201" i="8"/>
  <c r="AK201" i="8"/>
  <c r="AL201" i="8"/>
  <c r="AM201" i="8"/>
  <c r="AN201" i="8"/>
  <c r="AO201" i="8"/>
  <c r="AP201" i="8"/>
  <c r="AQ201" i="8"/>
  <c r="AR201" i="8"/>
  <c r="AS201" i="8"/>
  <c r="AT201" i="8"/>
  <c r="AU201" i="8"/>
  <c r="AV201" i="8"/>
  <c r="AW201" i="8"/>
  <c r="AX201" i="8"/>
  <c r="AY201" i="8"/>
  <c r="AZ201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AJ202" i="8"/>
  <c r="AK202" i="8"/>
  <c r="AL202" i="8"/>
  <c r="AM202" i="8"/>
  <c r="AN202" i="8"/>
  <c r="AO202" i="8"/>
  <c r="AP202" i="8"/>
  <c r="AQ202" i="8"/>
  <c r="AR202" i="8"/>
  <c r="AS202" i="8"/>
  <c r="AT202" i="8"/>
  <c r="AU202" i="8"/>
  <c r="AV202" i="8"/>
  <c r="AW202" i="8"/>
  <c r="AX202" i="8"/>
  <c r="AY202" i="8"/>
  <c r="AZ202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AJ203" i="8"/>
  <c r="AK203" i="8"/>
  <c r="AL203" i="8"/>
  <c r="AM203" i="8"/>
  <c r="AN203" i="8"/>
  <c r="AO203" i="8"/>
  <c r="AP203" i="8"/>
  <c r="AQ203" i="8"/>
  <c r="AR203" i="8"/>
  <c r="AS203" i="8"/>
  <c r="AT203" i="8"/>
  <c r="AU203" i="8"/>
  <c r="AV203" i="8"/>
  <c r="AW203" i="8"/>
  <c r="AX203" i="8"/>
  <c r="AY203" i="8"/>
  <c r="AZ203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AJ204" i="8"/>
  <c r="AK204" i="8"/>
  <c r="AL204" i="8"/>
  <c r="AM204" i="8"/>
  <c r="AN204" i="8"/>
  <c r="AO204" i="8"/>
  <c r="AP204" i="8"/>
  <c r="AQ204" i="8"/>
  <c r="AR204" i="8"/>
  <c r="AS204" i="8"/>
  <c r="AT204" i="8"/>
  <c r="AU204" i="8"/>
  <c r="AV204" i="8"/>
  <c r="AW204" i="8"/>
  <c r="AX204" i="8"/>
  <c r="AY204" i="8"/>
  <c r="AZ204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AJ205" i="8"/>
  <c r="AK205" i="8"/>
  <c r="AL205" i="8"/>
  <c r="AM205" i="8"/>
  <c r="AN205" i="8"/>
  <c r="AO205" i="8"/>
  <c r="AP205" i="8"/>
  <c r="AQ205" i="8"/>
  <c r="AR205" i="8"/>
  <c r="AS205" i="8"/>
  <c r="AT205" i="8"/>
  <c r="AU205" i="8"/>
  <c r="AV205" i="8"/>
  <c r="AW205" i="8"/>
  <c r="AX205" i="8"/>
  <c r="AY205" i="8"/>
  <c r="AZ205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AJ206" i="8"/>
  <c r="AK206" i="8"/>
  <c r="AL206" i="8"/>
  <c r="AM206" i="8"/>
  <c r="AN206" i="8"/>
  <c r="AO206" i="8"/>
  <c r="AP206" i="8"/>
  <c r="AQ206" i="8"/>
  <c r="AR206" i="8"/>
  <c r="AS206" i="8"/>
  <c r="AT206" i="8"/>
  <c r="AU206" i="8"/>
  <c r="AV206" i="8"/>
  <c r="AW206" i="8"/>
  <c r="AX206" i="8"/>
  <c r="AY206" i="8"/>
  <c r="AZ206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AJ207" i="8"/>
  <c r="AK207" i="8"/>
  <c r="AL207" i="8"/>
  <c r="AM207" i="8"/>
  <c r="AN207" i="8"/>
  <c r="AO207" i="8"/>
  <c r="AP207" i="8"/>
  <c r="AQ207" i="8"/>
  <c r="AR207" i="8"/>
  <c r="AS207" i="8"/>
  <c r="AT207" i="8"/>
  <c r="AU207" i="8"/>
  <c r="AV207" i="8"/>
  <c r="AW207" i="8"/>
  <c r="AX207" i="8"/>
  <c r="AY207" i="8"/>
  <c r="AZ207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AJ208" i="8"/>
  <c r="AK208" i="8"/>
  <c r="AL208" i="8"/>
  <c r="AM208" i="8"/>
  <c r="AN208" i="8"/>
  <c r="AO208" i="8"/>
  <c r="AP208" i="8"/>
  <c r="AQ208" i="8"/>
  <c r="AR208" i="8"/>
  <c r="AS208" i="8"/>
  <c r="AT208" i="8"/>
  <c r="AU208" i="8"/>
  <c r="AV208" i="8"/>
  <c r="AW208" i="8"/>
  <c r="AX208" i="8"/>
  <c r="AY208" i="8"/>
  <c r="AZ208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AJ209" i="8"/>
  <c r="AK209" i="8"/>
  <c r="AL209" i="8"/>
  <c r="AM209" i="8"/>
  <c r="AN209" i="8"/>
  <c r="AO209" i="8"/>
  <c r="AP209" i="8"/>
  <c r="AQ209" i="8"/>
  <c r="AR209" i="8"/>
  <c r="AS209" i="8"/>
  <c r="AT209" i="8"/>
  <c r="AU209" i="8"/>
  <c r="AV209" i="8"/>
  <c r="AW209" i="8"/>
  <c r="AX209" i="8"/>
  <c r="AY209" i="8"/>
  <c r="AZ209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AJ210" i="8"/>
  <c r="AK210" i="8"/>
  <c r="AL210" i="8"/>
  <c r="AM210" i="8"/>
  <c r="AN210" i="8"/>
  <c r="AO210" i="8"/>
  <c r="AP210" i="8"/>
  <c r="AQ210" i="8"/>
  <c r="AR210" i="8"/>
  <c r="AS210" i="8"/>
  <c r="AT210" i="8"/>
  <c r="AU210" i="8"/>
  <c r="AV210" i="8"/>
  <c r="AW210" i="8"/>
  <c r="AX210" i="8"/>
  <c r="AY210" i="8"/>
  <c r="AZ210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AJ211" i="8"/>
  <c r="AK211" i="8"/>
  <c r="AL211" i="8"/>
  <c r="AM211" i="8"/>
  <c r="AN211" i="8"/>
  <c r="AO211" i="8"/>
  <c r="AP211" i="8"/>
  <c r="AQ211" i="8"/>
  <c r="AR211" i="8"/>
  <c r="AS211" i="8"/>
  <c r="AT211" i="8"/>
  <c r="AU211" i="8"/>
  <c r="AV211" i="8"/>
  <c r="AW211" i="8"/>
  <c r="AX211" i="8"/>
  <c r="AY211" i="8"/>
  <c r="AZ211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AJ212" i="8"/>
  <c r="AK212" i="8"/>
  <c r="AL212" i="8"/>
  <c r="AM212" i="8"/>
  <c r="AN212" i="8"/>
  <c r="AO212" i="8"/>
  <c r="AP212" i="8"/>
  <c r="AQ212" i="8"/>
  <c r="AR212" i="8"/>
  <c r="AS212" i="8"/>
  <c r="AT212" i="8"/>
  <c r="AU212" i="8"/>
  <c r="AV212" i="8"/>
  <c r="AW212" i="8"/>
  <c r="AX212" i="8"/>
  <c r="AY212" i="8"/>
  <c r="AZ212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AJ213" i="8"/>
  <c r="AK213" i="8"/>
  <c r="AL213" i="8"/>
  <c r="AM213" i="8"/>
  <c r="AN213" i="8"/>
  <c r="AO213" i="8"/>
  <c r="AP213" i="8"/>
  <c r="AQ213" i="8"/>
  <c r="AR213" i="8"/>
  <c r="AS213" i="8"/>
  <c r="AT213" i="8"/>
  <c r="AU213" i="8"/>
  <c r="AV213" i="8"/>
  <c r="AW213" i="8"/>
  <c r="AX213" i="8"/>
  <c r="AY213" i="8"/>
  <c r="AZ213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AJ214" i="8"/>
  <c r="AK214" i="8"/>
  <c r="AL214" i="8"/>
  <c r="AM214" i="8"/>
  <c r="AN214" i="8"/>
  <c r="AO214" i="8"/>
  <c r="AP214" i="8"/>
  <c r="AQ214" i="8"/>
  <c r="AR214" i="8"/>
  <c r="AS214" i="8"/>
  <c r="AT214" i="8"/>
  <c r="AU214" i="8"/>
  <c r="AV214" i="8"/>
  <c r="AW214" i="8"/>
  <c r="AX214" i="8"/>
  <c r="AY214" i="8"/>
  <c r="AZ214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AJ215" i="8"/>
  <c r="AK215" i="8"/>
  <c r="AL215" i="8"/>
  <c r="AM215" i="8"/>
  <c r="AN215" i="8"/>
  <c r="AO215" i="8"/>
  <c r="AP215" i="8"/>
  <c r="AQ215" i="8"/>
  <c r="AR215" i="8"/>
  <c r="AS215" i="8"/>
  <c r="AT215" i="8"/>
  <c r="AU215" i="8"/>
  <c r="AV215" i="8"/>
  <c r="AW215" i="8"/>
  <c r="AX215" i="8"/>
  <c r="AY215" i="8"/>
  <c r="AZ215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AJ216" i="8"/>
  <c r="AK216" i="8"/>
  <c r="AL216" i="8"/>
  <c r="AM216" i="8"/>
  <c r="AN216" i="8"/>
  <c r="AO216" i="8"/>
  <c r="AP216" i="8"/>
  <c r="AQ216" i="8"/>
  <c r="AR216" i="8"/>
  <c r="AS216" i="8"/>
  <c r="AT216" i="8"/>
  <c r="AU216" i="8"/>
  <c r="AV216" i="8"/>
  <c r="AW216" i="8"/>
  <c r="AX216" i="8"/>
  <c r="AY216" i="8"/>
  <c r="AZ216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AJ217" i="8"/>
  <c r="AK217" i="8"/>
  <c r="AL217" i="8"/>
  <c r="AM217" i="8"/>
  <c r="AN217" i="8"/>
  <c r="AO217" i="8"/>
  <c r="AP217" i="8"/>
  <c r="AQ217" i="8"/>
  <c r="AR217" i="8"/>
  <c r="AS217" i="8"/>
  <c r="AT217" i="8"/>
  <c r="AU217" i="8"/>
  <c r="AV217" i="8"/>
  <c r="AW217" i="8"/>
  <c r="AX217" i="8"/>
  <c r="AY217" i="8"/>
  <c r="AZ217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AJ218" i="8"/>
  <c r="AK218" i="8"/>
  <c r="AL218" i="8"/>
  <c r="AM218" i="8"/>
  <c r="AN218" i="8"/>
  <c r="AO218" i="8"/>
  <c r="AP218" i="8"/>
  <c r="AQ218" i="8"/>
  <c r="AR218" i="8"/>
  <c r="AS218" i="8"/>
  <c r="AT218" i="8"/>
  <c r="AU218" i="8"/>
  <c r="AV218" i="8"/>
  <c r="AW218" i="8"/>
  <c r="AX218" i="8"/>
  <c r="AY218" i="8"/>
  <c r="AZ218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AJ219" i="8"/>
  <c r="AK219" i="8"/>
  <c r="AL219" i="8"/>
  <c r="AM219" i="8"/>
  <c r="AN219" i="8"/>
  <c r="AO219" i="8"/>
  <c r="AP219" i="8"/>
  <c r="AQ219" i="8"/>
  <c r="AR219" i="8"/>
  <c r="AS219" i="8"/>
  <c r="AT219" i="8"/>
  <c r="AU219" i="8"/>
  <c r="AV219" i="8"/>
  <c r="AW219" i="8"/>
  <c r="AX219" i="8"/>
  <c r="AY219" i="8"/>
  <c r="AZ219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AJ220" i="8"/>
  <c r="AK220" i="8"/>
  <c r="AL220" i="8"/>
  <c r="AM220" i="8"/>
  <c r="AN220" i="8"/>
  <c r="AO220" i="8"/>
  <c r="AP220" i="8"/>
  <c r="AQ220" i="8"/>
  <c r="AR220" i="8"/>
  <c r="AS220" i="8"/>
  <c r="AT220" i="8"/>
  <c r="AU220" i="8"/>
  <c r="AV220" i="8"/>
  <c r="AW220" i="8"/>
  <c r="AX220" i="8"/>
  <c r="AY220" i="8"/>
  <c r="AZ220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AJ221" i="8"/>
  <c r="AK221" i="8"/>
  <c r="AL221" i="8"/>
  <c r="AM221" i="8"/>
  <c r="AN221" i="8"/>
  <c r="AO221" i="8"/>
  <c r="AP221" i="8"/>
  <c r="AQ221" i="8"/>
  <c r="AR221" i="8"/>
  <c r="AS221" i="8"/>
  <c r="AT221" i="8"/>
  <c r="AU221" i="8"/>
  <c r="AV221" i="8"/>
  <c r="AW221" i="8"/>
  <c r="AX221" i="8"/>
  <c r="AY221" i="8"/>
  <c r="AZ221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AJ222" i="8"/>
  <c r="AK222" i="8"/>
  <c r="AL222" i="8"/>
  <c r="AM222" i="8"/>
  <c r="AN222" i="8"/>
  <c r="AO222" i="8"/>
  <c r="AP222" i="8"/>
  <c r="AQ222" i="8"/>
  <c r="AR222" i="8"/>
  <c r="AS222" i="8"/>
  <c r="AT222" i="8"/>
  <c r="AU222" i="8"/>
  <c r="AV222" i="8"/>
  <c r="AW222" i="8"/>
  <c r="AX222" i="8"/>
  <c r="AY222" i="8"/>
  <c r="AZ222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AJ223" i="8"/>
  <c r="AK223" i="8"/>
  <c r="AL223" i="8"/>
  <c r="AM223" i="8"/>
  <c r="AN223" i="8"/>
  <c r="AO223" i="8"/>
  <c r="AP223" i="8"/>
  <c r="AQ223" i="8"/>
  <c r="AR223" i="8"/>
  <c r="AS223" i="8"/>
  <c r="AT223" i="8"/>
  <c r="AU223" i="8"/>
  <c r="AV223" i="8"/>
  <c r="AW223" i="8"/>
  <c r="AX223" i="8"/>
  <c r="AY223" i="8"/>
  <c r="AZ223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AJ224" i="8"/>
  <c r="AK224" i="8"/>
  <c r="AL224" i="8"/>
  <c r="AM224" i="8"/>
  <c r="AN224" i="8"/>
  <c r="AO224" i="8"/>
  <c r="AP224" i="8"/>
  <c r="AQ224" i="8"/>
  <c r="AR224" i="8"/>
  <c r="AS224" i="8"/>
  <c r="AT224" i="8"/>
  <c r="AU224" i="8"/>
  <c r="AV224" i="8"/>
  <c r="AW224" i="8"/>
  <c r="AX224" i="8"/>
  <c r="AY224" i="8"/>
  <c r="AZ224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AJ225" i="8"/>
  <c r="AK225" i="8"/>
  <c r="AL225" i="8"/>
  <c r="AM225" i="8"/>
  <c r="AN225" i="8"/>
  <c r="AO225" i="8"/>
  <c r="AP225" i="8"/>
  <c r="AQ225" i="8"/>
  <c r="AR225" i="8"/>
  <c r="AS225" i="8"/>
  <c r="AT225" i="8"/>
  <c r="AU225" i="8"/>
  <c r="AV225" i="8"/>
  <c r="AW225" i="8"/>
  <c r="AX225" i="8"/>
  <c r="AY225" i="8"/>
  <c r="AZ225" i="8"/>
  <c r="L226" i="8"/>
  <c r="M226" i="8"/>
  <c r="N226" i="8"/>
  <c r="O226" i="8"/>
  <c r="P226" i="8"/>
  <c r="Q226" i="8"/>
  <c r="R226" i="8"/>
  <c r="S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AJ226" i="8"/>
  <c r="AK226" i="8"/>
  <c r="AL226" i="8"/>
  <c r="AM226" i="8"/>
  <c r="AN226" i="8"/>
  <c r="AO226" i="8"/>
  <c r="AP226" i="8"/>
  <c r="AQ226" i="8"/>
  <c r="AR226" i="8"/>
  <c r="AS226" i="8"/>
  <c r="AT226" i="8"/>
  <c r="AU226" i="8"/>
  <c r="AV226" i="8"/>
  <c r="AW226" i="8"/>
  <c r="AX226" i="8"/>
  <c r="AY226" i="8"/>
  <c r="AZ226" i="8"/>
  <c r="L227" i="8"/>
  <c r="M227" i="8"/>
  <c r="N227" i="8"/>
  <c r="O227" i="8"/>
  <c r="P227" i="8"/>
  <c r="Q227" i="8"/>
  <c r="R227" i="8"/>
  <c r="S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AJ227" i="8"/>
  <c r="AK227" i="8"/>
  <c r="AL227" i="8"/>
  <c r="AM227" i="8"/>
  <c r="AN227" i="8"/>
  <c r="AO227" i="8"/>
  <c r="AP227" i="8"/>
  <c r="AQ227" i="8"/>
  <c r="AR227" i="8"/>
  <c r="AS227" i="8"/>
  <c r="AT227" i="8"/>
  <c r="AU227" i="8"/>
  <c r="AV227" i="8"/>
  <c r="AW227" i="8"/>
  <c r="AX227" i="8"/>
  <c r="AY227" i="8"/>
  <c r="AZ227" i="8"/>
  <c r="L228" i="8"/>
  <c r="M228" i="8"/>
  <c r="N228" i="8"/>
  <c r="O228" i="8"/>
  <c r="P228" i="8"/>
  <c r="Q228" i="8"/>
  <c r="R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AJ228" i="8"/>
  <c r="AK228" i="8"/>
  <c r="AL228" i="8"/>
  <c r="AM228" i="8"/>
  <c r="AN228" i="8"/>
  <c r="AO228" i="8"/>
  <c r="AP228" i="8"/>
  <c r="AQ228" i="8"/>
  <c r="AR228" i="8"/>
  <c r="AS228" i="8"/>
  <c r="AT228" i="8"/>
  <c r="AU228" i="8"/>
  <c r="AV228" i="8"/>
  <c r="AW228" i="8"/>
  <c r="AX228" i="8"/>
  <c r="AY228" i="8"/>
  <c r="AZ228" i="8"/>
  <c r="L229" i="8"/>
  <c r="M229" i="8"/>
  <c r="N229" i="8"/>
  <c r="O229" i="8"/>
  <c r="P229" i="8"/>
  <c r="Q229" i="8"/>
  <c r="R229" i="8"/>
  <c r="S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AJ229" i="8"/>
  <c r="AK229" i="8"/>
  <c r="AL229" i="8"/>
  <c r="AM229" i="8"/>
  <c r="AN229" i="8"/>
  <c r="AO229" i="8"/>
  <c r="AP229" i="8"/>
  <c r="AQ229" i="8"/>
  <c r="AR229" i="8"/>
  <c r="AS229" i="8"/>
  <c r="AT229" i="8"/>
  <c r="AU229" i="8"/>
  <c r="AV229" i="8"/>
  <c r="AW229" i="8"/>
  <c r="AX229" i="8"/>
  <c r="AY229" i="8"/>
  <c r="AZ229" i="8"/>
  <c r="L230" i="8"/>
  <c r="M230" i="8"/>
  <c r="N230" i="8"/>
  <c r="O230" i="8"/>
  <c r="P230" i="8"/>
  <c r="Q230" i="8"/>
  <c r="R230" i="8"/>
  <c r="S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AJ230" i="8"/>
  <c r="AK230" i="8"/>
  <c r="AL230" i="8"/>
  <c r="AM230" i="8"/>
  <c r="AN230" i="8"/>
  <c r="AO230" i="8"/>
  <c r="AP230" i="8"/>
  <c r="AQ230" i="8"/>
  <c r="AR230" i="8"/>
  <c r="AS230" i="8"/>
  <c r="AT230" i="8"/>
  <c r="AU230" i="8"/>
  <c r="AV230" i="8"/>
  <c r="AW230" i="8"/>
  <c r="AX230" i="8"/>
  <c r="AY230" i="8"/>
  <c r="AZ230" i="8"/>
  <c r="L231" i="8"/>
  <c r="M231" i="8"/>
  <c r="N231" i="8"/>
  <c r="O231" i="8"/>
  <c r="P231" i="8"/>
  <c r="Q231" i="8"/>
  <c r="R231" i="8"/>
  <c r="S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J231" i="8"/>
  <c r="AK231" i="8"/>
  <c r="AL231" i="8"/>
  <c r="AM231" i="8"/>
  <c r="AN231" i="8"/>
  <c r="AO231" i="8"/>
  <c r="AP231" i="8"/>
  <c r="AQ231" i="8"/>
  <c r="AR231" i="8"/>
  <c r="AS231" i="8"/>
  <c r="AT231" i="8"/>
  <c r="AU231" i="8"/>
  <c r="AV231" i="8"/>
  <c r="AW231" i="8"/>
  <c r="AX231" i="8"/>
  <c r="AY231" i="8"/>
  <c r="AZ231" i="8"/>
  <c r="L232" i="8"/>
  <c r="M232" i="8"/>
  <c r="N232" i="8"/>
  <c r="O232" i="8"/>
  <c r="P232" i="8"/>
  <c r="Q232" i="8"/>
  <c r="R232" i="8"/>
  <c r="S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AJ232" i="8"/>
  <c r="AK232" i="8"/>
  <c r="AL232" i="8"/>
  <c r="AM232" i="8"/>
  <c r="AN232" i="8"/>
  <c r="AO232" i="8"/>
  <c r="AP232" i="8"/>
  <c r="AQ232" i="8"/>
  <c r="AR232" i="8"/>
  <c r="AS232" i="8"/>
  <c r="AT232" i="8"/>
  <c r="AU232" i="8"/>
  <c r="AV232" i="8"/>
  <c r="AW232" i="8"/>
  <c r="AX232" i="8"/>
  <c r="AY232" i="8"/>
  <c r="AZ232" i="8"/>
  <c r="L233" i="8"/>
  <c r="M233" i="8"/>
  <c r="N233" i="8"/>
  <c r="O233" i="8"/>
  <c r="P233" i="8"/>
  <c r="Q233" i="8"/>
  <c r="R233" i="8"/>
  <c r="S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AJ233" i="8"/>
  <c r="AK233" i="8"/>
  <c r="AL233" i="8"/>
  <c r="AM233" i="8"/>
  <c r="AN233" i="8"/>
  <c r="AO233" i="8"/>
  <c r="AP233" i="8"/>
  <c r="AQ233" i="8"/>
  <c r="AR233" i="8"/>
  <c r="AS233" i="8"/>
  <c r="AT233" i="8"/>
  <c r="AU233" i="8"/>
  <c r="AV233" i="8"/>
  <c r="AW233" i="8"/>
  <c r="AX233" i="8"/>
  <c r="AY233" i="8"/>
  <c r="AZ233" i="8"/>
  <c r="L234" i="8"/>
  <c r="M234" i="8"/>
  <c r="N234" i="8"/>
  <c r="O234" i="8"/>
  <c r="P234" i="8"/>
  <c r="Q234" i="8"/>
  <c r="R234" i="8"/>
  <c r="S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AJ234" i="8"/>
  <c r="AK234" i="8"/>
  <c r="AL234" i="8"/>
  <c r="AM234" i="8"/>
  <c r="AN234" i="8"/>
  <c r="AO234" i="8"/>
  <c r="AP234" i="8"/>
  <c r="AQ234" i="8"/>
  <c r="AR234" i="8"/>
  <c r="AS234" i="8"/>
  <c r="AT234" i="8"/>
  <c r="AU234" i="8"/>
  <c r="AV234" i="8"/>
  <c r="AW234" i="8"/>
  <c r="AX234" i="8"/>
  <c r="AY234" i="8"/>
  <c r="AZ234" i="8"/>
  <c r="L235" i="8"/>
  <c r="M235" i="8"/>
  <c r="N235" i="8"/>
  <c r="O235" i="8"/>
  <c r="P235" i="8"/>
  <c r="Q235" i="8"/>
  <c r="R235" i="8"/>
  <c r="S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AJ235" i="8"/>
  <c r="AK235" i="8"/>
  <c r="AL235" i="8"/>
  <c r="AM235" i="8"/>
  <c r="AN235" i="8"/>
  <c r="AO235" i="8"/>
  <c r="AP235" i="8"/>
  <c r="AQ235" i="8"/>
  <c r="AR235" i="8"/>
  <c r="AS235" i="8"/>
  <c r="AT235" i="8"/>
  <c r="AU235" i="8"/>
  <c r="AV235" i="8"/>
  <c r="AW235" i="8"/>
  <c r="AX235" i="8"/>
  <c r="AY235" i="8"/>
  <c r="AZ235" i="8"/>
  <c r="L236" i="8"/>
  <c r="M236" i="8"/>
  <c r="N236" i="8"/>
  <c r="O236" i="8"/>
  <c r="P236" i="8"/>
  <c r="Q236" i="8"/>
  <c r="R236" i="8"/>
  <c r="S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AJ236" i="8"/>
  <c r="AK236" i="8"/>
  <c r="AL236" i="8"/>
  <c r="AM236" i="8"/>
  <c r="AN236" i="8"/>
  <c r="AO236" i="8"/>
  <c r="AP236" i="8"/>
  <c r="AQ236" i="8"/>
  <c r="AR236" i="8"/>
  <c r="AS236" i="8"/>
  <c r="AT236" i="8"/>
  <c r="AU236" i="8"/>
  <c r="AV236" i="8"/>
  <c r="AW236" i="8"/>
  <c r="AX236" i="8"/>
  <c r="AY236" i="8"/>
  <c r="AZ236" i="8"/>
  <c r="L237" i="8"/>
  <c r="M237" i="8"/>
  <c r="N237" i="8"/>
  <c r="O237" i="8"/>
  <c r="P237" i="8"/>
  <c r="Q237" i="8"/>
  <c r="R237" i="8"/>
  <c r="S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AJ237" i="8"/>
  <c r="AK237" i="8"/>
  <c r="AL237" i="8"/>
  <c r="AM237" i="8"/>
  <c r="AN237" i="8"/>
  <c r="AO237" i="8"/>
  <c r="AP237" i="8"/>
  <c r="AQ237" i="8"/>
  <c r="AR237" i="8"/>
  <c r="AS237" i="8"/>
  <c r="AT237" i="8"/>
  <c r="AU237" i="8"/>
  <c r="AV237" i="8"/>
  <c r="AW237" i="8"/>
  <c r="AX237" i="8"/>
  <c r="AY237" i="8"/>
  <c r="AZ237" i="8"/>
  <c r="L238" i="8"/>
  <c r="M238" i="8"/>
  <c r="N238" i="8"/>
  <c r="O238" i="8"/>
  <c r="P238" i="8"/>
  <c r="Q238" i="8"/>
  <c r="R238" i="8"/>
  <c r="S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AJ238" i="8"/>
  <c r="AK238" i="8"/>
  <c r="AL238" i="8"/>
  <c r="AM238" i="8"/>
  <c r="AN238" i="8"/>
  <c r="AO238" i="8"/>
  <c r="AP238" i="8"/>
  <c r="AQ238" i="8"/>
  <c r="AR238" i="8"/>
  <c r="AS238" i="8"/>
  <c r="AT238" i="8"/>
  <c r="AU238" i="8"/>
  <c r="AV238" i="8"/>
  <c r="AW238" i="8"/>
  <c r="AX238" i="8"/>
  <c r="AY238" i="8"/>
  <c r="AZ238" i="8"/>
  <c r="L239" i="8"/>
  <c r="M239" i="8"/>
  <c r="N239" i="8"/>
  <c r="O239" i="8"/>
  <c r="P239" i="8"/>
  <c r="Q239" i="8"/>
  <c r="R239" i="8"/>
  <c r="S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AJ239" i="8"/>
  <c r="AK239" i="8"/>
  <c r="AL239" i="8"/>
  <c r="AM239" i="8"/>
  <c r="AN239" i="8"/>
  <c r="AO239" i="8"/>
  <c r="AP239" i="8"/>
  <c r="AQ239" i="8"/>
  <c r="AR239" i="8"/>
  <c r="AS239" i="8"/>
  <c r="AT239" i="8"/>
  <c r="AU239" i="8"/>
  <c r="AV239" i="8"/>
  <c r="AW239" i="8"/>
  <c r="AX239" i="8"/>
  <c r="AY239" i="8"/>
  <c r="AZ239" i="8"/>
  <c r="L240" i="8"/>
  <c r="M240" i="8"/>
  <c r="N240" i="8"/>
  <c r="O240" i="8"/>
  <c r="P240" i="8"/>
  <c r="Q240" i="8"/>
  <c r="R240" i="8"/>
  <c r="S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AJ240" i="8"/>
  <c r="AK240" i="8"/>
  <c r="AL240" i="8"/>
  <c r="AM240" i="8"/>
  <c r="AN240" i="8"/>
  <c r="AO240" i="8"/>
  <c r="AP240" i="8"/>
  <c r="AQ240" i="8"/>
  <c r="AR240" i="8"/>
  <c r="AS240" i="8"/>
  <c r="AT240" i="8"/>
  <c r="AU240" i="8"/>
  <c r="AV240" i="8"/>
  <c r="AW240" i="8"/>
  <c r="AX240" i="8"/>
  <c r="AY240" i="8"/>
  <c r="AZ240" i="8"/>
  <c r="L241" i="8"/>
  <c r="M241" i="8"/>
  <c r="N241" i="8"/>
  <c r="O241" i="8"/>
  <c r="P241" i="8"/>
  <c r="Q241" i="8"/>
  <c r="R241" i="8"/>
  <c r="S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AJ241" i="8"/>
  <c r="AK241" i="8"/>
  <c r="AL241" i="8"/>
  <c r="AM241" i="8"/>
  <c r="AN241" i="8"/>
  <c r="AO241" i="8"/>
  <c r="AP241" i="8"/>
  <c r="AQ241" i="8"/>
  <c r="AR241" i="8"/>
  <c r="AS241" i="8"/>
  <c r="AT241" i="8"/>
  <c r="AU241" i="8"/>
  <c r="AV241" i="8"/>
  <c r="AW241" i="8"/>
  <c r="AX241" i="8"/>
  <c r="AY241" i="8"/>
  <c r="AZ241" i="8"/>
  <c r="L242" i="8"/>
  <c r="M242" i="8"/>
  <c r="N242" i="8"/>
  <c r="O242" i="8"/>
  <c r="P242" i="8"/>
  <c r="Q242" i="8"/>
  <c r="R242" i="8"/>
  <c r="S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AJ242" i="8"/>
  <c r="AK242" i="8"/>
  <c r="AL242" i="8"/>
  <c r="AM242" i="8"/>
  <c r="AN242" i="8"/>
  <c r="AO242" i="8"/>
  <c r="AP242" i="8"/>
  <c r="AQ242" i="8"/>
  <c r="AR242" i="8"/>
  <c r="AS242" i="8"/>
  <c r="AT242" i="8"/>
  <c r="AU242" i="8"/>
  <c r="AV242" i="8"/>
  <c r="AW242" i="8"/>
  <c r="AX242" i="8"/>
  <c r="AY242" i="8"/>
  <c r="AZ242" i="8"/>
  <c r="L243" i="8"/>
  <c r="M243" i="8"/>
  <c r="N243" i="8"/>
  <c r="O243" i="8"/>
  <c r="P243" i="8"/>
  <c r="Q243" i="8"/>
  <c r="R243" i="8"/>
  <c r="S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AJ243" i="8"/>
  <c r="AK243" i="8"/>
  <c r="AL243" i="8"/>
  <c r="AM243" i="8"/>
  <c r="AN243" i="8"/>
  <c r="AO243" i="8"/>
  <c r="AP243" i="8"/>
  <c r="AQ243" i="8"/>
  <c r="AR243" i="8"/>
  <c r="AS243" i="8"/>
  <c r="AT243" i="8"/>
  <c r="AU243" i="8"/>
  <c r="AV243" i="8"/>
  <c r="AW243" i="8"/>
  <c r="AX243" i="8"/>
  <c r="AY243" i="8"/>
  <c r="AZ243" i="8"/>
  <c r="L244" i="8"/>
  <c r="M244" i="8"/>
  <c r="N244" i="8"/>
  <c r="O244" i="8"/>
  <c r="P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AJ244" i="8"/>
  <c r="AK244" i="8"/>
  <c r="AL244" i="8"/>
  <c r="AM244" i="8"/>
  <c r="AN244" i="8"/>
  <c r="AO244" i="8"/>
  <c r="AP244" i="8"/>
  <c r="AQ244" i="8"/>
  <c r="AR244" i="8"/>
  <c r="AS244" i="8"/>
  <c r="AT244" i="8"/>
  <c r="AU244" i="8"/>
  <c r="AV244" i="8"/>
  <c r="AW244" i="8"/>
  <c r="AX244" i="8"/>
  <c r="AY244" i="8"/>
  <c r="AZ244" i="8"/>
  <c r="L245" i="8"/>
  <c r="M245" i="8"/>
  <c r="N245" i="8"/>
  <c r="O245" i="8"/>
  <c r="P245" i="8"/>
  <c r="Q245" i="8"/>
  <c r="R245" i="8"/>
  <c r="S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AJ245" i="8"/>
  <c r="AK245" i="8"/>
  <c r="AL245" i="8"/>
  <c r="AM245" i="8"/>
  <c r="AN245" i="8"/>
  <c r="AO245" i="8"/>
  <c r="AP245" i="8"/>
  <c r="AQ245" i="8"/>
  <c r="AR245" i="8"/>
  <c r="AS245" i="8"/>
  <c r="AT245" i="8"/>
  <c r="AU245" i="8"/>
  <c r="AV245" i="8"/>
  <c r="AW245" i="8"/>
  <c r="AX245" i="8"/>
  <c r="AY245" i="8"/>
  <c r="AZ245" i="8"/>
  <c r="L246" i="8"/>
  <c r="M246" i="8"/>
  <c r="N246" i="8"/>
  <c r="O246" i="8"/>
  <c r="P246" i="8"/>
  <c r="Q246" i="8"/>
  <c r="R246" i="8"/>
  <c r="S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AJ246" i="8"/>
  <c r="AK246" i="8"/>
  <c r="AL246" i="8"/>
  <c r="AM246" i="8"/>
  <c r="AN246" i="8"/>
  <c r="AO246" i="8"/>
  <c r="AP246" i="8"/>
  <c r="AQ246" i="8"/>
  <c r="AR246" i="8"/>
  <c r="AS246" i="8"/>
  <c r="AT246" i="8"/>
  <c r="AU246" i="8"/>
  <c r="AV246" i="8"/>
  <c r="AW246" i="8"/>
  <c r="AX246" i="8"/>
  <c r="AY246" i="8"/>
  <c r="AZ246" i="8"/>
  <c r="L247" i="8"/>
  <c r="M247" i="8"/>
  <c r="N247" i="8"/>
  <c r="O247" i="8"/>
  <c r="P247" i="8"/>
  <c r="Q247" i="8"/>
  <c r="R247" i="8"/>
  <c r="S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AJ247" i="8"/>
  <c r="AK247" i="8"/>
  <c r="AL247" i="8"/>
  <c r="AM247" i="8"/>
  <c r="AN247" i="8"/>
  <c r="AO247" i="8"/>
  <c r="AP247" i="8"/>
  <c r="AQ247" i="8"/>
  <c r="AR247" i="8"/>
  <c r="AS247" i="8"/>
  <c r="AT247" i="8"/>
  <c r="AU247" i="8"/>
  <c r="AV247" i="8"/>
  <c r="AW247" i="8"/>
  <c r="AX247" i="8"/>
  <c r="AY247" i="8"/>
  <c r="AZ247" i="8"/>
  <c r="L248" i="8"/>
  <c r="M248" i="8"/>
  <c r="N248" i="8"/>
  <c r="O248" i="8"/>
  <c r="P248" i="8"/>
  <c r="Q24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AJ248" i="8"/>
  <c r="AK248" i="8"/>
  <c r="AL248" i="8"/>
  <c r="AM248" i="8"/>
  <c r="AN248" i="8"/>
  <c r="AO248" i="8"/>
  <c r="AP248" i="8"/>
  <c r="AQ248" i="8"/>
  <c r="AR248" i="8"/>
  <c r="AS248" i="8"/>
  <c r="AT248" i="8"/>
  <c r="AU248" i="8"/>
  <c r="AV248" i="8"/>
  <c r="AW248" i="8"/>
  <c r="AX248" i="8"/>
  <c r="AY248" i="8"/>
  <c r="AZ248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AJ249" i="8"/>
  <c r="AK249" i="8"/>
  <c r="AL249" i="8"/>
  <c r="AM249" i="8"/>
  <c r="AN249" i="8"/>
  <c r="AO249" i="8"/>
  <c r="AP249" i="8"/>
  <c r="AQ249" i="8"/>
  <c r="AR249" i="8"/>
  <c r="AS249" i="8"/>
  <c r="AT249" i="8"/>
  <c r="AU249" i="8"/>
  <c r="AV249" i="8"/>
  <c r="AW249" i="8"/>
  <c r="AX249" i="8"/>
  <c r="AY249" i="8"/>
  <c r="AZ249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AJ250" i="8"/>
  <c r="AK250" i="8"/>
  <c r="AL250" i="8"/>
  <c r="AM250" i="8"/>
  <c r="AN250" i="8"/>
  <c r="AO250" i="8"/>
  <c r="AP250" i="8"/>
  <c r="AQ250" i="8"/>
  <c r="AR250" i="8"/>
  <c r="AS250" i="8"/>
  <c r="AT250" i="8"/>
  <c r="AU250" i="8"/>
  <c r="AV250" i="8"/>
  <c r="AW250" i="8"/>
  <c r="AX250" i="8"/>
  <c r="AY250" i="8"/>
  <c r="AZ250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AJ251" i="8"/>
  <c r="AK251" i="8"/>
  <c r="AL251" i="8"/>
  <c r="AM251" i="8"/>
  <c r="AN251" i="8"/>
  <c r="AO251" i="8"/>
  <c r="AP251" i="8"/>
  <c r="AQ251" i="8"/>
  <c r="AR251" i="8"/>
  <c r="AS251" i="8"/>
  <c r="AT251" i="8"/>
  <c r="AU251" i="8"/>
  <c r="AV251" i="8"/>
  <c r="AW251" i="8"/>
  <c r="AX251" i="8"/>
  <c r="AY251" i="8"/>
  <c r="AZ251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AJ252" i="8"/>
  <c r="AK252" i="8"/>
  <c r="AL252" i="8"/>
  <c r="AM252" i="8"/>
  <c r="AN252" i="8"/>
  <c r="AO252" i="8"/>
  <c r="AP252" i="8"/>
  <c r="AQ252" i="8"/>
  <c r="AR252" i="8"/>
  <c r="AS252" i="8"/>
  <c r="AT252" i="8"/>
  <c r="AU252" i="8"/>
  <c r="AV252" i="8"/>
  <c r="AW252" i="8"/>
  <c r="AX252" i="8"/>
  <c r="AY252" i="8"/>
  <c r="AZ252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AJ253" i="8"/>
  <c r="AK253" i="8"/>
  <c r="AL253" i="8"/>
  <c r="AM253" i="8"/>
  <c r="AN253" i="8"/>
  <c r="AO253" i="8"/>
  <c r="AP253" i="8"/>
  <c r="AQ253" i="8"/>
  <c r="AR253" i="8"/>
  <c r="AS253" i="8"/>
  <c r="AT253" i="8"/>
  <c r="AU253" i="8"/>
  <c r="AV253" i="8"/>
  <c r="AW253" i="8"/>
  <c r="AX253" i="8"/>
  <c r="AY253" i="8"/>
  <c r="AZ253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AJ254" i="8"/>
  <c r="AK254" i="8"/>
  <c r="AL254" i="8"/>
  <c r="AM254" i="8"/>
  <c r="AN254" i="8"/>
  <c r="AO254" i="8"/>
  <c r="AP254" i="8"/>
  <c r="AQ254" i="8"/>
  <c r="AR254" i="8"/>
  <c r="AS254" i="8"/>
  <c r="AT254" i="8"/>
  <c r="AU254" i="8"/>
  <c r="AV254" i="8"/>
  <c r="AW254" i="8"/>
  <c r="AX254" i="8"/>
  <c r="AY254" i="8"/>
  <c r="AZ254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AJ255" i="8"/>
  <c r="AK255" i="8"/>
  <c r="AL255" i="8"/>
  <c r="AM255" i="8"/>
  <c r="AN255" i="8"/>
  <c r="AO255" i="8"/>
  <c r="AP255" i="8"/>
  <c r="AQ255" i="8"/>
  <c r="AR255" i="8"/>
  <c r="AS255" i="8"/>
  <c r="AT255" i="8"/>
  <c r="AU255" i="8"/>
  <c r="AV255" i="8"/>
  <c r="AW255" i="8"/>
  <c r="AX255" i="8"/>
  <c r="AY255" i="8"/>
  <c r="AZ255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AJ256" i="8"/>
  <c r="AK256" i="8"/>
  <c r="AL256" i="8"/>
  <c r="AM256" i="8"/>
  <c r="AN256" i="8"/>
  <c r="AO256" i="8"/>
  <c r="AP256" i="8"/>
  <c r="AQ256" i="8"/>
  <c r="AR256" i="8"/>
  <c r="AS256" i="8"/>
  <c r="AT256" i="8"/>
  <c r="AU256" i="8"/>
  <c r="AV256" i="8"/>
  <c r="AW256" i="8"/>
  <c r="AX256" i="8"/>
  <c r="AY256" i="8"/>
  <c r="AZ256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AJ257" i="8"/>
  <c r="AK257" i="8"/>
  <c r="AL257" i="8"/>
  <c r="AM257" i="8"/>
  <c r="AN257" i="8"/>
  <c r="AO257" i="8"/>
  <c r="AP257" i="8"/>
  <c r="AQ257" i="8"/>
  <c r="AR257" i="8"/>
  <c r="AS257" i="8"/>
  <c r="AT257" i="8"/>
  <c r="AU257" i="8"/>
  <c r="AV257" i="8"/>
  <c r="AW257" i="8"/>
  <c r="AX257" i="8"/>
  <c r="AY257" i="8"/>
  <c r="AZ257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AJ258" i="8"/>
  <c r="AK258" i="8"/>
  <c r="AL258" i="8"/>
  <c r="AM258" i="8"/>
  <c r="AN258" i="8"/>
  <c r="AO258" i="8"/>
  <c r="AP258" i="8"/>
  <c r="AQ258" i="8"/>
  <c r="AR258" i="8"/>
  <c r="AS258" i="8"/>
  <c r="AT258" i="8"/>
  <c r="AU258" i="8"/>
  <c r="AV258" i="8"/>
  <c r="AW258" i="8"/>
  <c r="AX258" i="8"/>
  <c r="AY258" i="8"/>
  <c r="AZ258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AJ259" i="8"/>
  <c r="AK259" i="8"/>
  <c r="AL259" i="8"/>
  <c r="AM259" i="8"/>
  <c r="AN259" i="8"/>
  <c r="AO259" i="8"/>
  <c r="AP259" i="8"/>
  <c r="AQ259" i="8"/>
  <c r="AR259" i="8"/>
  <c r="AS259" i="8"/>
  <c r="AT259" i="8"/>
  <c r="AU259" i="8"/>
  <c r="AV259" i="8"/>
  <c r="AW259" i="8"/>
  <c r="AX259" i="8"/>
  <c r="AY259" i="8"/>
  <c r="AZ259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AJ260" i="8"/>
  <c r="AK260" i="8"/>
  <c r="AL260" i="8"/>
  <c r="AM260" i="8"/>
  <c r="AN260" i="8"/>
  <c r="AO260" i="8"/>
  <c r="AP260" i="8"/>
  <c r="AQ260" i="8"/>
  <c r="AR260" i="8"/>
  <c r="AS260" i="8"/>
  <c r="AT260" i="8"/>
  <c r="AU260" i="8"/>
  <c r="AV260" i="8"/>
  <c r="AW260" i="8"/>
  <c r="AX260" i="8"/>
  <c r="AY260" i="8"/>
  <c r="AZ260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AJ261" i="8"/>
  <c r="AK261" i="8"/>
  <c r="AL261" i="8"/>
  <c r="AM261" i="8"/>
  <c r="AN261" i="8"/>
  <c r="AO261" i="8"/>
  <c r="AP261" i="8"/>
  <c r="AQ261" i="8"/>
  <c r="AR261" i="8"/>
  <c r="AS261" i="8"/>
  <c r="AT261" i="8"/>
  <c r="AU261" i="8"/>
  <c r="AV261" i="8"/>
  <c r="AW261" i="8"/>
  <c r="AX261" i="8"/>
  <c r="AY261" i="8"/>
  <c r="AZ261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AJ262" i="8"/>
  <c r="AK262" i="8"/>
  <c r="AL262" i="8"/>
  <c r="AM262" i="8"/>
  <c r="AN262" i="8"/>
  <c r="AO262" i="8"/>
  <c r="AP262" i="8"/>
  <c r="AQ262" i="8"/>
  <c r="AR262" i="8"/>
  <c r="AS262" i="8"/>
  <c r="AT262" i="8"/>
  <c r="AU262" i="8"/>
  <c r="AV262" i="8"/>
  <c r="AW262" i="8"/>
  <c r="AX262" i="8"/>
  <c r="AY262" i="8"/>
  <c r="AZ262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J263" i="8"/>
  <c r="AK263" i="8"/>
  <c r="AL263" i="8"/>
  <c r="AM263" i="8"/>
  <c r="AN263" i="8"/>
  <c r="AO263" i="8"/>
  <c r="AP263" i="8"/>
  <c r="AQ263" i="8"/>
  <c r="AR263" i="8"/>
  <c r="AS263" i="8"/>
  <c r="AT263" i="8"/>
  <c r="AU263" i="8"/>
  <c r="AV263" i="8"/>
  <c r="AW263" i="8"/>
  <c r="AX263" i="8"/>
  <c r="AY263" i="8"/>
  <c r="AZ263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AJ264" i="8"/>
  <c r="AK264" i="8"/>
  <c r="AL264" i="8"/>
  <c r="AM264" i="8"/>
  <c r="AN264" i="8"/>
  <c r="AO264" i="8"/>
  <c r="AP264" i="8"/>
  <c r="AQ264" i="8"/>
  <c r="AR264" i="8"/>
  <c r="AS264" i="8"/>
  <c r="AT264" i="8"/>
  <c r="AU264" i="8"/>
  <c r="AV264" i="8"/>
  <c r="AW264" i="8"/>
  <c r="AX264" i="8"/>
  <c r="AY264" i="8"/>
  <c r="AZ264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AJ265" i="8"/>
  <c r="AK265" i="8"/>
  <c r="AL265" i="8"/>
  <c r="AM265" i="8"/>
  <c r="AN265" i="8"/>
  <c r="AO265" i="8"/>
  <c r="AP265" i="8"/>
  <c r="AQ265" i="8"/>
  <c r="AR265" i="8"/>
  <c r="AS265" i="8"/>
  <c r="AT265" i="8"/>
  <c r="AU265" i="8"/>
  <c r="AV265" i="8"/>
  <c r="AW265" i="8"/>
  <c r="AX265" i="8"/>
  <c r="AY265" i="8"/>
  <c r="AZ265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AJ266" i="8"/>
  <c r="AK266" i="8"/>
  <c r="AL266" i="8"/>
  <c r="AM266" i="8"/>
  <c r="AN266" i="8"/>
  <c r="AO266" i="8"/>
  <c r="AP266" i="8"/>
  <c r="AQ266" i="8"/>
  <c r="AR266" i="8"/>
  <c r="AS266" i="8"/>
  <c r="AT266" i="8"/>
  <c r="AU266" i="8"/>
  <c r="AV266" i="8"/>
  <c r="AW266" i="8"/>
  <c r="AX266" i="8"/>
  <c r="AY266" i="8"/>
  <c r="AZ266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AJ267" i="8"/>
  <c r="AK267" i="8"/>
  <c r="AL267" i="8"/>
  <c r="AM267" i="8"/>
  <c r="AN267" i="8"/>
  <c r="AO267" i="8"/>
  <c r="AP267" i="8"/>
  <c r="AQ267" i="8"/>
  <c r="AR267" i="8"/>
  <c r="AS267" i="8"/>
  <c r="AT267" i="8"/>
  <c r="AU267" i="8"/>
  <c r="AV267" i="8"/>
  <c r="AW267" i="8"/>
  <c r="AX267" i="8"/>
  <c r="AY267" i="8"/>
  <c r="AZ267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AJ268" i="8"/>
  <c r="AK268" i="8"/>
  <c r="AL268" i="8"/>
  <c r="AM268" i="8"/>
  <c r="AN268" i="8"/>
  <c r="AO268" i="8"/>
  <c r="AP268" i="8"/>
  <c r="AQ268" i="8"/>
  <c r="AR268" i="8"/>
  <c r="AS268" i="8"/>
  <c r="AT268" i="8"/>
  <c r="AU268" i="8"/>
  <c r="AV268" i="8"/>
  <c r="AW268" i="8"/>
  <c r="AX268" i="8"/>
  <c r="AY268" i="8"/>
  <c r="AZ268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AJ269" i="8"/>
  <c r="AK269" i="8"/>
  <c r="AL269" i="8"/>
  <c r="AM269" i="8"/>
  <c r="AN269" i="8"/>
  <c r="AO269" i="8"/>
  <c r="AP269" i="8"/>
  <c r="AQ269" i="8"/>
  <c r="AR269" i="8"/>
  <c r="AS269" i="8"/>
  <c r="AT269" i="8"/>
  <c r="AU269" i="8"/>
  <c r="AV269" i="8"/>
  <c r="AW269" i="8"/>
  <c r="AX269" i="8"/>
  <c r="AY269" i="8"/>
  <c r="AZ269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AJ270" i="8"/>
  <c r="AK270" i="8"/>
  <c r="AL270" i="8"/>
  <c r="AM270" i="8"/>
  <c r="AN270" i="8"/>
  <c r="AO270" i="8"/>
  <c r="AP270" i="8"/>
  <c r="AQ270" i="8"/>
  <c r="AR270" i="8"/>
  <c r="AS270" i="8"/>
  <c r="AT270" i="8"/>
  <c r="AU270" i="8"/>
  <c r="AV270" i="8"/>
  <c r="AW270" i="8"/>
  <c r="AX270" i="8"/>
  <c r="AY270" i="8"/>
  <c r="AZ270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AJ271" i="8"/>
  <c r="AK271" i="8"/>
  <c r="AL271" i="8"/>
  <c r="AM271" i="8"/>
  <c r="AN271" i="8"/>
  <c r="AO271" i="8"/>
  <c r="AP271" i="8"/>
  <c r="AQ271" i="8"/>
  <c r="AR271" i="8"/>
  <c r="AS271" i="8"/>
  <c r="AT271" i="8"/>
  <c r="AU271" i="8"/>
  <c r="AV271" i="8"/>
  <c r="AW271" i="8"/>
  <c r="AX271" i="8"/>
  <c r="AY271" i="8"/>
  <c r="AZ271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AJ272" i="8"/>
  <c r="AK272" i="8"/>
  <c r="AL272" i="8"/>
  <c r="AM272" i="8"/>
  <c r="AN272" i="8"/>
  <c r="AO272" i="8"/>
  <c r="AP272" i="8"/>
  <c r="AQ272" i="8"/>
  <c r="AR272" i="8"/>
  <c r="AS272" i="8"/>
  <c r="AT272" i="8"/>
  <c r="AU272" i="8"/>
  <c r="AV272" i="8"/>
  <c r="AW272" i="8"/>
  <c r="AX272" i="8"/>
  <c r="AY272" i="8"/>
  <c r="AZ272" i="8"/>
  <c r="L273" i="8"/>
  <c r="M273" i="8"/>
  <c r="N273" i="8"/>
  <c r="O273" i="8"/>
  <c r="P273" i="8"/>
  <c r="Q273" i="8"/>
  <c r="R273" i="8"/>
  <c r="S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AJ273" i="8"/>
  <c r="AK273" i="8"/>
  <c r="AL273" i="8"/>
  <c r="AM273" i="8"/>
  <c r="AN273" i="8"/>
  <c r="AO273" i="8"/>
  <c r="AP273" i="8"/>
  <c r="AQ273" i="8"/>
  <c r="AR273" i="8"/>
  <c r="AS273" i="8"/>
  <c r="AT273" i="8"/>
  <c r="AU273" i="8"/>
  <c r="AV273" i="8"/>
  <c r="AW273" i="8"/>
  <c r="AX273" i="8"/>
  <c r="AY273" i="8"/>
  <c r="AZ273" i="8"/>
  <c r="L274" i="8"/>
  <c r="M274" i="8"/>
  <c r="N274" i="8"/>
  <c r="O274" i="8"/>
  <c r="P274" i="8"/>
  <c r="Q274" i="8"/>
  <c r="R274" i="8"/>
  <c r="S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AJ274" i="8"/>
  <c r="AK274" i="8"/>
  <c r="AL274" i="8"/>
  <c r="AM274" i="8"/>
  <c r="AN274" i="8"/>
  <c r="AO274" i="8"/>
  <c r="AP274" i="8"/>
  <c r="AQ274" i="8"/>
  <c r="AR274" i="8"/>
  <c r="AS274" i="8"/>
  <c r="AT274" i="8"/>
  <c r="AU274" i="8"/>
  <c r="AV274" i="8"/>
  <c r="AW274" i="8"/>
  <c r="AX274" i="8"/>
  <c r="AY274" i="8"/>
  <c r="AZ274" i="8"/>
  <c r="L275" i="8"/>
  <c r="M275" i="8"/>
  <c r="N275" i="8"/>
  <c r="O275" i="8"/>
  <c r="P275" i="8"/>
  <c r="Q275" i="8"/>
  <c r="R275" i="8"/>
  <c r="S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AJ275" i="8"/>
  <c r="AK275" i="8"/>
  <c r="AL275" i="8"/>
  <c r="AM275" i="8"/>
  <c r="AN275" i="8"/>
  <c r="AO275" i="8"/>
  <c r="AP275" i="8"/>
  <c r="AQ275" i="8"/>
  <c r="AR275" i="8"/>
  <c r="AS275" i="8"/>
  <c r="AT275" i="8"/>
  <c r="AU275" i="8"/>
  <c r="AV275" i="8"/>
  <c r="AW275" i="8"/>
  <c r="AX275" i="8"/>
  <c r="AY275" i="8"/>
  <c r="AZ275" i="8"/>
  <c r="L276" i="8"/>
  <c r="M276" i="8"/>
  <c r="N276" i="8"/>
  <c r="O276" i="8"/>
  <c r="P276" i="8"/>
  <c r="Q276" i="8"/>
  <c r="R276" i="8"/>
  <c r="S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AJ276" i="8"/>
  <c r="AK276" i="8"/>
  <c r="AL276" i="8"/>
  <c r="AM276" i="8"/>
  <c r="AN276" i="8"/>
  <c r="AO276" i="8"/>
  <c r="AP276" i="8"/>
  <c r="AQ276" i="8"/>
  <c r="AR276" i="8"/>
  <c r="AS276" i="8"/>
  <c r="AT276" i="8"/>
  <c r="AU276" i="8"/>
  <c r="AV276" i="8"/>
  <c r="AW276" i="8"/>
  <c r="AX276" i="8"/>
  <c r="AY276" i="8"/>
  <c r="AZ276" i="8"/>
  <c r="L277" i="8"/>
  <c r="M277" i="8"/>
  <c r="N277" i="8"/>
  <c r="O277" i="8"/>
  <c r="P277" i="8"/>
  <c r="Q277" i="8"/>
  <c r="R277" i="8"/>
  <c r="S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AJ277" i="8"/>
  <c r="AK277" i="8"/>
  <c r="AL277" i="8"/>
  <c r="AM277" i="8"/>
  <c r="AN277" i="8"/>
  <c r="AO277" i="8"/>
  <c r="AP277" i="8"/>
  <c r="AQ277" i="8"/>
  <c r="AR277" i="8"/>
  <c r="AS277" i="8"/>
  <c r="AT277" i="8"/>
  <c r="AU277" i="8"/>
  <c r="AV277" i="8"/>
  <c r="AW277" i="8"/>
  <c r="AX277" i="8"/>
  <c r="AY277" i="8"/>
  <c r="AZ277" i="8"/>
  <c r="L278" i="8"/>
  <c r="M278" i="8"/>
  <c r="N278" i="8"/>
  <c r="O278" i="8"/>
  <c r="P278" i="8"/>
  <c r="Q278" i="8"/>
  <c r="R278" i="8"/>
  <c r="S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AJ278" i="8"/>
  <c r="AK278" i="8"/>
  <c r="AL278" i="8"/>
  <c r="AM278" i="8"/>
  <c r="AN278" i="8"/>
  <c r="AO278" i="8"/>
  <c r="AP278" i="8"/>
  <c r="AQ278" i="8"/>
  <c r="AR278" i="8"/>
  <c r="AS278" i="8"/>
  <c r="AT278" i="8"/>
  <c r="AU278" i="8"/>
  <c r="AV278" i="8"/>
  <c r="AW278" i="8"/>
  <c r="AX278" i="8"/>
  <c r="AY278" i="8"/>
  <c r="AZ278" i="8"/>
  <c r="L279" i="8"/>
  <c r="M279" i="8"/>
  <c r="N279" i="8"/>
  <c r="O279" i="8"/>
  <c r="P279" i="8"/>
  <c r="Q279" i="8"/>
  <c r="R279" i="8"/>
  <c r="S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AJ279" i="8"/>
  <c r="AK279" i="8"/>
  <c r="AL279" i="8"/>
  <c r="AM279" i="8"/>
  <c r="AN279" i="8"/>
  <c r="AO279" i="8"/>
  <c r="AP279" i="8"/>
  <c r="AQ279" i="8"/>
  <c r="AR279" i="8"/>
  <c r="AS279" i="8"/>
  <c r="AT279" i="8"/>
  <c r="AU279" i="8"/>
  <c r="AV279" i="8"/>
  <c r="AW279" i="8"/>
  <c r="AX279" i="8"/>
  <c r="AY279" i="8"/>
  <c r="AZ279" i="8"/>
  <c r="L280" i="8"/>
  <c r="M280" i="8"/>
  <c r="N280" i="8"/>
  <c r="O280" i="8"/>
  <c r="P280" i="8"/>
  <c r="Q280" i="8"/>
  <c r="R280" i="8"/>
  <c r="S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AJ280" i="8"/>
  <c r="AK280" i="8"/>
  <c r="AL280" i="8"/>
  <c r="AM280" i="8"/>
  <c r="AN280" i="8"/>
  <c r="AO280" i="8"/>
  <c r="AP280" i="8"/>
  <c r="AQ280" i="8"/>
  <c r="AR280" i="8"/>
  <c r="AS280" i="8"/>
  <c r="AT280" i="8"/>
  <c r="AU280" i="8"/>
  <c r="AV280" i="8"/>
  <c r="AW280" i="8"/>
  <c r="AX280" i="8"/>
  <c r="AY280" i="8"/>
  <c r="AZ280" i="8"/>
  <c r="L281" i="8"/>
  <c r="M281" i="8"/>
  <c r="N281" i="8"/>
  <c r="O281" i="8"/>
  <c r="P281" i="8"/>
  <c r="Q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AJ281" i="8"/>
  <c r="AK281" i="8"/>
  <c r="AL281" i="8"/>
  <c r="AM281" i="8"/>
  <c r="AN281" i="8"/>
  <c r="AO281" i="8"/>
  <c r="AP281" i="8"/>
  <c r="AQ281" i="8"/>
  <c r="AR281" i="8"/>
  <c r="AS281" i="8"/>
  <c r="AT281" i="8"/>
  <c r="AU281" i="8"/>
  <c r="AV281" i="8"/>
  <c r="AW281" i="8"/>
  <c r="AX281" i="8"/>
  <c r="AY281" i="8"/>
  <c r="AZ281" i="8"/>
  <c r="L282" i="8"/>
  <c r="M282" i="8"/>
  <c r="N282" i="8"/>
  <c r="O282" i="8"/>
  <c r="P282" i="8"/>
  <c r="Q282" i="8"/>
  <c r="R282" i="8"/>
  <c r="S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AJ282" i="8"/>
  <c r="AK282" i="8"/>
  <c r="AL282" i="8"/>
  <c r="AM282" i="8"/>
  <c r="AN282" i="8"/>
  <c r="AO282" i="8"/>
  <c r="AP282" i="8"/>
  <c r="AQ282" i="8"/>
  <c r="AR282" i="8"/>
  <c r="AS282" i="8"/>
  <c r="AT282" i="8"/>
  <c r="AU282" i="8"/>
  <c r="AV282" i="8"/>
  <c r="AW282" i="8"/>
  <c r="AX282" i="8"/>
  <c r="AY282" i="8"/>
  <c r="AZ282" i="8"/>
  <c r="L283" i="8"/>
  <c r="M283" i="8"/>
  <c r="N283" i="8"/>
  <c r="O283" i="8"/>
  <c r="P283" i="8"/>
  <c r="Q283" i="8"/>
  <c r="R283" i="8"/>
  <c r="S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AJ283" i="8"/>
  <c r="AK283" i="8"/>
  <c r="AL283" i="8"/>
  <c r="AM283" i="8"/>
  <c r="AN283" i="8"/>
  <c r="AO283" i="8"/>
  <c r="AP283" i="8"/>
  <c r="AQ283" i="8"/>
  <c r="AR283" i="8"/>
  <c r="AS283" i="8"/>
  <c r="AT283" i="8"/>
  <c r="AU283" i="8"/>
  <c r="AV283" i="8"/>
  <c r="AW283" i="8"/>
  <c r="AX283" i="8"/>
  <c r="AY283" i="8"/>
  <c r="AZ283" i="8"/>
  <c r="L284" i="8"/>
  <c r="M284" i="8"/>
  <c r="N284" i="8"/>
  <c r="O284" i="8"/>
  <c r="P284" i="8"/>
  <c r="Q284" i="8"/>
  <c r="R284" i="8"/>
  <c r="S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AJ284" i="8"/>
  <c r="AK284" i="8"/>
  <c r="AL284" i="8"/>
  <c r="AM284" i="8"/>
  <c r="AN284" i="8"/>
  <c r="AO284" i="8"/>
  <c r="AP284" i="8"/>
  <c r="AQ284" i="8"/>
  <c r="AR284" i="8"/>
  <c r="AS284" i="8"/>
  <c r="AT284" i="8"/>
  <c r="AU284" i="8"/>
  <c r="AV284" i="8"/>
  <c r="AW284" i="8"/>
  <c r="AX284" i="8"/>
  <c r="AY284" i="8"/>
  <c r="AZ284" i="8"/>
  <c r="L285" i="8"/>
  <c r="M285" i="8"/>
  <c r="N285" i="8"/>
  <c r="O285" i="8"/>
  <c r="P285" i="8"/>
  <c r="Q285" i="8"/>
  <c r="R285" i="8"/>
  <c r="S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AJ285" i="8"/>
  <c r="AK285" i="8"/>
  <c r="AL285" i="8"/>
  <c r="AM285" i="8"/>
  <c r="AN285" i="8"/>
  <c r="AO285" i="8"/>
  <c r="AP285" i="8"/>
  <c r="AQ285" i="8"/>
  <c r="AR285" i="8"/>
  <c r="AS285" i="8"/>
  <c r="AT285" i="8"/>
  <c r="AU285" i="8"/>
  <c r="AV285" i="8"/>
  <c r="AW285" i="8"/>
  <c r="AX285" i="8"/>
  <c r="AY285" i="8"/>
  <c r="AZ285" i="8"/>
  <c r="L286" i="8"/>
  <c r="M286" i="8"/>
  <c r="N286" i="8"/>
  <c r="O286" i="8"/>
  <c r="P286" i="8"/>
  <c r="Q286" i="8"/>
  <c r="R286" i="8"/>
  <c r="S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AJ286" i="8"/>
  <c r="AK286" i="8"/>
  <c r="AL286" i="8"/>
  <c r="AM286" i="8"/>
  <c r="AN286" i="8"/>
  <c r="AO286" i="8"/>
  <c r="AP286" i="8"/>
  <c r="AQ286" i="8"/>
  <c r="AR286" i="8"/>
  <c r="AS286" i="8"/>
  <c r="AT286" i="8"/>
  <c r="AU286" i="8"/>
  <c r="AV286" i="8"/>
  <c r="AW286" i="8"/>
  <c r="AX286" i="8"/>
  <c r="AY286" i="8"/>
  <c r="AZ286" i="8"/>
  <c r="L287" i="8"/>
  <c r="M287" i="8"/>
  <c r="N287" i="8"/>
  <c r="O287" i="8"/>
  <c r="P287" i="8"/>
  <c r="Q287" i="8"/>
  <c r="R287" i="8"/>
  <c r="S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AJ287" i="8"/>
  <c r="AK287" i="8"/>
  <c r="AL287" i="8"/>
  <c r="AM287" i="8"/>
  <c r="AN287" i="8"/>
  <c r="AO287" i="8"/>
  <c r="AP287" i="8"/>
  <c r="AQ287" i="8"/>
  <c r="AR287" i="8"/>
  <c r="AS287" i="8"/>
  <c r="AT287" i="8"/>
  <c r="AU287" i="8"/>
  <c r="AV287" i="8"/>
  <c r="AW287" i="8"/>
  <c r="AX287" i="8"/>
  <c r="AY287" i="8"/>
  <c r="AZ287" i="8"/>
  <c r="L288" i="8"/>
  <c r="M288" i="8"/>
  <c r="N288" i="8"/>
  <c r="O288" i="8"/>
  <c r="P288" i="8"/>
  <c r="Q288" i="8"/>
  <c r="R288" i="8"/>
  <c r="S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AJ288" i="8"/>
  <c r="AK288" i="8"/>
  <c r="AL288" i="8"/>
  <c r="AM288" i="8"/>
  <c r="AN288" i="8"/>
  <c r="AO288" i="8"/>
  <c r="AP288" i="8"/>
  <c r="AQ288" i="8"/>
  <c r="AR288" i="8"/>
  <c r="AS288" i="8"/>
  <c r="AT288" i="8"/>
  <c r="AU288" i="8"/>
  <c r="AV288" i="8"/>
  <c r="AW288" i="8"/>
  <c r="AX288" i="8"/>
  <c r="AY288" i="8"/>
  <c r="AZ288" i="8"/>
  <c r="L289" i="8"/>
  <c r="M289" i="8"/>
  <c r="N289" i="8"/>
  <c r="O289" i="8"/>
  <c r="P289" i="8"/>
  <c r="Q289" i="8"/>
  <c r="R289" i="8"/>
  <c r="S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AJ289" i="8"/>
  <c r="AK289" i="8"/>
  <c r="AL289" i="8"/>
  <c r="AM289" i="8"/>
  <c r="AN289" i="8"/>
  <c r="AO289" i="8"/>
  <c r="AP289" i="8"/>
  <c r="AQ289" i="8"/>
  <c r="AR289" i="8"/>
  <c r="AS289" i="8"/>
  <c r="AT289" i="8"/>
  <c r="AU289" i="8"/>
  <c r="AV289" i="8"/>
  <c r="AW289" i="8"/>
  <c r="AX289" i="8"/>
  <c r="AY289" i="8"/>
  <c r="AZ289" i="8"/>
  <c r="L290" i="8"/>
  <c r="M290" i="8"/>
  <c r="N290" i="8"/>
  <c r="O290" i="8"/>
  <c r="P290" i="8"/>
  <c r="Q290" i="8"/>
  <c r="R290" i="8"/>
  <c r="S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AJ290" i="8"/>
  <c r="AK290" i="8"/>
  <c r="AL290" i="8"/>
  <c r="AM290" i="8"/>
  <c r="AN290" i="8"/>
  <c r="AO290" i="8"/>
  <c r="AP290" i="8"/>
  <c r="AQ290" i="8"/>
  <c r="AR290" i="8"/>
  <c r="AS290" i="8"/>
  <c r="AT290" i="8"/>
  <c r="AU290" i="8"/>
  <c r="AV290" i="8"/>
  <c r="AW290" i="8"/>
  <c r="AX290" i="8"/>
  <c r="AY290" i="8"/>
  <c r="AZ290" i="8"/>
  <c r="L291" i="8"/>
  <c r="M291" i="8"/>
  <c r="N291" i="8"/>
  <c r="O291" i="8"/>
  <c r="P291" i="8"/>
  <c r="Q291" i="8"/>
  <c r="R291" i="8"/>
  <c r="S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AJ291" i="8"/>
  <c r="AK291" i="8"/>
  <c r="AL291" i="8"/>
  <c r="AM291" i="8"/>
  <c r="AN291" i="8"/>
  <c r="AO291" i="8"/>
  <c r="AP291" i="8"/>
  <c r="AQ291" i="8"/>
  <c r="AR291" i="8"/>
  <c r="AS291" i="8"/>
  <c r="AT291" i="8"/>
  <c r="AU291" i="8"/>
  <c r="AV291" i="8"/>
  <c r="AW291" i="8"/>
  <c r="AX291" i="8"/>
  <c r="AY291" i="8"/>
  <c r="AZ291" i="8"/>
  <c r="L292" i="8"/>
  <c r="M292" i="8"/>
  <c r="N292" i="8"/>
  <c r="O292" i="8"/>
  <c r="P292" i="8"/>
  <c r="Q292" i="8"/>
  <c r="R292" i="8"/>
  <c r="S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AJ292" i="8"/>
  <c r="AK292" i="8"/>
  <c r="AL292" i="8"/>
  <c r="AM292" i="8"/>
  <c r="AN292" i="8"/>
  <c r="AO292" i="8"/>
  <c r="AP292" i="8"/>
  <c r="AQ292" i="8"/>
  <c r="AR292" i="8"/>
  <c r="AS292" i="8"/>
  <c r="AT292" i="8"/>
  <c r="AU292" i="8"/>
  <c r="AV292" i="8"/>
  <c r="AW292" i="8"/>
  <c r="AX292" i="8"/>
  <c r="AY292" i="8"/>
  <c r="AZ292" i="8"/>
  <c r="L293" i="8"/>
  <c r="M293" i="8"/>
  <c r="N293" i="8"/>
  <c r="O293" i="8"/>
  <c r="P293" i="8"/>
  <c r="Q293" i="8"/>
  <c r="R293" i="8"/>
  <c r="S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AJ293" i="8"/>
  <c r="AK293" i="8"/>
  <c r="AL293" i="8"/>
  <c r="AM293" i="8"/>
  <c r="AN293" i="8"/>
  <c r="AO293" i="8"/>
  <c r="AP293" i="8"/>
  <c r="AQ293" i="8"/>
  <c r="AR293" i="8"/>
  <c r="AS293" i="8"/>
  <c r="AT293" i="8"/>
  <c r="AU293" i="8"/>
  <c r="AV293" i="8"/>
  <c r="AW293" i="8"/>
  <c r="AX293" i="8"/>
  <c r="AY293" i="8"/>
  <c r="AZ293" i="8"/>
  <c r="L294" i="8"/>
  <c r="M294" i="8"/>
  <c r="N294" i="8"/>
  <c r="O294" i="8"/>
  <c r="P294" i="8"/>
  <c r="Q294" i="8"/>
  <c r="R294" i="8"/>
  <c r="S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AJ294" i="8"/>
  <c r="AK294" i="8"/>
  <c r="AL294" i="8"/>
  <c r="AM294" i="8"/>
  <c r="AN294" i="8"/>
  <c r="AO294" i="8"/>
  <c r="AP294" i="8"/>
  <c r="AQ294" i="8"/>
  <c r="AR294" i="8"/>
  <c r="AS294" i="8"/>
  <c r="AT294" i="8"/>
  <c r="AU294" i="8"/>
  <c r="AV294" i="8"/>
  <c r="AW294" i="8"/>
  <c r="AX294" i="8"/>
  <c r="AY294" i="8"/>
  <c r="AZ294" i="8"/>
  <c r="L295" i="8"/>
  <c r="M295" i="8"/>
  <c r="N295" i="8"/>
  <c r="O295" i="8"/>
  <c r="P295" i="8"/>
  <c r="Q295" i="8"/>
  <c r="R295" i="8"/>
  <c r="S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J295" i="8"/>
  <c r="AK295" i="8"/>
  <c r="AL295" i="8"/>
  <c r="AM295" i="8"/>
  <c r="AN295" i="8"/>
  <c r="AO295" i="8"/>
  <c r="AP295" i="8"/>
  <c r="AQ295" i="8"/>
  <c r="AR295" i="8"/>
  <c r="AS295" i="8"/>
  <c r="AT295" i="8"/>
  <c r="AU295" i="8"/>
  <c r="AV295" i="8"/>
  <c r="AW295" i="8"/>
  <c r="AX295" i="8"/>
  <c r="AY295" i="8"/>
  <c r="AZ295" i="8"/>
  <c r="L296" i="8"/>
  <c r="M296" i="8"/>
  <c r="N296" i="8"/>
  <c r="O296" i="8"/>
  <c r="P296" i="8"/>
  <c r="Q296" i="8"/>
  <c r="R296" i="8"/>
  <c r="S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AJ296" i="8"/>
  <c r="AK296" i="8"/>
  <c r="AL296" i="8"/>
  <c r="AM296" i="8"/>
  <c r="AN296" i="8"/>
  <c r="AO296" i="8"/>
  <c r="AP296" i="8"/>
  <c r="AQ296" i="8"/>
  <c r="AR296" i="8"/>
  <c r="AS296" i="8"/>
  <c r="AT296" i="8"/>
  <c r="AU296" i="8"/>
  <c r="AV296" i="8"/>
  <c r="AW296" i="8"/>
  <c r="AX296" i="8"/>
  <c r="AY296" i="8"/>
  <c r="AZ296" i="8"/>
  <c r="L297" i="8"/>
  <c r="M297" i="8"/>
  <c r="N297" i="8"/>
  <c r="O297" i="8"/>
  <c r="P297" i="8"/>
  <c r="Q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AJ297" i="8"/>
  <c r="AK297" i="8"/>
  <c r="AL297" i="8"/>
  <c r="AM297" i="8"/>
  <c r="AN297" i="8"/>
  <c r="AO297" i="8"/>
  <c r="AP297" i="8"/>
  <c r="AQ297" i="8"/>
  <c r="AR297" i="8"/>
  <c r="AS297" i="8"/>
  <c r="AT297" i="8"/>
  <c r="AU297" i="8"/>
  <c r="AV297" i="8"/>
  <c r="AW297" i="8"/>
  <c r="AX297" i="8"/>
  <c r="AY297" i="8"/>
  <c r="AZ297" i="8"/>
  <c r="L298" i="8"/>
  <c r="M298" i="8"/>
  <c r="N298" i="8"/>
  <c r="O298" i="8"/>
  <c r="P298" i="8"/>
  <c r="Q298" i="8"/>
  <c r="R298" i="8"/>
  <c r="S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AJ298" i="8"/>
  <c r="AK298" i="8"/>
  <c r="AL298" i="8"/>
  <c r="AM298" i="8"/>
  <c r="AN298" i="8"/>
  <c r="AO298" i="8"/>
  <c r="AP298" i="8"/>
  <c r="AQ298" i="8"/>
  <c r="AR298" i="8"/>
  <c r="AS298" i="8"/>
  <c r="AT298" i="8"/>
  <c r="AU298" i="8"/>
  <c r="AV298" i="8"/>
  <c r="AW298" i="8"/>
  <c r="AX298" i="8"/>
  <c r="AY298" i="8"/>
  <c r="AZ298" i="8"/>
  <c r="L299" i="8"/>
  <c r="M299" i="8"/>
  <c r="N299" i="8"/>
  <c r="O299" i="8"/>
  <c r="P299" i="8"/>
  <c r="Q299" i="8"/>
  <c r="R299" i="8"/>
  <c r="S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AJ299" i="8"/>
  <c r="AK299" i="8"/>
  <c r="AL299" i="8"/>
  <c r="AM299" i="8"/>
  <c r="AN299" i="8"/>
  <c r="AO299" i="8"/>
  <c r="AP299" i="8"/>
  <c r="AQ299" i="8"/>
  <c r="AR299" i="8"/>
  <c r="AS299" i="8"/>
  <c r="AT299" i="8"/>
  <c r="AU299" i="8"/>
  <c r="AV299" i="8"/>
  <c r="AW299" i="8"/>
  <c r="AX299" i="8"/>
  <c r="AY299" i="8"/>
  <c r="AZ299" i="8"/>
  <c r="L300" i="8"/>
  <c r="M300" i="8"/>
  <c r="N300" i="8"/>
  <c r="O300" i="8"/>
  <c r="P300" i="8"/>
  <c r="Q300" i="8"/>
  <c r="R300" i="8"/>
  <c r="S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AJ300" i="8"/>
  <c r="AK300" i="8"/>
  <c r="AL300" i="8"/>
  <c r="AM300" i="8"/>
  <c r="AN300" i="8"/>
  <c r="AO300" i="8"/>
  <c r="AP300" i="8"/>
  <c r="AQ300" i="8"/>
  <c r="AR300" i="8"/>
  <c r="AS300" i="8"/>
  <c r="AT300" i="8"/>
  <c r="AU300" i="8"/>
  <c r="AV300" i="8"/>
  <c r="AW300" i="8"/>
  <c r="AX300" i="8"/>
  <c r="AY300" i="8"/>
  <c r="AZ300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AZ81" i="5"/>
  <c r="AY81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AE101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L3" i="4"/>
  <c r="H33" i="2" a="1"/>
  <c r="H57" i="2" a="1"/>
  <c r="H27" i="2" a="1"/>
  <c r="H51" i="2" a="1"/>
  <c r="H21" i="2" a="1"/>
  <c r="H45" i="2" a="1"/>
  <c r="H39" i="2" a="1"/>
  <c r="H9" i="2" a="1"/>
  <c r="H15" i="2" a="1"/>
  <c r="H3" i="2" a="1"/>
  <c r="E4" i="2" a="1"/>
  <c r="H39" i="2" l="1"/>
  <c r="H45" i="2"/>
  <c r="H21" i="2"/>
  <c r="H51" i="2"/>
  <c r="H27" i="2"/>
  <c r="H57" i="2"/>
  <c r="H33" i="2"/>
  <c r="H9" i="2"/>
  <c r="H15" i="2"/>
  <c r="H3" i="2"/>
  <c r="E4" i="2"/>
  <c r="K5" i="3"/>
  <c r="K6" i="3"/>
  <c r="K7" i="3"/>
  <c r="K8" i="3"/>
  <c r="K9" i="3"/>
  <c r="K10" i="3"/>
  <c r="K11" i="3"/>
  <c r="K12" i="3"/>
  <c r="K13" i="3"/>
  <c r="K4" i="3"/>
  <c r="H4" i="2" a="1"/>
  <c r="E58" i="2" a="1"/>
  <c r="E52" i="2" a="1"/>
  <c r="E46" i="2" a="1"/>
  <c r="E40" i="2" a="1"/>
  <c r="E34" i="2" a="1"/>
  <c r="E28" i="2" a="1"/>
  <c r="E22" i="2" a="1"/>
  <c r="H4" i="2" l="1"/>
  <c r="E58" i="2"/>
  <c r="E52" i="2"/>
  <c r="E46" i="2"/>
  <c r="E40" i="2"/>
  <c r="E34" i="2"/>
  <c r="E28" i="2"/>
  <c r="E22" i="2"/>
  <c r="E3" i="1"/>
  <c r="F3" i="1"/>
  <c r="G3" i="1"/>
  <c r="H3" i="1"/>
  <c r="I3" i="1"/>
  <c r="J3" i="1"/>
  <c r="K3" i="1"/>
  <c r="L3" i="1"/>
  <c r="M3" i="1"/>
  <c r="D3" i="1"/>
  <c r="H58" i="2" a="1"/>
  <c r="H52" i="2" a="1"/>
  <c r="H46" i="2" a="1"/>
  <c r="H40" i="2" a="1"/>
  <c r="H34" i="2" a="1"/>
  <c r="H28" i="2" a="1"/>
  <c r="H22" i="2" a="1"/>
  <c r="E59" i="2" a="1"/>
  <c r="E53" i="2" a="1"/>
  <c r="E47" i="2" a="1"/>
  <c r="E41" i="2" a="1"/>
  <c r="E35" i="2" a="1"/>
  <c r="E29" i="2" a="1"/>
  <c r="E16" i="2" a="1"/>
  <c r="E10" i="2" a="1"/>
  <c r="H22" i="2" l="1"/>
  <c r="H28" i="2"/>
  <c r="H34" i="2"/>
  <c r="H40" i="2"/>
  <c r="H46" i="2"/>
  <c r="H52" i="2"/>
  <c r="H58" i="2"/>
  <c r="E59" i="2"/>
  <c r="E53" i="2"/>
  <c r="E47" i="2"/>
  <c r="E41" i="2"/>
  <c r="E35" i="2"/>
  <c r="E29" i="2"/>
  <c r="E16" i="2"/>
  <c r="E10" i="2"/>
  <c r="H59" i="2" a="1"/>
  <c r="H53" i="2" a="1"/>
  <c r="H47" i="2" a="1"/>
  <c r="H41" i="2" a="1"/>
  <c r="H35" i="2" a="1"/>
  <c r="H29" i="2" a="1"/>
  <c r="H16" i="2" a="1"/>
  <c r="H10" i="2" a="1"/>
  <c r="E60" i="2" a="1"/>
  <c r="E54" i="2" a="1"/>
  <c r="E48" i="2" a="1"/>
  <c r="E42" i="2" a="1"/>
  <c r="E36" i="2" a="1"/>
  <c r="E30" i="2" a="1"/>
  <c r="E23" i="2" a="1"/>
  <c r="E17" i="2" a="1"/>
  <c r="E11" i="2" a="1"/>
  <c r="E5" i="2" a="1"/>
  <c r="H16" i="2" l="1"/>
  <c r="H29" i="2"/>
  <c r="H35" i="2"/>
  <c r="H41" i="2"/>
  <c r="H47" i="2"/>
  <c r="H53" i="2"/>
  <c r="H59" i="2"/>
  <c r="H10" i="2"/>
  <c r="E60" i="2"/>
  <c r="E54" i="2"/>
  <c r="E48" i="2"/>
  <c r="E42" i="2"/>
  <c r="E36" i="2"/>
  <c r="E30" i="2"/>
  <c r="E23" i="2"/>
  <c r="E17" i="2"/>
  <c r="E11" i="2"/>
  <c r="E5" i="2"/>
  <c r="H60" i="2" a="1"/>
  <c r="H54" i="2" a="1"/>
  <c r="H48" i="2" a="1"/>
  <c r="H42" i="2" a="1"/>
  <c r="H36" i="2" a="1"/>
  <c r="H30" i="2" a="1"/>
  <c r="H23" i="2" a="1"/>
  <c r="H17" i="2" a="1"/>
  <c r="H11" i="2" a="1"/>
  <c r="H5" i="2" a="1"/>
  <c r="E61" i="2" a="1"/>
  <c r="E55" i="2" a="1"/>
  <c r="E49" i="2" a="1"/>
  <c r="E43" i="2" a="1"/>
  <c r="E37" i="2" a="1"/>
  <c r="E31" i="2" a="1"/>
  <c r="E24" i="2" a="1"/>
  <c r="E18" i="2" a="1"/>
  <c r="E12" i="2" a="1"/>
  <c r="E6" i="2" a="1"/>
  <c r="H17" i="2" l="1"/>
  <c r="H23" i="2"/>
  <c r="H30" i="2"/>
  <c r="H36" i="2"/>
  <c r="H42" i="2"/>
  <c r="H48" i="2"/>
  <c r="H54" i="2"/>
  <c r="H60" i="2"/>
  <c r="H11" i="2"/>
  <c r="H5" i="2"/>
  <c r="E61" i="2"/>
  <c r="E55" i="2"/>
  <c r="E49" i="2"/>
  <c r="E43" i="2"/>
  <c r="E37" i="2"/>
  <c r="E31" i="2"/>
  <c r="E24" i="2"/>
  <c r="E18" i="2"/>
  <c r="E12" i="2"/>
  <c r="E6" i="2"/>
  <c r="H24" i="2" a="1"/>
  <c r="H18" i="2" a="1"/>
  <c r="H61" i="2" a="1"/>
  <c r="H55" i="2" a="1"/>
  <c r="H49" i="2" a="1"/>
  <c r="H43" i="2" a="1"/>
  <c r="H37" i="2" a="1"/>
  <c r="H31" i="2" a="1"/>
  <c r="H12" i="2" a="1"/>
  <c r="H6" i="2" a="1"/>
  <c r="E62" i="2" a="1"/>
  <c r="E56" i="2" a="1"/>
  <c r="E50" i="2" a="1"/>
  <c r="E44" i="2" a="1"/>
  <c r="E38" i="2" a="1"/>
  <c r="E32" i="2" a="1"/>
  <c r="E25" i="2" a="1"/>
  <c r="E19" i="2" a="1"/>
  <c r="E13" i="2" a="1"/>
  <c r="E7" i="2" a="1"/>
  <c r="H31" i="2" l="1"/>
  <c r="H37" i="2"/>
  <c r="H43" i="2"/>
  <c r="H49" i="2"/>
  <c r="H55" i="2"/>
  <c r="H61" i="2"/>
  <c r="H18" i="2"/>
  <c r="H24" i="2"/>
  <c r="H12" i="2"/>
  <c r="H6" i="2"/>
  <c r="E62" i="2"/>
  <c r="E56" i="2"/>
  <c r="E50" i="2"/>
  <c r="E44" i="2"/>
  <c r="E38" i="2"/>
  <c r="E32" i="2"/>
  <c r="E25" i="2"/>
  <c r="E19" i="2"/>
  <c r="E13" i="2"/>
  <c r="E7" i="2"/>
  <c r="H25" i="2" a="1"/>
  <c r="H19" i="2" a="1"/>
  <c r="H62" i="2" a="1"/>
  <c r="H56" i="2" a="1"/>
  <c r="H50" i="2" a="1"/>
  <c r="H44" i="2" a="1"/>
  <c r="H38" i="2" a="1"/>
  <c r="H32" i="2" a="1"/>
  <c r="H13" i="2" a="1"/>
  <c r="H7" i="2" a="1"/>
  <c r="E26" i="2" a="1"/>
  <c r="E20" i="2" a="1"/>
  <c r="E14" i="2" a="1"/>
  <c r="E8" i="2" a="1"/>
  <c r="H32" i="2" l="1"/>
  <c r="H38" i="2"/>
  <c r="H44" i="2"/>
  <c r="H50" i="2"/>
  <c r="H56" i="2"/>
  <c r="H62" i="2"/>
  <c r="H19" i="2"/>
  <c r="H25" i="2"/>
  <c r="H13" i="2"/>
  <c r="H7" i="2"/>
  <c r="E26" i="2"/>
  <c r="E20" i="2"/>
  <c r="E14" i="2"/>
  <c r="E8" i="2"/>
  <c r="H26" i="2" a="1"/>
  <c r="H20" i="2" a="1"/>
  <c r="H14" i="2" a="1"/>
  <c r="H8" i="2" a="1"/>
  <c r="H20" i="2" l="1"/>
  <c r="H26" i="2"/>
  <c r="H14" i="2"/>
  <c r="H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<sst xmlns="http://schemas.openxmlformats.org/spreadsheetml/2006/main" count="380" uniqueCount="122">
  <si>
    <t>SheetID</t>
    <phoneticPr fontId="1"/>
  </si>
  <si>
    <t>ScreenCompornentID</t>
    <phoneticPr fontId="1"/>
  </si>
  <si>
    <t>ScreenCompornentName</t>
    <phoneticPr fontId="1"/>
  </si>
  <si>
    <t>Basic</t>
    <phoneticPr fontId="1"/>
  </si>
  <si>
    <t>Detail1</t>
    <phoneticPr fontId="1"/>
  </si>
  <si>
    <t>Detail2</t>
    <phoneticPr fontId="1"/>
  </si>
  <si>
    <t>Detail3</t>
    <phoneticPr fontId="1"/>
  </si>
  <si>
    <t>Detail4</t>
    <phoneticPr fontId="1"/>
  </si>
  <si>
    <t>Detail5</t>
    <phoneticPr fontId="1"/>
  </si>
  <si>
    <t>Detail6</t>
    <phoneticPr fontId="1"/>
  </si>
  <si>
    <t>Input1</t>
    <phoneticPr fontId="1"/>
  </si>
  <si>
    <t>Input2</t>
    <phoneticPr fontId="1"/>
  </si>
  <si>
    <t>Input3</t>
    <phoneticPr fontId="1"/>
  </si>
  <si>
    <t>SampleA</t>
    <phoneticPr fontId="1"/>
  </si>
  <si>
    <t>SampleB</t>
    <phoneticPr fontId="1"/>
  </si>
  <si>
    <t>SampleC</t>
    <phoneticPr fontId="1"/>
  </si>
  <si>
    <t>SampleD</t>
    <phoneticPr fontId="1"/>
  </si>
  <si>
    <t>SampleF</t>
    <phoneticPr fontId="1"/>
  </si>
  <si>
    <t>SampleG</t>
    <phoneticPr fontId="1"/>
  </si>
  <si>
    <t>SampleI</t>
    <phoneticPr fontId="1"/>
  </si>
  <si>
    <t>SampleJ</t>
    <phoneticPr fontId="1"/>
  </si>
  <si>
    <t>SampleL</t>
    <phoneticPr fontId="1"/>
  </si>
  <si>
    <t>SampleM</t>
    <phoneticPr fontId="1"/>
  </si>
  <si>
    <t>SampleN</t>
    <phoneticPr fontId="1"/>
  </si>
  <si>
    <t>SampleO</t>
    <phoneticPr fontId="1"/>
  </si>
  <si>
    <t>SheetName／Number of types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</si>
  <si>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</si>
  <si>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</si>
  <si>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</si>
  <si>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</si>
  <si>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</si>
  <si>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</si>
  <si>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SampleE(Input)</t>
    <phoneticPr fontId="1"/>
  </si>
  <si>
    <t>SampleH(Input)</t>
    <phoneticPr fontId="1"/>
  </si>
  <si>
    <t>SampleK(Input)</t>
    <phoneticPr fontId="1"/>
  </si>
  <si>
    <t>開始位置</t>
    <rPh sb="0" eb="4">
      <t>カイシイチ</t>
    </rPh>
    <phoneticPr fontId="1"/>
  </si>
  <si>
    <t>行数</t>
    <rPh sb="0" eb="2">
      <t>ギョウスウ</t>
    </rPh>
    <phoneticPr fontId="1"/>
  </si>
  <si>
    <t>列数</t>
    <rPh sb="0" eb="2">
      <t>レツスウ</t>
    </rPh>
    <phoneticPr fontId="1"/>
  </si>
  <si>
    <t>終了位置</t>
    <rPh sb="0" eb="4">
      <t>シュウリョウイチ</t>
    </rPh>
    <phoneticPr fontId="1"/>
  </si>
  <si>
    <t>L3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</si>
  <si>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</si>
  <si>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</si>
  <si>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</si>
  <si>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</si>
  <si>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</si>
  <si>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</si>
  <si>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</si>
  <si>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</si>
  <si>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</si>
  <si>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</si>
  <si>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</si>
  <si>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</si>
  <si>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</si>
  <si>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</si>
  <si>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</si>
  <si>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</si>
  <si>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EA</t>
    <phoneticPr fontId="1"/>
  </si>
  <si>
    <t>EB</t>
    <phoneticPr fontId="1"/>
  </si>
  <si>
    <t>EC</t>
    <phoneticPr fontId="1"/>
  </si>
  <si>
    <t>ED</t>
    <phoneticPr fontId="1"/>
  </si>
  <si>
    <t>EE</t>
    <phoneticPr fontId="1"/>
  </si>
  <si>
    <t>EF</t>
    <phoneticPr fontId="1"/>
  </si>
  <si>
    <t>EG</t>
    <phoneticPr fontId="1"/>
  </si>
  <si>
    <t>EH</t>
    <phoneticPr fontId="1"/>
  </si>
  <si>
    <t>EI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</si>
  <si>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</si>
  <si>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</si>
  <si>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</si>
  <si>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</si>
  <si>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Q</t>
    <phoneticPr fontId="1"/>
  </si>
  <si>
    <t>O</t>
    <phoneticPr fontId="1"/>
  </si>
  <si>
    <t>P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</si>
  <si>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</si>
  <si>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</si>
  <si>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</si>
  <si>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</si>
  <si>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</si>
  <si>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</si>
  <si>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</si>
  <si>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</si>
  <si>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</si>
  <si>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KA</t>
    <phoneticPr fontId="1"/>
  </si>
  <si>
    <t>KB</t>
    <phoneticPr fontId="1"/>
  </si>
  <si>
    <t>KC</t>
    <phoneticPr fontId="1"/>
  </si>
  <si>
    <t>KD</t>
    <phoneticPr fontId="1"/>
  </si>
  <si>
    <t>KE</t>
    <phoneticPr fontId="1"/>
  </si>
  <si>
    <t>KF</t>
    <phoneticPr fontId="1"/>
  </si>
  <si>
    <t>KG</t>
    <phoneticPr fontId="1"/>
  </si>
  <si>
    <t>KH</t>
    <phoneticPr fontId="1"/>
  </si>
  <si>
    <t>KI</t>
    <phoneticPr fontId="1"/>
  </si>
  <si>
    <t>RA</t>
    <phoneticPr fontId="1"/>
  </si>
  <si>
    <t>RB</t>
    <phoneticPr fontId="1"/>
  </si>
  <si>
    <t>RC</t>
    <phoneticPr fontId="1"/>
  </si>
  <si>
    <t>RD</t>
    <phoneticPr fontId="1"/>
  </si>
  <si>
    <t>RE</t>
    <phoneticPr fontId="1"/>
  </si>
  <si>
    <t>RF</t>
    <phoneticPr fontId="1"/>
  </si>
  <si>
    <t>RH</t>
    <phoneticPr fontId="1"/>
  </si>
  <si>
    <t>RG</t>
    <phoneticPr fontId="1"/>
  </si>
  <si>
    <t>RI</t>
    <phoneticPr fontId="1"/>
  </si>
  <si>
    <t>ZA</t>
    <phoneticPr fontId="1"/>
  </si>
  <si>
    <t>ZB</t>
    <phoneticPr fontId="1"/>
  </si>
  <si>
    <t>ZC</t>
    <phoneticPr fontId="1"/>
  </si>
  <si>
    <t>ZD</t>
    <phoneticPr fontId="1"/>
  </si>
  <si>
    <t>ZE</t>
    <phoneticPr fontId="1"/>
  </si>
  <si>
    <t>ZF</t>
    <phoneticPr fontId="1"/>
  </si>
  <si>
    <t>ZG</t>
    <phoneticPr fontId="1"/>
  </si>
  <si>
    <t>ZH</t>
    <phoneticPr fontId="1"/>
  </si>
  <si>
    <t>ZI</t>
    <phoneticPr fontId="1"/>
  </si>
  <si>
    <t>IA</t>
    <phoneticPr fontId="1"/>
  </si>
  <si>
    <t>IB</t>
    <phoneticPr fontId="1"/>
  </si>
  <si>
    <t>IC</t>
    <phoneticPr fontId="1"/>
  </si>
  <si>
    <t>ID</t>
    <phoneticPr fontId="1"/>
  </si>
  <si>
    <t>IE</t>
    <phoneticPr fontId="1"/>
  </si>
  <si>
    <t>IF</t>
    <phoneticPr fontId="1"/>
  </si>
  <si>
    <t>IG</t>
    <phoneticPr fontId="1"/>
  </si>
  <si>
    <t>IH</t>
    <phoneticPr fontId="1"/>
  </si>
  <si>
    <t>II</t>
    <phoneticPr fontId="1"/>
  </si>
  <si>
    <t>!</t>
    <phoneticPr fontId="1"/>
  </si>
  <si>
    <t>"</t>
    <phoneticPr fontId="1"/>
  </si>
  <si>
    <t>#</t>
    <phoneticPr fontId="1"/>
  </si>
  <si>
    <t>$</t>
    <phoneticPr fontId="1"/>
  </si>
  <si>
    <t>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</si>
</sst>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2386-1654-4637-9691-5A1AE03AE1B0}">
  <sheetPr codeName="Sheet1"/>
  <dimension ref="B1:M18"/>
  <sheetViews>
    <sheetView tabSelected="1" workbookViewId="0">
      <selection activeCell="C2" sqref="C2"/>
    </sheetView>
  </sheetViews>
  <sheetFormatPr defaultRowHeight="18" x14ac:dyDescent="0.55000000000000004"/>
  <cols>
    <col min="3" max="3" width="28.08203125" bestFit="1" customWidth="1"/>
  </cols>
  <sheetData>
    <row r="1" spans="2:13" x14ac:dyDescent="0.55000000000000004"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2:13" x14ac:dyDescent="0.55000000000000004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2:13" x14ac:dyDescent="0.55000000000000004">
      <c r="B3" t="s">
        <v>0</v>
      </c>
      <c r="C3" t="s">
        <v>25</v>
      </c>
      <c r="D3">
        <f>COUNTA(D4:D18)</f>
        <v>15</v>
      </c>
      <c r="E3">
        <f t="shared" ref="E3:M3" si="0">COUNTA(E4:E18)</f>
        <v>14</v>
      </c>
      <c r="F3">
        <f t="shared" si="0"/>
        <v>14</v>
      </c>
      <c r="G3">
        <f t="shared" si="0"/>
        <v>14</v>
      </c>
      <c r="H3">
        <f t="shared" si="0"/>
        <v>14</v>
      </c>
      <c r="I3">
        <f t="shared" si="0"/>
        <v>15</v>
      </c>
      <c r="J3">
        <f t="shared" si="0"/>
        <v>1</v>
      </c>
      <c r="K3">
        <f t="shared" si="0"/>
        <v>2</v>
      </c>
      <c r="L3">
        <f t="shared" si="0"/>
        <v>1</v>
      </c>
      <c r="M3">
        <f t="shared" si="0"/>
        <v>1</v>
      </c>
    </row>
    <row r="4" spans="2:13" x14ac:dyDescent="0.55000000000000004">
      <c r="B4">
        <v>1</v>
      </c>
      <c r="C4" t="s">
        <v>13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</row>
    <row r="5" spans="2:13" x14ac:dyDescent="0.55000000000000004">
      <c r="B5">
        <v>2</v>
      </c>
      <c r="C5" t="s">
        <v>14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26</v>
      </c>
      <c r="J5" t="s">
        <v>26</v>
      </c>
    </row>
    <row r="6" spans="2:13" x14ac:dyDescent="0.55000000000000004">
      <c r="B6">
        <v>3</v>
      </c>
      <c r="C6" t="s">
        <v>15</v>
      </c>
      <c r="D6" t="s">
        <v>26</v>
      </c>
      <c r="F6" t="s">
        <v>26</v>
      </c>
      <c r="G6" t="s">
        <v>28</v>
      </c>
      <c r="H6" t="s">
        <v>26</v>
      </c>
      <c r="I6" t="s">
        <v>26</v>
      </c>
    </row>
    <row r="7" spans="2:13" x14ac:dyDescent="0.55000000000000004">
      <c r="B7">
        <v>4</v>
      </c>
      <c r="C7" t="s">
        <v>16</v>
      </c>
      <c r="D7" t="s">
        <v>26</v>
      </c>
      <c r="E7" t="s">
        <v>27</v>
      </c>
      <c r="F7" t="s">
        <v>26</v>
      </c>
      <c r="G7" t="s">
        <v>29</v>
      </c>
      <c r="H7" t="s">
        <v>27</v>
      </c>
      <c r="I7" t="s">
        <v>26</v>
      </c>
    </row>
    <row r="8" spans="2:13" x14ac:dyDescent="0.55000000000000004">
      <c r="B8">
        <v>5</v>
      </c>
      <c r="C8" t="s">
        <v>32</v>
      </c>
      <c r="D8" t="s">
        <v>26</v>
      </c>
      <c r="E8" t="s">
        <v>27</v>
      </c>
      <c r="G8" t="s">
        <v>26</v>
      </c>
      <c r="H8" t="s">
        <v>26</v>
      </c>
      <c r="I8" t="s">
        <v>26</v>
      </c>
      <c r="K8" t="s">
        <v>26</v>
      </c>
    </row>
    <row r="9" spans="2:13" x14ac:dyDescent="0.55000000000000004">
      <c r="B9">
        <v>6</v>
      </c>
      <c r="C9" t="s">
        <v>17</v>
      </c>
      <c r="D9" t="s">
        <v>26</v>
      </c>
      <c r="E9" t="s">
        <v>27</v>
      </c>
      <c r="F9" t="s">
        <v>27</v>
      </c>
      <c r="H9" t="s">
        <v>27</v>
      </c>
      <c r="I9" t="s">
        <v>26</v>
      </c>
      <c r="K9" t="s">
        <v>26</v>
      </c>
    </row>
    <row r="10" spans="2:13" x14ac:dyDescent="0.55000000000000004">
      <c r="B10">
        <v>7</v>
      </c>
      <c r="C10" t="s">
        <v>18</v>
      </c>
      <c r="D10" t="s">
        <v>26</v>
      </c>
      <c r="E10" t="s">
        <v>28</v>
      </c>
      <c r="F10" t="s">
        <v>27</v>
      </c>
      <c r="G10" t="s">
        <v>28</v>
      </c>
      <c r="I10" t="s">
        <v>26</v>
      </c>
    </row>
    <row r="11" spans="2:13" x14ac:dyDescent="0.55000000000000004">
      <c r="B11">
        <v>8</v>
      </c>
      <c r="C11" t="s">
        <v>33</v>
      </c>
      <c r="D11" t="s">
        <v>26</v>
      </c>
      <c r="E11" t="s">
        <v>28</v>
      </c>
      <c r="F11" t="s">
        <v>27</v>
      </c>
      <c r="G11" t="s">
        <v>29</v>
      </c>
      <c r="H11" t="s">
        <v>27</v>
      </c>
      <c r="I11" t="s">
        <v>26</v>
      </c>
      <c r="L11" t="s">
        <v>26</v>
      </c>
    </row>
    <row r="12" spans="2:13" x14ac:dyDescent="0.55000000000000004">
      <c r="B12">
        <v>9</v>
      </c>
      <c r="C12" t="s">
        <v>19</v>
      </c>
      <c r="D12" t="s">
        <v>26</v>
      </c>
      <c r="E12" t="s">
        <v>28</v>
      </c>
      <c r="F12" t="s">
        <v>28</v>
      </c>
      <c r="G12" t="s">
        <v>26</v>
      </c>
      <c r="H12" t="s">
        <v>26</v>
      </c>
      <c r="I12" t="s">
        <v>26</v>
      </c>
    </row>
    <row r="13" spans="2:13" x14ac:dyDescent="0.55000000000000004">
      <c r="B13">
        <v>10</v>
      </c>
      <c r="C13" t="s">
        <v>20</v>
      </c>
      <c r="D13" t="s">
        <v>26</v>
      </c>
      <c r="E13" t="s">
        <v>29</v>
      </c>
      <c r="F13" t="s">
        <v>28</v>
      </c>
      <c r="G13" t="s">
        <v>27</v>
      </c>
      <c r="H13" t="s">
        <v>27</v>
      </c>
      <c r="I13" t="s">
        <v>26</v>
      </c>
    </row>
    <row r="14" spans="2:13" x14ac:dyDescent="0.55000000000000004">
      <c r="B14">
        <v>11</v>
      </c>
      <c r="C14" t="s">
        <v>34</v>
      </c>
      <c r="D14" t="s">
        <v>26</v>
      </c>
      <c r="E14" t="s">
        <v>29</v>
      </c>
      <c r="F14" t="s">
        <v>28</v>
      </c>
      <c r="G14" t="s">
        <v>28</v>
      </c>
      <c r="H14" t="s">
        <v>26</v>
      </c>
      <c r="I14" t="s">
        <v>26</v>
      </c>
      <c r="M14" t="s">
        <v>26</v>
      </c>
    </row>
    <row r="15" spans="2:13" x14ac:dyDescent="0.55000000000000004">
      <c r="B15">
        <v>12</v>
      </c>
      <c r="C15" t="s">
        <v>21</v>
      </c>
      <c r="D15" t="s">
        <v>26</v>
      </c>
      <c r="E15" t="s">
        <v>29</v>
      </c>
      <c r="F15" t="s">
        <v>29</v>
      </c>
      <c r="G15" t="s">
        <v>29</v>
      </c>
      <c r="H15" t="s">
        <v>27</v>
      </c>
      <c r="I15" t="s">
        <v>26</v>
      </c>
    </row>
    <row r="16" spans="2:13" x14ac:dyDescent="0.55000000000000004">
      <c r="B16">
        <v>13</v>
      </c>
      <c r="C16" t="s">
        <v>22</v>
      </c>
      <c r="D16" t="s">
        <v>26</v>
      </c>
      <c r="E16" t="s">
        <v>30</v>
      </c>
      <c r="F16" t="s">
        <v>29</v>
      </c>
      <c r="G16" t="s">
        <v>26</v>
      </c>
      <c r="H16" t="s">
        <v>26</v>
      </c>
      <c r="I16" t="s">
        <v>26</v>
      </c>
    </row>
    <row r="17" spans="2:9" x14ac:dyDescent="0.55000000000000004">
      <c r="B17">
        <v>14</v>
      </c>
      <c r="C17" t="s">
        <v>23</v>
      </c>
      <c r="D17" t="s">
        <v>26</v>
      </c>
      <c r="E17" t="s">
        <v>30</v>
      </c>
      <c r="F17" t="s">
        <v>29</v>
      </c>
      <c r="G17" t="s">
        <v>27</v>
      </c>
      <c r="H17" t="s">
        <v>27</v>
      </c>
      <c r="I17" t="s">
        <v>26</v>
      </c>
    </row>
    <row r="18" spans="2:9" x14ac:dyDescent="0.55000000000000004">
      <c r="B18">
        <v>15</v>
      </c>
      <c r="C18" t="s">
        <v>24</v>
      </c>
      <c r="D18" t="s">
        <v>26</v>
      </c>
      <c r="E18" t="s">
        <v>30</v>
      </c>
      <c r="F18" t="s">
        <v>29</v>
      </c>
      <c r="G18" t="s">
        <v>28</v>
      </c>
      <c r="H18" t="s">
        <v>26</v>
      </c>
      <c r="I18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3456-59FF-4C32-BC9E-81A68FA98471}">
  <sheetPr codeName="Sheet2"/>
  <dimension ref="C2:H62"/>
  <sheetViews>
    <sheetView topLeftCell="B1" workbookViewId="0">
      <selection activeCell="H10" sqref="H10"/>
    </sheetView>
  </sheetViews>
  <sheetFormatPr defaultRowHeight="18" x14ac:dyDescent="0.55000000000000004"/>
  <sheetData>
    <row r="2" spans="3:8" x14ac:dyDescent="0.55000000000000004">
      <c r="E2" t="s">
        <v>35</v>
      </c>
      <c r="F2" t="s">
        <v>36</v>
      </c>
      <c r="G2" t="s">
        <v>37</v>
      </c>
      <c r="H2" t="s">
        <v>38</v>
      </c>
    </row>
    <row r="3" spans="3:8" x14ac:dyDescent="0.55000000000000004">
      <c r="C3" t="s">
        <v>3</v>
      </c>
      <c r="D3" t="s">
        <v>26</v>
      </c>
      <c r="E3" t="s">
        <v>39</v>
      </c>
      <c r="F3">
        <v>6</v>
      </c>
      <c r="G3">
        <v>10</v>
      </c>
      <c r="H3" t="str" cm="1">
        <f t="array" aca="1" ref="H3" ca="1">ADDRESS(ROW(INDIRECT(E3))+F3-2,COLUMN(INDIRECT(E3))+G3-1)</f>
        <v>$U$7</v>
      </c>
    </row>
    <row r="4" spans="3:8" x14ac:dyDescent="0.55000000000000004">
      <c r="C4" t="s">
        <v>3</v>
      </c>
      <c r="D4" t="s">
        <v>27</v>
      </c>
      <c r="E4" t="str" cm="1">
        <f t="array" aca="1" ref="E4" ca="1">ADDRESS(ROW(INDIRECT(E3))+F3-1,COLUMN(INDIRECT(E3)))</f>
        <v>$L$8</v>
      </c>
      <c r="F4">
        <v>7</v>
      </c>
      <c r="G4">
        <v>10</v>
      </c>
      <c r="H4" t="str" cm="1">
        <f t="array" aca="1" ref="H4" ca="1">ADDRESS(ROW(INDIRECT(E4))+F4-2,COLUMN(INDIRECT(E4))+G4-1)</f>
        <v>$U$13</v>
      </c>
    </row>
    <row r="5" spans="3:8" x14ac:dyDescent="0.55000000000000004">
      <c r="C5" t="s">
        <v>3</v>
      </c>
      <c r="D5" t="s">
        <v>28</v>
      </c>
      <c r="E5" t="str" cm="1">
        <f t="array" aca="1" ref="E5" ca="1">ADDRESS(ROW(INDIRECT(E4))+F4-1,COLUMN(INDIRECT(E4)))</f>
        <v>$L$14</v>
      </c>
      <c r="F5">
        <v>8</v>
      </c>
      <c r="G5">
        <v>10</v>
      </c>
      <c r="H5" t="str" cm="1">
        <f t="array" aca="1" ref="H5" ca="1">ADDRESS(ROW(INDIRECT(E5))+F5-2,COLUMN(INDIRECT(E5))+G5-1)</f>
        <v>$U$20</v>
      </c>
    </row>
    <row r="6" spans="3:8" x14ac:dyDescent="0.55000000000000004">
      <c r="C6" t="s">
        <v>3</v>
      </c>
      <c r="D6" t="s">
        <v>29</v>
      </c>
      <c r="E6" t="str" cm="1">
        <f t="array" aca="1" ref="E6" ca="1">ADDRESS(ROW(INDIRECT(E5))+F5-1,COLUMN(INDIRECT(E5)))</f>
        <v>$L$21</v>
      </c>
      <c r="F6">
        <v>9</v>
      </c>
      <c r="G6">
        <v>10</v>
      </c>
      <c r="H6" t="str" cm="1">
        <f t="array" aca="1" ref="H6" ca="1">ADDRESS(ROW(INDIRECT(E6))+F6-2,COLUMN(INDIRECT(E6))+G6-1)</f>
        <v>$U$28</v>
      </c>
    </row>
    <row r="7" spans="3:8" x14ac:dyDescent="0.55000000000000004">
      <c r="C7" t="s">
        <v>3</v>
      </c>
      <c r="D7" t="s">
        <v>30</v>
      </c>
      <c r="E7" t="str" cm="1">
        <f t="array" aca="1" ref="E7" ca="1">ADDRESS(ROW(INDIRECT(E6))+F6-1,COLUMN(INDIRECT(E6)))</f>
        <v>$L$29</v>
      </c>
      <c r="F7">
        <v>10</v>
      </c>
      <c r="G7">
        <v>10</v>
      </c>
      <c r="H7" t="str" cm="1">
        <f t="array" aca="1" ref="H7" ca="1">ADDRESS(ROW(INDIRECT(E7))+F7-2,COLUMN(INDIRECT(E7))+G7-1)</f>
        <v>$U$37</v>
      </c>
    </row>
    <row r="8" spans="3:8" x14ac:dyDescent="0.55000000000000004">
      <c r="C8" t="s">
        <v>3</v>
      </c>
      <c r="D8" t="s">
        <v>31</v>
      </c>
      <c r="E8" t="str" cm="1">
        <f t="array" aca="1" ref="E8" ca="1">ADDRESS(ROW(INDIRECT(E7))+F7-1,COLUMN(INDIRECT(E7)))</f>
        <v>$L$38</v>
      </c>
      <c r="F8">
        <v>11</v>
      </c>
      <c r="G8">
        <v>10</v>
      </c>
      <c r="H8" t="str" cm="1">
        <f t="array" aca="1" ref="H8" ca="1">ADDRESS(ROW(INDIRECT(E8))+F8-2,COLUMN(INDIRECT(E8))+G8-1)</f>
        <v>$U$47</v>
      </c>
    </row>
    <row r="9" spans="3:8" x14ac:dyDescent="0.55000000000000004">
      <c r="C9" t="s">
        <v>4</v>
      </c>
      <c r="D9" t="s">
        <v>26</v>
      </c>
      <c r="E9" t="s">
        <v>39</v>
      </c>
      <c r="F9">
        <v>6</v>
      </c>
      <c r="G9">
        <v>20</v>
      </c>
      <c r="H9" t="str" cm="1">
        <f t="array" aca="1" ref="H9" ca="1">ADDRESS(ROW(INDIRECT(E9))+F9-2,COLUMN(INDIRECT(E9))+G9-1)</f>
        <v>$AE$7</v>
      </c>
    </row>
    <row r="10" spans="3:8" x14ac:dyDescent="0.55000000000000004">
      <c r="C10" t="s">
        <v>4</v>
      </c>
      <c r="D10" t="s">
        <v>27</v>
      </c>
      <c r="E10" t="str" cm="1">
        <f t="array" aca="1" ref="E10" ca="1">ADDRESS(ROW(INDIRECT(E9))+F9-1,COLUMN(INDIRECT(E9)))</f>
        <v>$L$8</v>
      </c>
      <c r="F10">
        <v>7</v>
      </c>
      <c r="G10">
        <v>20</v>
      </c>
      <c r="H10" t="str" cm="1">
        <f t="array" aca="1" ref="H10" ca="1">ADDRESS(ROW(INDIRECT(E10))+F10-2,COLUMN(INDIRECT(E10))+G10-1)</f>
        <v>$AE$13</v>
      </c>
    </row>
    <row r="11" spans="3:8" x14ac:dyDescent="0.55000000000000004">
      <c r="C11" t="s">
        <v>4</v>
      </c>
      <c r="D11" t="s">
        <v>28</v>
      </c>
      <c r="E11" t="str" cm="1">
        <f t="array" aca="1" ref="E11" ca="1">ADDRESS(ROW(INDIRECT(E10))+F10-1,COLUMN(INDIRECT(E10)))</f>
        <v>$L$14</v>
      </c>
      <c r="F11">
        <v>8</v>
      </c>
      <c r="G11">
        <v>20</v>
      </c>
      <c r="H11" t="str" cm="1">
        <f t="array" aca="1" ref="H11" ca="1">ADDRESS(ROW(INDIRECT(E11))+F11-2,COLUMN(INDIRECT(E11))+G11-1)</f>
        <v>$AE$20</v>
      </c>
    </row>
    <row r="12" spans="3:8" x14ac:dyDescent="0.55000000000000004">
      <c r="C12" t="s">
        <v>4</v>
      </c>
      <c r="D12" t="s">
        <v>29</v>
      </c>
      <c r="E12" t="str" cm="1">
        <f t="array" aca="1" ref="E12" ca="1">ADDRESS(ROW(INDIRECT(E11))+F11-1,COLUMN(INDIRECT(E11)))</f>
        <v>$L$21</v>
      </c>
      <c r="F12">
        <v>9</v>
      </c>
      <c r="G12">
        <v>20</v>
      </c>
      <c r="H12" t="str" cm="1">
        <f t="array" aca="1" ref="H12" ca="1">ADDRESS(ROW(INDIRECT(E12))+F12-2,COLUMN(INDIRECT(E12))+G12-1)</f>
        <v>$AE$28</v>
      </c>
    </row>
    <row r="13" spans="3:8" x14ac:dyDescent="0.55000000000000004">
      <c r="C13" t="s">
        <v>4</v>
      </c>
      <c r="D13" t="s">
        <v>30</v>
      </c>
      <c r="E13" t="str" cm="1">
        <f t="array" aca="1" ref="E13" ca="1">ADDRESS(ROW(INDIRECT(E12))+F12-1,COLUMN(INDIRECT(E12)))</f>
        <v>$L$29</v>
      </c>
      <c r="F13">
        <v>10</v>
      </c>
      <c r="G13">
        <v>20</v>
      </c>
      <c r="H13" t="str" cm="1">
        <f t="array" aca="1" ref="H13" ca="1">ADDRESS(ROW(INDIRECT(E13))+F13-2,COLUMN(INDIRECT(E13))+G13-1)</f>
        <v>$AE$37</v>
      </c>
    </row>
    <row r="14" spans="3:8" x14ac:dyDescent="0.55000000000000004">
      <c r="C14" t="s">
        <v>4</v>
      </c>
      <c r="D14" t="s">
        <v>31</v>
      </c>
      <c r="E14" t="str" cm="1">
        <f t="array" aca="1" ref="E14" ca="1">ADDRESS(ROW(INDIRECT(E13))+F13-1,COLUMN(INDIRECT(E13)))</f>
        <v>$L$38</v>
      </c>
      <c r="F14">
        <v>11</v>
      </c>
      <c r="G14">
        <v>20</v>
      </c>
      <c r="H14" t="str" cm="1">
        <f t="array" aca="1" ref="H14" ca="1">ADDRESS(ROW(INDIRECT(E14))+F14-2,COLUMN(INDIRECT(E14))+G14-1)</f>
        <v>$AE$47</v>
      </c>
    </row>
    <row r="15" spans="3:8" x14ac:dyDescent="0.55000000000000004">
      <c r="C15" t="s">
        <v>5</v>
      </c>
      <c r="D15" t="s">
        <v>26</v>
      </c>
      <c r="E15" t="s">
        <v>39</v>
      </c>
      <c r="F15">
        <v>10</v>
      </c>
      <c r="G15">
        <v>30</v>
      </c>
      <c r="H15" t="str" cm="1">
        <f t="array" aca="1" ref="H15" ca="1">ADDRESS(ROW(INDIRECT(E15))+F15-2,COLUMN(INDIRECT(E15))+G15-1)</f>
        <v>$AO$11</v>
      </c>
    </row>
    <row r="16" spans="3:8" x14ac:dyDescent="0.55000000000000004">
      <c r="C16" t="s">
        <v>5</v>
      </c>
      <c r="D16" t="s">
        <v>27</v>
      </c>
      <c r="E16" t="str" cm="1">
        <f t="array" aca="1" ref="E16" ca="1">ADDRESS(ROW(INDIRECT(E15))+F15-1,COLUMN(INDIRECT(E15)))</f>
        <v>$L$12</v>
      </c>
      <c r="F16">
        <v>11</v>
      </c>
      <c r="G16">
        <v>30</v>
      </c>
      <c r="H16" t="str" cm="1">
        <f t="array" aca="1" ref="H16" ca="1">ADDRESS(ROW(INDIRECT(E16))+F16-2,COLUMN(INDIRECT(E16))+G16-1)</f>
        <v>$AO$21</v>
      </c>
    </row>
    <row r="17" spans="3:8" x14ac:dyDescent="0.55000000000000004">
      <c r="C17" t="s">
        <v>5</v>
      </c>
      <c r="D17" t="s">
        <v>28</v>
      </c>
      <c r="E17" t="str" cm="1">
        <f t="array" aca="1" ref="E17" ca="1">ADDRESS(ROW(INDIRECT(E16))+F16-1,COLUMN(INDIRECT(E16)))</f>
        <v>$L$22</v>
      </c>
      <c r="F17">
        <v>12</v>
      </c>
      <c r="G17">
        <v>40</v>
      </c>
      <c r="H17" t="str" cm="1">
        <f t="array" aca="1" ref="H17" ca="1">ADDRESS(ROW(INDIRECT(E17))+F17-2,COLUMN(INDIRECT(E17))+G17-1)</f>
        <v>$AY$32</v>
      </c>
    </row>
    <row r="18" spans="3:8" x14ac:dyDescent="0.55000000000000004">
      <c r="C18" t="s">
        <v>5</v>
      </c>
      <c r="D18" t="s">
        <v>29</v>
      </c>
      <c r="E18" t="str" cm="1">
        <f t="array" aca="1" ref="E18" ca="1">ADDRESS(ROW(INDIRECT(E17))+F17-1,COLUMN(INDIRECT(E17)))</f>
        <v>$L$33</v>
      </c>
      <c r="F18">
        <v>13</v>
      </c>
      <c r="G18">
        <v>40</v>
      </c>
      <c r="H18" t="str" cm="1">
        <f t="array" aca="1" ref="H18" ca="1">ADDRESS(ROW(INDIRECT(E18))+F18-2,COLUMN(INDIRECT(E18))+G18-1)</f>
        <v>$AY$44</v>
      </c>
    </row>
    <row r="19" spans="3:8" x14ac:dyDescent="0.55000000000000004">
      <c r="C19" t="s">
        <v>5</v>
      </c>
      <c r="D19" t="s">
        <v>30</v>
      </c>
      <c r="E19" t="str" cm="1">
        <f t="array" aca="1" ref="E19" ca="1">ADDRESS(ROW(INDIRECT(E18))+F18-1,COLUMN(INDIRECT(E18)))</f>
        <v>$L$45</v>
      </c>
      <c r="F19">
        <v>14</v>
      </c>
      <c r="G19">
        <v>40</v>
      </c>
      <c r="H19" t="str" cm="1">
        <f t="array" aca="1" ref="H19" ca="1">ADDRESS(ROW(INDIRECT(E19))+F19-2,COLUMN(INDIRECT(E19))+G19-1)</f>
        <v>$AY$57</v>
      </c>
    </row>
    <row r="20" spans="3:8" x14ac:dyDescent="0.55000000000000004">
      <c r="C20" t="s">
        <v>5</v>
      </c>
      <c r="D20" t="s">
        <v>31</v>
      </c>
      <c r="E20" t="str" cm="1">
        <f t="array" aca="1" ref="E20" ca="1">ADDRESS(ROW(INDIRECT(E19))+F19-1,COLUMN(INDIRECT(E19)))</f>
        <v>$L$58</v>
      </c>
      <c r="F20">
        <v>15</v>
      </c>
      <c r="G20">
        <v>40</v>
      </c>
      <c r="H20" t="str" cm="1">
        <f t="array" aca="1" ref="H20" ca="1">ADDRESS(ROW(INDIRECT(E20))+F20-2,COLUMN(INDIRECT(E20))+G20-1)</f>
        <v>$AY$71</v>
      </c>
    </row>
    <row r="21" spans="3:8" x14ac:dyDescent="0.55000000000000004">
      <c r="C21" t="s">
        <v>6</v>
      </c>
      <c r="D21" t="s">
        <v>26</v>
      </c>
      <c r="E21" t="s">
        <v>39</v>
      </c>
      <c r="F21">
        <v>16</v>
      </c>
      <c r="G21">
        <v>20</v>
      </c>
      <c r="H21" t="str" cm="1">
        <f t="array" aca="1" ref="H21" ca="1">ADDRESS(ROW(INDIRECT(E21))+F21-2,COLUMN(INDIRECT(E21))+G21-1)</f>
        <v>$AE$17</v>
      </c>
    </row>
    <row r="22" spans="3:8" x14ac:dyDescent="0.55000000000000004">
      <c r="C22" t="s">
        <v>6</v>
      </c>
      <c r="D22" t="s">
        <v>27</v>
      </c>
      <c r="E22" t="str" cm="1">
        <f t="array" aca="1" ref="E22" ca="1">ADDRESS(ROW(INDIRECT(E21))+F21-1,COLUMN(INDIRECT(E21)))</f>
        <v>$L$18</v>
      </c>
      <c r="F22">
        <v>17</v>
      </c>
      <c r="G22">
        <v>20</v>
      </c>
      <c r="H22" t="str" cm="1">
        <f t="array" aca="1" ref="H22" ca="1">ADDRESS(ROW(INDIRECT(E22))+F22-2,COLUMN(INDIRECT(E22))+G22-1)</f>
        <v>$AE$33</v>
      </c>
    </row>
    <row r="23" spans="3:8" x14ac:dyDescent="0.55000000000000004">
      <c r="C23" t="s">
        <v>6</v>
      </c>
      <c r="D23" t="s">
        <v>28</v>
      </c>
      <c r="E23" t="str" cm="1">
        <f t="array" aca="1" ref="E23" ca="1">ADDRESS(ROW(INDIRECT(E22))+F22-1,COLUMN(INDIRECT(E22)))</f>
        <v>$L$34</v>
      </c>
      <c r="F23">
        <v>18</v>
      </c>
      <c r="G23">
        <v>20</v>
      </c>
      <c r="H23" t="str" cm="1">
        <f t="array" aca="1" ref="H23" ca="1">ADDRESS(ROW(INDIRECT(E23))+F23-2,COLUMN(INDIRECT(E23))+G23-1)</f>
        <v>$AE$50</v>
      </c>
    </row>
    <row r="24" spans="3:8" x14ac:dyDescent="0.55000000000000004">
      <c r="C24" t="s">
        <v>6</v>
      </c>
      <c r="D24" t="s">
        <v>29</v>
      </c>
      <c r="E24" t="str" cm="1">
        <f t="array" aca="1" ref="E24" ca="1">ADDRESS(ROW(INDIRECT(E23))+F23-1,COLUMN(INDIRECT(E23)))</f>
        <v>$L$51</v>
      </c>
      <c r="F24">
        <v>19</v>
      </c>
      <c r="G24">
        <v>20</v>
      </c>
      <c r="H24" t="str" cm="1">
        <f t="array" aca="1" ref="H24" ca="1">ADDRESS(ROW(INDIRECT(E24))+F24-2,COLUMN(INDIRECT(E24))+G24-1)</f>
        <v>$AE$68</v>
      </c>
    </row>
    <row r="25" spans="3:8" x14ac:dyDescent="0.55000000000000004">
      <c r="C25" t="s">
        <v>6</v>
      </c>
      <c r="D25" t="s">
        <v>30</v>
      </c>
      <c r="E25" t="str" cm="1">
        <f t="array" aca="1" ref="E25" ca="1">ADDRESS(ROW(INDIRECT(E24))+F24-1,COLUMN(INDIRECT(E24)))</f>
        <v>$L$69</v>
      </c>
      <c r="F25">
        <v>20</v>
      </c>
      <c r="G25">
        <v>20</v>
      </c>
      <c r="H25" t="str" cm="1">
        <f t="array" aca="1" ref="H25" ca="1">ADDRESS(ROW(INDIRECT(E25))+F25-2,COLUMN(INDIRECT(E25))+G25-1)</f>
        <v>$AE$87</v>
      </c>
    </row>
    <row r="26" spans="3:8" x14ac:dyDescent="0.55000000000000004">
      <c r="C26" t="s">
        <v>6</v>
      </c>
      <c r="D26" t="s">
        <v>31</v>
      </c>
      <c r="E26" t="str" cm="1">
        <f t="array" aca="1" ref="E26" ca="1">ADDRESS(ROW(INDIRECT(E25))+F25-1,COLUMN(INDIRECT(E25)))</f>
        <v>$L$88</v>
      </c>
      <c r="F26">
        <v>21</v>
      </c>
      <c r="G26">
        <v>20</v>
      </c>
      <c r="H26" t="str" cm="1">
        <f t="array" aca="1" ref="H26" ca="1">ADDRESS(ROW(INDIRECT(E26))+F26-2,COLUMN(INDIRECT(E26))+G26-1)</f>
        <v>$AE$107</v>
      </c>
    </row>
    <row r="27" spans="3:8" x14ac:dyDescent="0.55000000000000004">
      <c r="C27" t="s">
        <v>7</v>
      </c>
      <c r="D27" t="s">
        <v>26</v>
      </c>
      <c r="E27" t="s">
        <v>39</v>
      </c>
      <c r="F27">
        <v>20</v>
      </c>
      <c r="G27">
        <v>30</v>
      </c>
      <c r="H27" t="str" cm="1">
        <f t="array" aca="1" ref="H27" ca="1">ADDRESS(ROW(INDIRECT(E27))+F27-2,COLUMN(INDIRECT(E27))+G27-1)</f>
        <v>$AO$21</v>
      </c>
    </row>
    <row r="28" spans="3:8" x14ac:dyDescent="0.55000000000000004">
      <c r="C28" t="s">
        <v>7</v>
      </c>
      <c r="D28" t="s">
        <v>27</v>
      </c>
      <c r="E28" t="str" cm="1">
        <f t="array" aca="1" ref="E28" ca="1">ADDRESS(ROW(INDIRECT(E27))+F27-1,COLUMN(INDIRECT(E27)))</f>
        <v>$L$22</v>
      </c>
      <c r="F28">
        <v>11</v>
      </c>
      <c r="G28">
        <v>30</v>
      </c>
      <c r="H28" t="str" cm="1">
        <f t="array" aca="1" ref="H28" ca="1">ADDRESS(ROW(INDIRECT(E28))+F28-2,COLUMN(INDIRECT(E28))+G28-1)</f>
        <v>$AO$31</v>
      </c>
    </row>
    <row r="29" spans="3:8" x14ac:dyDescent="0.55000000000000004">
      <c r="C29" t="s">
        <v>7</v>
      </c>
      <c r="D29" t="s">
        <v>28</v>
      </c>
      <c r="E29" t="str" cm="1">
        <f t="array" aca="1" ref="E29" ca="1">ADDRESS(ROW(INDIRECT(E28))+F28-1,COLUMN(INDIRECT(E28)))</f>
        <v>$L$32</v>
      </c>
      <c r="F29">
        <v>22</v>
      </c>
      <c r="G29">
        <v>30</v>
      </c>
      <c r="H29" t="str" cm="1">
        <f t="array" aca="1" ref="H29" ca="1">ADDRESS(ROW(INDIRECT(E29))+F29-2,COLUMN(INDIRECT(E29))+G29-1)</f>
        <v>$AO$52</v>
      </c>
    </row>
    <row r="30" spans="3:8" x14ac:dyDescent="0.55000000000000004">
      <c r="C30" t="s">
        <v>7</v>
      </c>
      <c r="D30" t="s">
        <v>29</v>
      </c>
      <c r="E30" t="str" cm="1">
        <f t="array" aca="1" ref="E30" ca="1">ADDRESS(ROW(INDIRECT(E29))+F29-1,COLUMN(INDIRECT(E29)))</f>
        <v>$L$53</v>
      </c>
      <c r="F30">
        <v>23</v>
      </c>
      <c r="G30">
        <v>30</v>
      </c>
      <c r="H30" t="str" cm="1">
        <f t="array" aca="1" ref="H30" ca="1">ADDRESS(ROW(INDIRECT(E30))+F30-2,COLUMN(INDIRECT(E30))+G30-1)</f>
        <v>$AO$74</v>
      </c>
    </row>
    <row r="31" spans="3:8" x14ac:dyDescent="0.55000000000000004">
      <c r="C31" t="s">
        <v>7</v>
      </c>
      <c r="D31" t="s">
        <v>30</v>
      </c>
      <c r="E31" t="str" cm="1">
        <f t="array" aca="1" ref="E31" ca="1">ADDRESS(ROW(INDIRECT(E30))+F30-1,COLUMN(INDIRECT(E30)))</f>
        <v>$L$75</v>
      </c>
      <c r="F31">
        <v>24</v>
      </c>
      <c r="G31">
        <v>30</v>
      </c>
      <c r="H31" t="str" cm="1">
        <f t="array" aca="1" ref="H31" ca="1">ADDRESS(ROW(INDIRECT(E31))+F31-2,COLUMN(INDIRECT(E31))+G31-1)</f>
        <v>$AO$97</v>
      </c>
    </row>
    <row r="32" spans="3:8" x14ac:dyDescent="0.55000000000000004">
      <c r="C32" t="s">
        <v>7</v>
      </c>
      <c r="D32" t="s">
        <v>31</v>
      </c>
      <c r="E32" t="str" cm="1">
        <f t="array" aca="1" ref="E32" ca="1">ADDRESS(ROW(INDIRECT(E31))+F31-1,COLUMN(INDIRECT(E31)))</f>
        <v>$L$98</v>
      </c>
      <c r="F32">
        <v>25</v>
      </c>
      <c r="G32">
        <v>30</v>
      </c>
      <c r="H32" t="str" cm="1">
        <f t="array" aca="1" ref="H32" ca="1">ADDRESS(ROW(INDIRECT(E32))+F32-2,COLUMN(INDIRECT(E32))+G32-1)</f>
        <v>$AO$121</v>
      </c>
    </row>
    <row r="33" spans="3:8" x14ac:dyDescent="0.55000000000000004">
      <c r="C33" t="s">
        <v>8</v>
      </c>
      <c r="D33" t="s">
        <v>26</v>
      </c>
      <c r="E33" t="s">
        <v>39</v>
      </c>
      <c r="F33">
        <v>26</v>
      </c>
      <c r="G33">
        <v>30</v>
      </c>
      <c r="H33" t="str" cm="1">
        <f t="array" aca="1" ref="H33" ca="1">ADDRESS(ROW(INDIRECT(E33))+F33-2,COLUMN(INDIRECT(E33))+G33-1)</f>
        <v>$AO$27</v>
      </c>
    </row>
    <row r="34" spans="3:8" x14ac:dyDescent="0.55000000000000004">
      <c r="C34" t="s">
        <v>8</v>
      </c>
      <c r="D34" t="s">
        <v>27</v>
      </c>
      <c r="E34" t="str" cm="1">
        <f t="array" aca="1" ref="E34" ca="1">ADDRESS(ROW(INDIRECT(E33))+F33-1,COLUMN(INDIRECT(E33)))</f>
        <v>$L$28</v>
      </c>
      <c r="F34">
        <v>27</v>
      </c>
      <c r="G34">
        <v>30</v>
      </c>
      <c r="H34" t="str" cm="1">
        <f t="array" aca="1" ref="H34" ca="1">ADDRESS(ROW(INDIRECT(E34))+F34-2,COLUMN(INDIRECT(E34))+G34-1)</f>
        <v>$AO$53</v>
      </c>
    </row>
    <row r="35" spans="3:8" x14ac:dyDescent="0.55000000000000004">
      <c r="C35" t="s">
        <v>8</v>
      </c>
      <c r="D35" t="s">
        <v>28</v>
      </c>
      <c r="E35" t="str" cm="1">
        <f t="array" aca="1" ref="E35" ca="1">ADDRESS(ROW(INDIRECT(E34))+F34-1,COLUMN(INDIRECT(E34)))</f>
        <v>$L$54</v>
      </c>
      <c r="F35">
        <v>28</v>
      </c>
      <c r="G35">
        <v>30</v>
      </c>
      <c r="H35" t="str" cm="1">
        <f t="array" aca="1" ref="H35" ca="1">ADDRESS(ROW(INDIRECT(E35))+F35-2,COLUMN(INDIRECT(E35))+G35-1)</f>
        <v>$AO$80</v>
      </c>
    </row>
    <row r="36" spans="3:8" x14ac:dyDescent="0.55000000000000004">
      <c r="C36" t="s">
        <v>8</v>
      </c>
      <c r="D36" t="s">
        <v>29</v>
      </c>
      <c r="E36" t="str" cm="1">
        <f t="array" aca="1" ref="E36" ca="1">ADDRESS(ROW(INDIRECT(E35))+F35-1,COLUMN(INDIRECT(E35)))</f>
        <v>$L$81</v>
      </c>
      <c r="F36">
        <v>29</v>
      </c>
      <c r="G36">
        <v>30</v>
      </c>
      <c r="H36" t="str" cm="1">
        <f t="array" aca="1" ref="H36" ca="1">ADDRESS(ROW(INDIRECT(E36))+F36-2,COLUMN(INDIRECT(E36))+G36-1)</f>
        <v>$AO$108</v>
      </c>
    </row>
    <row r="37" spans="3:8" x14ac:dyDescent="0.55000000000000004">
      <c r="C37" t="s">
        <v>8</v>
      </c>
      <c r="D37" t="s">
        <v>30</v>
      </c>
      <c r="E37" t="str" cm="1">
        <f t="array" aca="1" ref="E37" ca="1">ADDRESS(ROW(INDIRECT(E36))+F36-1,COLUMN(INDIRECT(E36)))</f>
        <v>$L$109</v>
      </c>
      <c r="F37">
        <v>30</v>
      </c>
      <c r="G37">
        <v>30</v>
      </c>
      <c r="H37" t="str" cm="1">
        <f t="array" aca="1" ref="H37" ca="1">ADDRESS(ROW(INDIRECT(E37))+F37-2,COLUMN(INDIRECT(E37))+G37-1)</f>
        <v>$AO$137</v>
      </c>
    </row>
    <row r="38" spans="3:8" x14ac:dyDescent="0.55000000000000004">
      <c r="C38" t="s">
        <v>8</v>
      </c>
      <c r="D38" t="s">
        <v>31</v>
      </c>
      <c r="E38" t="str" cm="1">
        <f t="array" aca="1" ref="E38" ca="1">ADDRESS(ROW(INDIRECT(E37))+F37-1,COLUMN(INDIRECT(E37)))</f>
        <v>$L$138</v>
      </c>
      <c r="F38">
        <v>31</v>
      </c>
      <c r="G38">
        <v>30</v>
      </c>
      <c r="H38" t="str" cm="1">
        <f t="array" aca="1" ref="H38" ca="1">ADDRESS(ROW(INDIRECT(E38))+F38-2,COLUMN(INDIRECT(E38))+G38-1)</f>
        <v>$AO$167</v>
      </c>
    </row>
    <row r="39" spans="3:8" x14ac:dyDescent="0.55000000000000004">
      <c r="C39" t="s">
        <v>9</v>
      </c>
      <c r="D39" t="s">
        <v>26</v>
      </c>
      <c r="E39" t="s">
        <v>39</v>
      </c>
      <c r="F39">
        <v>32</v>
      </c>
      <c r="G39">
        <v>40</v>
      </c>
      <c r="H39" t="str" cm="1">
        <f t="array" aca="1" ref="H39" ca="1">ADDRESS(ROW(INDIRECT(E39))+F39-2,COLUMN(INDIRECT(E39))+G39-1)</f>
        <v>$AY$33</v>
      </c>
    </row>
    <row r="40" spans="3:8" x14ac:dyDescent="0.55000000000000004">
      <c r="C40" t="s">
        <v>9</v>
      </c>
      <c r="D40" t="s">
        <v>27</v>
      </c>
      <c r="E40" t="str" cm="1">
        <f t="array" aca="1" ref="E40" ca="1">ADDRESS(ROW(INDIRECT(E39))+F39-1,COLUMN(INDIRECT(E39)))</f>
        <v>$L$34</v>
      </c>
      <c r="F40">
        <v>33</v>
      </c>
      <c r="G40">
        <v>40</v>
      </c>
      <c r="H40" t="str" cm="1">
        <f t="array" aca="1" ref="H40" ca="1">ADDRESS(ROW(INDIRECT(E40))+F40-2,COLUMN(INDIRECT(E40))+G40-1)</f>
        <v>$AY$65</v>
      </c>
    </row>
    <row r="41" spans="3:8" x14ac:dyDescent="0.55000000000000004">
      <c r="C41" t="s">
        <v>9</v>
      </c>
      <c r="D41" t="s">
        <v>28</v>
      </c>
      <c r="E41" t="str" cm="1">
        <f t="array" aca="1" ref="E41" ca="1">ADDRESS(ROW(INDIRECT(E40))+F40-1,COLUMN(INDIRECT(E40)))</f>
        <v>$L$66</v>
      </c>
      <c r="F41">
        <v>34</v>
      </c>
      <c r="G41">
        <v>40</v>
      </c>
      <c r="H41" t="str" cm="1">
        <f t="array" aca="1" ref="H41" ca="1">ADDRESS(ROW(INDIRECT(E41))+F41-2,COLUMN(INDIRECT(E41))+G41-1)</f>
        <v>$AY$98</v>
      </c>
    </row>
    <row r="42" spans="3:8" x14ac:dyDescent="0.55000000000000004">
      <c r="C42" t="s">
        <v>9</v>
      </c>
      <c r="D42" t="s">
        <v>29</v>
      </c>
      <c r="E42" t="str" cm="1">
        <f t="array" aca="1" ref="E42" ca="1">ADDRESS(ROW(INDIRECT(E41))+F41-1,COLUMN(INDIRECT(E41)))</f>
        <v>$L$99</v>
      </c>
      <c r="F42">
        <v>35</v>
      </c>
      <c r="G42">
        <v>40</v>
      </c>
      <c r="H42" t="str" cm="1">
        <f t="array" aca="1" ref="H42" ca="1">ADDRESS(ROW(INDIRECT(E42))+F42-2,COLUMN(INDIRECT(E42))+G42-1)</f>
        <v>$AY$132</v>
      </c>
    </row>
    <row r="43" spans="3:8" x14ac:dyDescent="0.55000000000000004">
      <c r="C43" t="s">
        <v>9</v>
      </c>
      <c r="D43" t="s">
        <v>30</v>
      </c>
      <c r="E43" t="str" cm="1">
        <f t="array" aca="1" ref="E43" ca="1">ADDRESS(ROW(INDIRECT(E42))+F42-1,COLUMN(INDIRECT(E42)))</f>
        <v>$L$133</v>
      </c>
      <c r="F43">
        <v>36</v>
      </c>
      <c r="G43">
        <v>40</v>
      </c>
      <c r="H43" t="str" cm="1">
        <f t="array" aca="1" ref="H43" ca="1">ADDRESS(ROW(INDIRECT(E43))+F43-2,COLUMN(INDIRECT(E43))+G43-1)</f>
        <v>$AY$167</v>
      </c>
    </row>
    <row r="44" spans="3:8" x14ac:dyDescent="0.55000000000000004">
      <c r="C44" t="s">
        <v>9</v>
      </c>
      <c r="D44" t="s">
        <v>31</v>
      </c>
      <c r="E44" t="str" cm="1">
        <f t="array" aca="1" ref="E44" ca="1">ADDRESS(ROW(INDIRECT(E43))+F43-1,COLUMN(INDIRECT(E43)))</f>
        <v>$L$168</v>
      </c>
      <c r="F44">
        <v>37</v>
      </c>
      <c r="G44">
        <v>40</v>
      </c>
      <c r="H44" t="str" cm="1">
        <f t="array" aca="1" ref="H44" ca="1">ADDRESS(ROW(INDIRECT(E44))+F44-2,COLUMN(INDIRECT(E44))+G44-1)</f>
        <v>$AY$203</v>
      </c>
    </row>
    <row r="45" spans="3:8" x14ac:dyDescent="0.55000000000000004">
      <c r="C45" t="s">
        <v>10</v>
      </c>
      <c r="D45" t="s">
        <v>26</v>
      </c>
      <c r="E45" t="s">
        <v>39</v>
      </c>
      <c r="F45">
        <v>10</v>
      </c>
      <c r="G45">
        <v>35</v>
      </c>
      <c r="H45" t="str" cm="1">
        <f t="array" aca="1" ref="H45" ca="1">ADDRESS(ROW(INDIRECT(E45))+F45-2,COLUMN(INDIRECT(E45))+G45-1)</f>
        <v>$AT$11</v>
      </c>
    </row>
    <row r="46" spans="3:8" x14ac:dyDescent="0.55000000000000004">
      <c r="C46" t="s">
        <v>10</v>
      </c>
      <c r="D46" t="s">
        <v>27</v>
      </c>
      <c r="E46" t="str" cm="1">
        <f t="array" aca="1" ref="E46" ca="1">ADDRESS(ROW(INDIRECT(E45))+F45-1,COLUMN(INDIRECT(E45)))</f>
        <v>$L$12</v>
      </c>
      <c r="F46">
        <v>12</v>
      </c>
      <c r="G46">
        <v>35</v>
      </c>
      <c r="H46" t="str" cm="1">
        <f t="array" aca="1" ref="H46" ca="1">ADDRESS(ROW(INDIRECT(E46))+F46-2,COLUMN(INDIRECT(E46))+G46-1)</f>
        <v>$AT$22</v>
      </c>
    </row>
    <row r="47" spans="3:8" x14ac:dyDescent="0.55000000000000004">
      <c r="C47" t="s">
        <v>10</v>
      </c>
      <c r="D47" t="s">
        <v>28</v>
      </c>
      <c r="E47" t="str" cm="1">
        <f t="array" aca="1" ref="E47" ca="1">ADDRESS(ROW(INDIRECT(E46))+F46-1,COLUMN(INDIRECT(E46)))</f>
        <v>$L$23</v>
      </c>
      <c r="F47">
        <v>14</v>
      </c>
      <c r="G47">
        <v>35</v>
      </c>
      <c r="H47" t="str" cm="1">
        <f t="array" aca="1" ref="H47" ca="1">ADDRESS(ROW(INDIRECT(E47))+F47-2,COLUMN(INDIRECT(E47))+G47-1)</f>
        <v>$AT$35</v>
      </c>
    </row>
    <row r="48" spans="3:8" x14ac:dyDescent="0.55000000000000004">
      <c r="C48" t="s">
        <v>10</v>
      </c>
      <c r="D48" t="s">
        <v>29</v>
      </c>
      <c r="E48" t="str" cm="1">
        <f t="array" aca="1" ref="E48" ca="1">ADDRESS(ROW(INDIRECT(E47))+F47-1,COLUMN(INDIRECT(E47)))</f>
        <v>$L$36</v>
      </c>
      <c r="F48">
        <v>16</v>
      </c>
      <c r="G48">
        <v>35</v>
      </c>
      <c r="H48" t="str" cm="1">
        <f t="array" aca="1" ref="H48" ca="1">ADDRESS(ROW(INDIRECT(E48))+F48-2,COLUMN(INDIRECT(E48))+G48-1)</f>
        <v>$AT$50</v>
      </c>
    </row>
    <row r="49" spans="3:8" x14ac:dyDescent="0.55000000000000004">
      <c r="C49" t="s">
        <v>10</v>
      </c>
      <c r="D49" t="s">
        <v>30</v>
      </c>
      <c r="E49" t="str" cm="1">
        <f t="array" aca="1" ref="E49" ca="1">ADDRESS(ROW(INDIRECT(E48))+F48-1,COLUMN(INDIRECT(E48)))</f>
        <v>$L$51</v>
      </c>
      <c r="F49">
        <v>18</v>
      </c>
      <c r="G49">
        <v>35</v>
      </c>
      <c r="H49" t="str" cm="1">
        <f t="array" aca="1" ref="H49" ca="1">ADDRESS(ROW(INDIRECT(E49))+F49-2,COLUMN(INDIRECT(E49))+G49-1)</f>
        <v>$AT$67</v>
      </c>
    </row>
    <row r="50" spans="3:8" x14ac:dyDescent="0.55000000000000004">
      <c r="C50" t="s">
        <v>10</v>
      </c>
      <c r="D50" t="s">
        <v>31</v>
      </c>
      <c r="E50" t="str" cm="1">
        <f t="array" aca="1" ref="E50" ca="1">ADDRESS(ROW(INDIRECT(E49))+F49-1,COLUMN(INDIRECT(E49)))</f>
        <v>$L$68</v>
      </c>
      <c r="F50">
        <v>20</v>
      </c>
      <c r="G50">
        <v>35</v>
      </c>
      <c r="H50" t="str" cm="1">
        <f t="array" aca="1" ref="H50" ca="1">ADDRESS(ROW(INDIRECT(E50))+F50-2,COLUMN(INDIRECT(E50))+G50-1)</f>
        <v>$AT$86</v>
      </c>
    </row>
    <row r="51" spans="3:8" x14ac:dyDescent="0.55000000000000004">
      <c r="C51" t="s">
        <v>11</v>
      </c>
      <c r="D51" t="s">
        <v>26</v>
      </c>
      <c r="E51" t="s">
        <v>39</v>
      </c>
      <c r="F51">
        <v>15</v>
      </c>
      <c r="G51">
        <v>20</v>
      </c>
      <c r="H51" t="str" cm="1">
        <f t="array" aca="1" ref="H51" ca="1">ADDRESS(ROW(INDIRECT(E51))+F51-2,COLUMN(INDIRECT(E51))+G51-1)</f>
        <v>$AE$16</v>
      </c>
    </row>
    <row r="52" spans="3:8" x14ac:dyDescent="0.55000000000000004">
      <c r="C52" t="s">
        <v>11</v>
      </c>
      <c r="D52" t="s">
        <v>27</v>
      </c>
      <c r="E52" t="str" cm="1">
        <f t="array" aca="1" ref="E52" ca="1">ADDRESS(ROW(INDIRECT(E51))+F51-1,COLUMN(INDIRECT(E51)))</f>
        <v>$L$17</v>
      </c>
      <c r="F52">
        <v>20</v>
      </c>
      <c r="G52">
        <v>20</v>
      </c>
      <c r="H52" t="str" cm="1">
        <f t="array" aca="1" ref="H52" ca="1">ADDRESS(ROW(INDIRECT(E52))+F52-2,COLUMN(INDIRECT(E52))+G52-1)</f>
        <v>$AE$35</v>
      </c>
    </row>
    <row r="53" spans="3:8" x14ac:dyDescent="0.55000000000000004">
      <c r="C53" t="s">
        <v>11</v>
      </c>
      <c r="D53" t="s">
        <v>28</v>
      </c>
      <c r="E53" t="str" cm="1">
        <f t="array" aca="1" ref="E53" ca="1">ADDRESS(ROW(INDIRECT(E52))+F52-1,COLUMN(INDIRECT(E52)))</f>
        <v>$L$36</v>
      </c>
      <c r="F53">
        <v>25</v>
      </c>
      <c r="G53">
        <v>20</v>
      </c>
      <c r="H53" t="str" cm="1">
        <f t="array" aca="1" ref="H53" ca="1">ADDRESS(ROW(INDIRECT(E53))+F53-2,COLUMN(INDIRECT(E53))+G53-1)</f>
        <v>$AE$59</v>
      </c>
    </row>
    <row r="54" spans="3:8" x14ac:dyDescent="0.55000000000000004">
      <c r="C54" t="s">
        <v>11</v>
      </c>
      <c r="D54" t="s">
        <v>29</v>
      </c>
      <c r="E54" t="str" cm="1">
        <f t="array" aca="1" ref="E54" ca="1">ADDRESS(ROW(INDIRECT(E53))+F53-1,COLUMN(INDIRECT(E53)))</f>
        <v>$L$60</v>
      </c>
      <c r="F54">
        <v>30</v>
      </c>
      <c r="G54">
        <v>20</v>
      </c>
      <c r="H54" t="str" cm="1">
        <f t="array" aca="1" ref="H54" ca="1">ADDRESS(ROW(INDIRECT(E54))+F54-2,COLUMN(INDIRECT(E54))+G54-1)</f>
        <v>$AE$88</v>
      </c>
    </row>
    <row r="55" spans="3:8" x14ac:dyDescent="0.55000000000000004">
      <c r="C55" t="s">
        <v>11</v>
      </c>
      <c r="D55" t="s">
        <v>30</v>
      </c>
      <c r="E55" t="str" cm="1">
        <f t="array" aca="1" ref="E55" ca="1">ADDRESS(ROW(INDIRECT(E54))+F54-1,COLUMN(INDIRECT(E54)))</f>
        <v>$L$89</v>
      </c>
      <c r="F55">
        <v>35</v>
      </c>
      <c r="G55">
        <v>20</v>
      </c>
      <c r="H55" t="str" cm="1">
        <f t="array" aca="1" ref="H55" ca="1">ADDRESS(ROW(INDIRECT(E55))+F55-2,COLUMN(INDIRECT(E55))+G55-1)</f>
        <v>$AE$122</v>
      </c>
    </row>
    <row r="56" spans="3:8" x14ac:dyDescent="0.55000000000000004">
      <c r="C56" t="s">
        <v>11</v>
      </c>
      <c r="D56" t="s">
        <v>31</v>
      </c>
      <c r="E56" t="str" cm="1">
        <f t="array" aca="1" ref="E56" ca="1">ADDRESS(ROW(INDIRECT(E55))+F55-1,COLUMN(INDIRECT(E55)))</f>
        <v>$L$123</v>
      </c>
      <c r="F56">
        <v>40</v>
      </c>
      <c r="G56">
        <v>20</v>
      </c>
      <c r="H56" t="str" cm="1">
        <f t="array" aca="1" ref="H56" ca="1">ADDRESS(ROW(INDIRECT(E56))+F56-2,COLUMN(INDIRECT(E56))+G56-1)</f>
        <v>$AE$161</v>
      </c>
    </row>
    <row r="57" spans="3:8" x14ac:dyDescent="0.55000000000000004">
      <c r="C57" t="s">
        <v>12</v>
      </c>
      <c r="D57" t="s">
        <v>26</v>
      </c>
      <c r="E57" t="s">
        <v>39</v>
      </c>
      <c r="F57">
        <v>45</v>
      </c>
      <c r="G57">
        <v>20</v>
      </c>
      <c r="H57" t="str" cm="1">
        <f t="array" aca="1" ref="H57" ca="1">ADDRESS(ROW(INDIRECT(E57))+F57-2,COLUMN(INDIRECT(E57))+G57-1)</f>
        <v>$AE$46</v>
      </c>
    </row>
    <row r="58" spans="3:8" x14ac:dyDescent="0.55000000000000004">
      <c r="C58" t="s">
        <v>12</v>
      </c>
      <c r="D58" t="s">
        <v>27</v>
      </c>
      <c r="E58" t="str" cm="1">
        <f t="array" aca="1" ref="E58" ca="1">ADDRESS(ROW(INDIRECT(E57))+F57-1,COLUMN(INDIRECT(E57)))</f>
        <v>$L$47</v>
      </c>
      <c r="F58">
        <v>50</v>
      </c>
      <c r="G58">
        <v>20</v>
      </c>
      <c r="H58" t="str" cm="1">
        <f t="array" aca="1" ref="H58" ca="1">ADDRESS(ROW(INDIRECT(E58))+F58-2,COLUMN(INDIRECT(E58))+G58-1)</f>
        <v>$AE$95</v>
      </c>
    </row>
    <row r="59" spans="3:8" x14ac:dyDescent="0.55000000000000004">
      <c r="C59" t="s">
        <v>12</v>
      </c>
      <c r="D59" t="s">
        <v>28</v>
      </c>
      <c r="E59" t="str" cm="1">
        <f t="array" aca="1" ref="E59" ca="1">ADDRESS(ROW(INDIRECT(E58))+F58-1,COLUMN(INDIRECT(E58)))</f>
        <v>$L$96</v>
      </c>
      <c r="F59">
        <v>55</v>
      </c>
      <c r="G59">
        <v>20</v>
      </c>
      <c r="H59" t="str" cm="1">
        <f t="array" aca="1" ref="H59" ca="1">ADDRESS(ROW(INDIRECT(E59))+F59-2,COLUMN(INDIRECT(E59))+G59-1)</f>
        <v>$AE$149</v>
      </c>
    </row>
    <row r="60" spans="3:8" x14ac:dyDescent="0.55000000000000004">
      <c r="C60" t="s">
        <v>12</v>
      </c>
      <c r="D60" t="s">
        <v>29</v>
      </c>
      <c r="E60" t="str" cm="1">
        <f t="array" aca="1" ref="E60" ca="1">ADDRESS(ROW(INDIRECT(E59))+F59-1,COLUMN(INDIRECT(E59)))</f>
        <v>$L$150</v>
      </c>
      <c r="F60">
        <v>60</v>
      </c>
      <c r="G60">
        <v>20</v>
      </c>
      <c r="H60" t="str" cm="1">
        <f t="array" aca="1" ref="H60" ca="1">ADDRESS(ROW(INDIRECT(E60))+F60-2,COLUMN(INDIRECT(E60))+G60-1)</f>
        <v>$AE$208</v>
      </c>
    </row>
    <row r="61" spans="3:8" x14ac:dyDescent="0.55000000000000004">
      <c r="C61" t="s">
        <v>12</v>
      </c>
      <c r="D61" t="s">
        <v>30</v>
      </c>
      <c r="E61" t="str" cm="1">
        <f t="array" aca="1" ref="E61" ca="1">ADDRESS(ROW(INDIRECT(E60))+F60-1,COLUMN(INDIRECT(E60)))</f>
        <v>$L$209</v>
      </c>
      <c r="F61">
        <v>65</v>
      </c>
      <c r="G61">
        <v>20</v>
      </c>
      <c r="H61" t="str" cm="1">
        <f t="array" aca="1" ref="H61" ca="1">ADDRESS(ROW(INDIRECT(E61))+F61-2,COLUMN(INDIRECT(E61))+G61-1)</f>
        <v>$AE$272</v>
      </c>
    </row>
    <row r="62" spans="3:8" x14ac:dyDescent="0.55000000000000004">
      <c r="C62" t="s">
        <v>12</v>
      </c>
      <c r="D62" t="s">
        <v>31</v>
      </c>
      <c r="E62" t="str" cm="1">
        <f t="array" aca="1" ref="E62" ca="1">ADDRESS(ROW(INDIRECT(E61))+F61-1,COLUMN(INDIRECT(E61)))</f>
        <v>$L$273</v>
      </c>
      <c r="F62">
        <v>70</v>
      </c>
      <c r="G62">
        <v>20</v>
      </c>
      <c r="H62" t="str" cm="1">
        <f t="array" aca="1" ref="H62" ca="1">ADDRESS(ROW(INDIRECT(E62))+F62-2,COLUMN(INDIRECT(E62))+G62-1)</f>
        <v>$AE$341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5D21-23E4-416F-8DDB-20E7A2CE70AB}">
  <sheetPr codeName="Sheet3"/>
  <dimension ref="K4:U70"/>
  <sheetViews>
    <sheetView topLeftCell="I1" workbookViewId="0">
      <selection activeCell="U1" sqref="U1"/>
    </sheetView>
  </sheetViews>
  <sheetFormatPr defaultRowHeight="18" x14ac:dyDescent="0.55000000000000004"/>
  <cols>
    <col min="12" max="60" width="2.83203125" customWidth="1"/>
  </cols>
  <sheetData>
    <row r="4" spans="11:21" x14ac:dyDescent="0.55000000000000004">
      <c r="K4">
        <f>COUNTA(L4)</f>
        <v>1</v>
      </c>
      <c r="L4" t="s">
        <v>40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50</v>
      </c>
      <c r="T4" t="s">
        <v>51</v>
      </c>
      <c r="U4" t="s">
        <v>52</v>
      </c>
    </row>
    <row r="5" spans="11:21" x14ac:dyDescent="0.55000000000000004">
      <c r="K5">
        <f t="shared" ref="K5:K13" si="0">COUNTA(L5)</f>
        <v>1</v>
      </c>
      <c r="L5" t="s">
        <v>41</v>
      </c>
    </row>
    <row r="6" spans="11:21" x14ac:dyDescent="0.55000000000000004">
      <c r="K6">
        <f t="shared" si="0"/>
        <v>1</v>
      </c>
      <c r="L6" t="s">
        <v>42</v>
      </c>
    </row>
    <row r="7" spans="11:21" x14ac:dyDescent="0.55000000000000004">
      <c r="K7">
        <f t="shared" si="0"/>
        <v>1</v>
      </c>
      <c r="L7" t="s">
        <v>43</v>
      </c>
      <c r="U7" t="s">
        <v>117</v>
      </c>
    </row>
    <row r="8" spans="11:21" x14ac:dyDescent="0.55000000000000004">
      <c r="K8">
        <f t="shared" si="0"/>
        <v>1</v>
      </c>
      <c r="L8" t="s">
        <v>44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</row>
    <row r="9" spans="11:21" x14ac:dyDescent="0.55000000000000004">
      <c r="K9">
        <f t="shared" si="0"/>
        <v>1</v>
      </c>
      <c r="L9" t="s">
        <v>45</v>
      </c>
    </row>
    <row r="10" spans="11:21" x14ac:dyDescent="0.55000000000000004">
      <c r="K10">
        <f t="shared" si="0"/>
        <v>1</v>
      </c>
      <c r="L10" t="s">
        <v>46</v>
      </c>
    </row>
    <row r="11" spans="11:21" x14ac:dyDescent="0.55000000000000004">
      <c r="K11">
        <f t="shared" si="0"/>
        <v>1</v>
      </c>
      <c r="L11" t="s">
        <v>47</v>
      </c>
    </row>
    <row r="12" spans="11:21" x14ac:dyDescent="0.55000000000000004">
      <c r="K12">
        <f t="shared" si="0"/>
        <v>1</v>
      </c>
      <c r="L12" t="s">
        <v>48</v>
      </c>
    </row>
    <row r="13" spans="11:21" x14ac:dyDescent="0.55000000000000004">
      <c r="K13">
        <f t="shared" si="0"/>
        <v>1</v>
      </c>
      <c r="L13" t="s">
        <v>49</v>
      </c>
      <c r="U13" t="s">
        <v>118</v>
      </c>
    </row>
    <row r="14" spans="11:21" x14ac:dyDescent="0.55000000000000004">
      <c r="K14">
        <v>1</v>
      </c>
      <c r="L14" t="s">
        <v>65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88</v>
      </c>
      <c r="U14" t="s">
        <v>89</v>
      </c>
    </row>
    <row r="15" spans="11:21" x14ac:dyDescent="0.55000000000000004">
      <c r="K15">
        <v>1</v>
      </c>
      <c r="L15" t="s">
        <v>66</v>
      </c>
    </row>
    <row r="16" spans="11:21" x14ac:dyDescent="0.55000000000000004">
      <c r="K16">
        <v>1</v>
      </c>
      <c r="L16" t="s">
        <v>67</v>
      </c>
    </row>
    <row r="17" spans="11:21" x14ac:dyDescent="0.55000000000000004">
      <c r="K17">
        <v>1</v>
      </c>
      <c r="L17" t="s">
        <v>68</v>
      </c>
    </row>
    <row r="18" spans="11:21" x14ac:dyDescent="0.55000000000000004">
      <c r="K18">
        <v>1</v>
      </c>
      <c r="L18" t="s">
        <v>70</v>
      </c>
    </row>
    <row r="19" spans="11:21" x14ac:dyDescent="0.55000000000000004">
      <c r="K19">
        <v>1</v>
      </c>
      <c r="L19" t="s">
        <v>71</v>
      </c>
    </row>
    <row r="20" spans="11:21" x14ac:dyDescent="0.55000000000000004">
      <c r="K20">
        <v>1</v>
      </c>
      <c r="L20" t="s">
        <v>69</v>
      </c>
      <c r="U20" t="s">
        <v>119</v>
      </c>
    </row>
    <row r="21" spans="11:21" x14ac:dyDescent="0.55000000000000004">
      <c r="K21">
        <v>1</v>
      </c>
      <c r="L21" t="s">
        <v>72</v>
      </c>
      <c r="M21" t="s">
        <v>90</v>
      </c>
      <c r="N21" t="s">
        <v>91</v>
      </c>
      <c r="O21" t="s">
        <v>92</v>
      </c>
      <c r="P21" t="s">
        <v>93</v>
      </c>
      <c r="Q21" t="s">
        <v>94</v>
      </c>
      <c r="R21" t="s">
        <v>95</v>
      </c>
      <c r="S21" t="s">
        <v>97</v>
      </c>
      <c r="T21" t="s">
        <v>96</v>
      </c>
      <c r="U21" t="s">
        <v>98</v>
      </c>
    </row>
    <row r="22" spans="11:21" x14ac:dyDescent="0.55000000000000004">
      <c r="K22">
        <v>1</v>
      </c>
      <c r="L22" t="s">
        <v>73</v>
      </c>
    </row>
    <row r="23" spans="11:21" x14ac:dyDescent="0.55000000000000004">
      <c r="K23">
        <v>1</v>
      </c>
      <c r="L23" t="s">
        <v>74</v>
      </c>
    </row>
    <row r="24" spans="11:21" x14ac:dyDescent="0.55000000000000004">
      <c r="K24">
        <v>1</v>
      </c>
      <c r="L24" t="s">
        <v>75</v>
      </c>
    </row>
    <row r="25" spans="11:21" x14ac:dyDescent="0.55000000000000004">
      <c r="K25">
        <v>1</v>
      </c>
      <c r="L25" t="s">
        <v>76</v>
      </c>
    </row>
    <row r="26" spans="11:21" x14ac:dyDescent="0.55000000000000004">
      <c r="K26">
        <v>1</v>
      </c>
      <c r="L26" t="s">
        <v>77</v>
      </c>
    </row>
    <row r="27" spans="11:21" x14ac:dyDescent="0.55000000000000004">
      <c r="K27">
        <v>1</v>
      </c>
      <c r="L27" t="s">
        <v>78</v>
      </c>
    </row>
    <row r="28" spans="11:21" x14ac:dyDescent="0.55000000000000004">
      <c r="K28">
        <v>1</v>
      </c>
      <c r="L28" t="s">
        <v>79</v>
      </c>
      <c r="U28" t="s">
        <v>120</v>
      </c>
    </row>
    <row r="29" spans="11:21" x14ac:dyDescent="0.55000000000000004">
      <c r="K29">
        <v>1</v>
      </c>
      <c r="L29" t="s">
        <v>80</v>
      </c>
      <c r="M29" t="s">
        <v>99</v>
      </c>
      <c r="N29" t="s">
        <v>100</v>
      </c>
      <c r="O29" t="s">
        <v>101</v>
      </c>
      <c r="P29" t="s">
        <v>102</v>
      </c>
      <c r="Q29" t="s">
        <v>103</v>
      </c>
      <c r="R29" t="s">
        <v>104</v>
      </c>
      <c r="S29" t="s">
        <v>105</v>
      </c>
      <c r="T29" t="s">
        <v>106</v>
      </c>
      <c r="U29" t="s">
        <v>107</v>
      </c>
    </row>
    <row r="30" spans="11:21" x14ac:dyDescent="0.55000000000000004">
      <c r="K30">
        <v>1</v>
      </c>
      <c r="L30" t="s">
        <v>40</v>
      </c>
    </row>
    <row r="31" spans="11:21" x14ac:dyDescent="0.55000000000000004">
      <c r="K31">
        <v>1</v>
      </c>
      <c r="L31" t="s">
        <v>41</v>
      </c>
    </row>
    <row r="32" spans="11:21" x14ac:dyDescent="0.55000000000000004">
      <c r="K32">
        <v>1</v>
      </c>
      <c r="L32" t="s">
        <v>42</v>
      </c>
    </row>
    <row r="33" spans="11:21" x14ac:dyDescent="0.55000000000000004">
      <c r="K33">
        <v>1</v>
      </c>
      <c r="L33" t="s">
        <v>43</v>
      </c>
    </row>
    <row r="34" spans="11:21" x14ac:dyDescent="0.55000000000000004">
      <c r="K34">
        <v>1</v>
      </c>
      <c r="L34" t="s">
        <v>44</v>
      </c>
    </row>
    <row r="35" spans="11:21" x14ac:dyDescent="0.55000000000000004">
      <c r="K35">
        <v>1</v>
      </c>
      <c r="L35" t="s">
        <v>45</v>
      </c>
    </row>
    <row r="36" spans="11:21" x14ac:dyDescent="0.55000000000000004">
      <c r="K36">
        <v>1</v>
      </c>
      <c r="L36" t="s">
        <v>46</v>
      </c>
    </row>
    <row r="37" spans="11:21" x14ac:dyDescent="0.55000000000000004">
      <c r="K37">
        <v>1</v>
      </c>
      <c r="L37" t="s">
        <v>47</v>
      </c>
      <c r="U37" t="s">
        <v>121</v>
      </c>
    </row>
    <row r="38" spans="11:21" x14ac:dyDescent="0.55000000000000004">
      <c r="K38">
        <v>1</v>
      </c>
      <c r="L38" t="s">
        <v>48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  <c r="R38" t="s">
        <v>113</v>
      </c>
      <c r="S38" t="s">
        <v>114</v>
      </c>
      <c r="T38" t="s">
        <v>115</v>
      </c>
      <c r="U38" t="s">
        <v>116</v>
      </c>
    </row>
    <row r="39" spans="11:21" x14ac:dyDescent="0.55000000000000004">
      <c r="K39">
        <v>1</v>
      </c>
      <c r="L39" t="s">
        <v>49</v>
      </c>
    </row>
    <row r="40" spans="11:21" x14ac:dyDescent="0.55000000000000004">
      <c r="K40">
        <v>1</v>
      </c>
      <c r="L40" t="s">
        <v>65</v>
      </c>
    </row>
    <row r="41" spans="11:21" x14ac:dyDescent="0.55000000000000004">
      <c r="K41">
        <v>1</v>
      </c>
      <c r="L41" t="s">
        <v>66</v>
      </c>
    </row>
    <row r="42" spans="11:21" x14ac:dyDescent="0.55000000000000004">
      <c r="K42">
        <v>1</v>
      </c>
      <c r="L42" t="s">
        <v>67</v>
      </c>
    </row>
    <row r="43" spans="11:21" x14ac:dyDescent="0.55000000000000004">
      <c r="K43">
        <v>1</v>
      </c>
      <c r="L43" t="s">
        <v>68</v>
      </c>
    </row>
    <row r="44" spans="11:21" x14ac:dyDescent="0.55000000000000004">
      <c r="K44">
        <v>1</v>
      </c>
      <c r="L44" t="s">
        <v>70</v>
      </c>
    </row>
    <row r="45" spans="11:21" x14ac:dyDescent="0.55000000000000004">
      <c r="K45">
        <v>1</v>
      </c>
      <c r="L45" t="s">
        <v>71</v>
      </c>
    </row>
    <row r="46" spans="11:21" x14ac:dyDescent="0.55000000000000004">
      <c r="K46">
        <v>1</v>
      </c>
      <c r="L46" t="s">
        <v>69</v>
      </c>
    </row>
    <row r="47" spans="11:21" x14ac:dyDescent="0.55000000000000004">
      <c r="K47">
        <v>1</v>
      </c>
      <c r="L47" t="s">
        <v>72</v>
      </c>
    </row>
    <row r="48" spans="11:21" x14ac:dyDescent="0.55000000000000004">
      <c r="K48">
        <v>1</v>
      </c>
      <c r="L48" t="s">
        <v>73</v>
      </c>
    </row>
    <row r="49" spans="11:12" x14ac:dyDescent="0.55000000000000004">
      <c r="K49">
        <v>1</v>
      </c>
      <c r="L49" t="s">
        <v>74</v>
      </c>
    </row>
    <row r="50" spans="11:12" x14ac:dyDescent="0.55000000000000004">
      <c r="K50">
        <v>1</v>
      </c>
      <c r="L50" t="s">
        <v>75</v>
      </c>
    </row>
    <row r="51" spans="11:12" x14ac:dyDescent="0.55000000000000004">
      <c r="K51">
        <v>1</v>
      </c>
      <c r="L51" t="s">
        <v>76</v>
      </c>
    </row>
    <row r="52" spans="11:12" x14ac:dyDescent="0.55000000000000004">
      <c r="K52">
        <v>1</v>
      </c>
      <c r="L52" t="s">
        <v>77</v>
      </c>
    </row>
    <row r="53" spans="11:12" x14ac:dyDescent="0.55000000000000004">
      <c r="K53">
        <v>1</v>
      </c>
      <c r="L53" t="s">
        <v>78</v>
      </c>
    </row>
    <row r="54" spans="11:12" x14ac:dyDescent="0.55000000000000004">
      <c r="K54">
        <v>1</v>
      </c>
      <c r="L54" t="s">
        <v>79</v>
      </c>
    </row>
    <row r="55" spans="11:12" x14ac:dyDescent="0.55000000000000004">
      <c r="K55">
        <v>1</v>
      </c>
      <c r="L55" t="s">
        <v>80</v>
      </c>
    </row>
    <row r="56" spans="11:12" x14ac:dyDescent="0.55000000000000004">
      <c r="K56">
        <v>1</v>
      </c>
      <c r="L56" t="s">
        <v>40</v>
      </c>
    </row>
    <row r="57" spans="11:12" x14ac:dyDescent="0.55000000000000004">
      <c r="K57">
        <v>1</v>
      </c>
      <c r="L57" t="s">
        <v>41</v>
      </c>
    </row>
    <row r="58" spans="11:12" x14ac:dyDescent="0.55000000000000004">
      <c r="K58">
        <v>1</v>
      </c>
      <c r="L58" t="s">
        <v>42</v>
      </c>
    </row>
    <row r="59" spans="11:12" x14ac:dyDescent="0.55000000000000004">
      <c r="K59">
        <v>1</v>
      </c>
      <c r="L59" t="s">
        <v>43</v>
      </c>
    </row>
    <row r="60" spans="11:12" x14ac:dyDescent="0.55000000000000004">
      <c r="K60">
        <v>1</v>
      </c>
      <c r="L60" t="s">
        <v>44</v>
      </c>
    </row>
    <row r="61" spans="11:12" x14ac:dyDescent="0.55000000000000004">
      <c r="K61">
        <v>1</v>
      </c>
      <c r="L61" t="s">
        <v>45</v>
      </c>
    </row>
    <row r="62" spans="11:12" x14ac:dyDescent="0.55000000000000004">
      <c r="K62">
        <v>1</v>
      </c>
      <c r="L62" t="s">
        <v>46</v>
      </c>
    </row>
    <row r="63" spans="11:12" x14ac:dyDescent="0.55000000000000004">
      <c r="K63">
        <v>1</v>
      </c>
      <c r="L63" t="s">
        <v>47</v>
      </c>
    </row>
    <row r="64" spans="11:12" x14ac:dyDescent="0.55000000000000004">
      <c r="K64">
        <v>1</v>
      </c>
      <c r="L64" t="s">
        <v>48</v>
      </c>
    </row>
    <row r="65" spans="11:12" x14ac:dyDescent="0.55000000000000004">
      <c r="K65">
        <v>1</v>
      </c>
      <c r="L65" t="s">
        <v>49</v>
      </c>
    </row>
    <row r="66" spans="11:12" x14ac:dyDescent="0.55000000000000004">
      <c r="K66">
        <v>1</v>
      </c>
      <c r="L66" t="s">
        <v>65</v>
      </c>
    </row>
    <row r="67" spans="11:12" x14ac:dyDescent="0.55000000000000004">
      <c r="K67">
        <v>1</v>
      </c>
      <c r="L67" t="s">
        <v>66</v>
      </c>
    </row>
    <row r="68" spans="11:12" x14ac:dyDescent="0.55000000000000004">
      <c r="K68">
        <v>1</v>
      </c>
      <c r="L68" t="s">
        <v>67</v>
      </c>
    </row>
    <row r="69" spans="11:12" x14ac:dyDescent="0.55000000000000004">
      <c r="K69">
        <v>1</v>
      </c>
      <c r="L69" t="s">
        <v>68</v>
      </c>
    </row>
    <row r="70" spans="11:12" x14ac:dyDescent="0.55000000000000004">
      <c r="K70">
        <v>1</v>
      </c>
      <c r="L70" t="s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719F-C547-4E1C-9D76-86F6E19671CB}">
  <sheetPr codeName="Sheet4"/>
  <dimension ref="K3:AZ101"/>
  <sheetViews>
    <sheetView topLeftCell="AJ84" workbookViewId="0">
      <selection activeCell="K3" sqref="K3:AZ101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Gf3</v>
      </c>
      <c r="M3" t="str">
        <f t="shared" ref="M3:AE16" ca="1" si="0">_xlfn.TEXTJOIN("", TRUE, CHAR(RANDBETWEEN(65, 90)))&amp;_xlfn.TEXTJOIN("", TRUE, CHAR(RANDBETWEEN(97, 122)))&amp;_xlfn.TEXTJOIN("", TRUE, CHAR(RANDBETWEEN(48, 57)))</f>
        <v>Wd3</v>
      </c>
      <c r="N3" t="str">
        <f t="shared" ca="1" si="0"/>
        <v>Pc7</v>
      </c>
      <c r="O3" t="str">
        <f t="shared" ca="1" si="0"/>
        <v>Fo9</v>
      </c>
      <c r="P3" t="str">
        <f t="shared" ca="1" si="0"/>
        <v>Yu2</v>
      </c>
      <c r="Q3" t="str">
        <f t="shared" ca="1" si="0"/>
        <v>Bq6</v>
      </c>
      <c r="R3" t="str">
        <f t="shared" ca="1" si="0"/>
        <v>Wb2</v>
      </c>
      <c r="S3" t="str">
        <f t="shared" ca="1" si="0"/>
        <v>Ut8</v>
      </c>
      <c r="T3" t="str">
        <f t="shared" ca="1" si="0"/>
        <v>Nl7</v>
      </c>
      <c r="U3" t="str">
        <f t="shared" ca="1" si="0"/>
        <v>Wy6</v>
      </c>
      <c r="V3" t="str">
        <f t="shared" ca="1" si="0"/>
        <v>Mo8</v>
      </c>
      <c r="W3" t="str">
        <f t="shared" ca="1" si="0"/>
        <v>Fw6</v>
      </c>
      <c r="X3" t="str">
        <f t="shared" ca="1" si="0"/>
        <v>Ya8</v>
      </c>
      <c r="Y3" t="str">
        <f t="shared" ca="1" si="0"/>
        <v>Ux5</v>
      </c>
      <c r="Z3" t="str">
        <f t="shared" ca="1" si="0"/>
        <v>Tm7</v>
      </c>
      <c r="AA3" t="str">
        <f t="shared" ca="1" si="0"/>
        <v>Ac7</v>
      </c>
      <c r="AB3" t="str">
        <f t="shared" ca="1" si="0"/>
        <v>Dk3</v>
      </c>
      <c r="AC3" t="str">
        <f t="shared" ca="1" si="0"/>
        <v>Nf0</v>
      </c>
      <c r="AD3" t="str">
        <f t="shared" ca="1" si="0"/>
        <v>Es0</v>
      </c>
      <c r="AE3" t="str">
        <f t="shared" ca="1" si="0"/>
        <v>Ct3</v>
      </c>
      <c r="AF3" t="str">
        <f t="shared" ref="AF3:AZ15" ca="1" si="1">_xlfn.TEXTJOIN("", TRUE, CHAR(RANDBETWEEN(65, 90)))&amp;_xlfn.TEXTJOIN("", TRUE, CHAR(RANDBETWEEN(97, 122)))&amp;_xlfn.TEXTJOIN("", TRUE, CHAR(RANDBETWEEN(48, 57)))</f>
        <v>Pm5</v>
      </c>
      <c r="AG3" t="str">
        <f t="shared" ca="1" si="1"/>
        <v>Hp7</v>
      </c>
      <c r="AH3" t="str">
        <f t="shared" ca="1" si="1"/>
        <v>Ty6</v>
      </c>
      <c r="AI3" t="str">
        <f t="shared" ca="1" si="1"/>
        <v>Rj6</v>
      </c>
      <c r="AJ3" t="str">
        <f t="shared" ca="1" si="1"/>
        <v>Il7</v>
      </c>
      <c r="AK3" t="str">
        <f t="shared" ca="1" si="1"/>
        <v>Fk0</v>
      </c>
      <c r="AL3" t="str">
        <f t="shared" ca="1" si="1"/>
        <v>Xl4</v>
      </c>
      <c r="AM3" t="str">
        <f t="shared" ca="1" si="1"/>
        <v>Ck7</v>
      </c>
      <c r="AN3" t="str">
        <f t="shared" ca="1" si="1"/>
        <v>Rf7</v>
      </c>
      <c r="AO3" t="str">
        <f t="shared" ca="1" si="1"/>
        <v>Mg8</v>
      </c>
      <c r="AP3" t="str">
        <f t="shared" ca="1" si="1"/>
        <v>Dx8</v>
      </c>
      <c r="AQ3" t="str">
        <f t="shared" ca="1" si="1"/>
        <v>Sv2</v>
      </c>
      <c r="AR3" t="str">
        <f t="shared" ca="1" si="1"/>
        <v>Bv4</v>
      </c>
      <c r="AS3" t="str">
        <f t="shared" ca="1" si="1"/>
        <v>Dv2</v>
      </c>
      <c r="AT3" t="str">
        <f t="shared" ca="1" si="1"/>
        <v>Ni8</v>
      </c>
      <c r="AU3" t="str">
        <f t="shared" ca="1" si="1"/>
        <v>Vj3</v>
      </c>
      <c r="AV3" t="str">
        <f t="shared" ca="1" si="1"/>
        <v>Rq3</v>
      </c>
      <c r="AW3" t="str">
        <f t="shared" ca="1" si="1"/>
        <v>We6</v>
      </c>
      <c r="AX3" t="str">
        <f t="shared" ca="1" si="1"/>
        <v>Nt0</v>
      </c>
      <c r="AY3" t="str">
        <f t="shared" ca="1" si="1"/>
        <v>Wx3</v>
      </c>
      <c r="AZ3" t="str">
        <f t="shared" ca="1" si="1"/>
        <v>Nr1</v>
      </c>
    </row>
    <row r="4" spans="11:52" x14ac:dyDescent="0.55000000000000004">
      <c r="K4">
        <v>2</v>
      </c>
      <c r="L4" t="str">
        <f t="shared" ref="L4:AA19" ca="1" si="2">_xlfn.TEXTJOIN("", TRUE, CHAR(RANDBETWEEN(65, 90)))&amp;_xlfn.TEXTJOIN("", TRUE, CHAR(RANDBETWEEN(97, 122)))&amp;_xlfn.TEXTJOIN("", TRUE, CHAR(RANDBETWEEN(48, 57)))</f>
        <v>Bh3</v>
      </c>
      <c r="M4" t="str">
        <f t="shared" ca="1" si="0"/>
        <v>Cy9</v>
      </c>
      <c r="N4" t="str">
        <f t="shared" ca="1" si="0"/>
        <v>Ep9</v>
      </c>
      <c r="O4" t="str">
        <f t="shared" ca="1" si="0"/>
        <v>Zp2</v>
      </c>
      <c r="P4" t="str">
        <f t="shared" ca="1" si="0"/>
        <v>Yg9</v>
      </c>
      <c r="Q4" t="str">
        <f t="shared" ca="1" si="0"/>
        <v>Ks9</v>
      </c>
      <c r="R4" t="str">
        <f t="shared" ca="1" si="0"/>
        <v>Ir0</v>
      </c>
      <c r="S4" t="str">
        <f t="shared" ca="1" si="0"/>
        <v>Fv2</v>
      </c>
      <c r="T4" t="str">
        <f t="shared" ca="1" si="0"/>
        <v>Iq1</v>
      </c>
      <c r="U4" t="str">
        <f t="shared" ca="1" si="0"/>
        <v>Db4</v>
      </c>
      <c r="V4" t="str">
        <f t="shared" ca="1" si="0"/>
        <v>Aj0</v>
      </c>
      <c r="W4" t="str">
        <f t="shared" ca="1" si="0"/>
        <v>Nm9</v>
      </c>
      <c r="X4" t="str">
        <f t="shared" ca="1" si="0"/>
        <v>Af2</v>
      </c>
      <c r="Y4" t="str">
        <f t="shared" ca="1" si="0"/>
        <v>Ci0</v>
      </c>
      <c r="Z4" t="str">
        <f t="shared" ca="1" si="0"/>
        <v>Qx3</v>
      </c>
      <c r="AA4" t="str">
        <f t="shared" ca="1" si="0"/>
        <v>Fp1</v>
      </c>
      <c r="AB4" t="str">
        <f t="shared" ca="1" si="0"/>
        <v>Zi1</v>
      </c>
      <c r="AC4" t="str">
        <f t="shared" ca="1" si="0"/>
        <v>Xu3</v>
      </c>
      <c r="AD4" t="str">
        <f t="shared" ca="1" si="0"/>
        <v>La4</v>
      </c>
      <c r="AE4" t="str">
        <f t="shared" ref="AE4:AT67" ca="1" si="3">_xlfn.TEXTJOIN("", TRUE, CHAR(RANDBETWEEN(65, 90)))&amp;_xlfn.TEXTJOIN("", TRUE, CHAR(RANDBETWEEN(97, 122)))&amp;_xlfn.TEXTJOIN("", TRUE, CHAR(RANDBETWEEN(48, 57)))</f>
        <v>Mf1</v>
      </c>
      <c r="AF4" t="str">
        <f t="shared" ca="1" si="1"/>
        <v>Uz0</v>
      </c>
      <c r="AG4" t="str">
        <f t="shared" ca="1" si="1"/>
        <v>Dd2</v>
      </c>
      <c r="AH4" t="str">
        <f t="shared" ca="1" si="1"/>
        <v>Gq5</v>
      </c>
      <c r="AI4" t="str">
        <f t="shared" ca="1" si="1"/>
        <v>Xa0</v>
      </c>
      <c r="AJ4" t="str">
        <f t="shared" ca="1" si="1"/>
        <v>Me9</v>
      </c>
      <c r="AK4" t="str">
        <f t="shared" ca="1" si="1"/>
        <v>Hv1</v>
      </c>
      <c r="AL4" t="str">
        <f t="shared" ca="1" si="1"/>
        <v>Px2</v>
      </c>
      <c r="AM4" t="str">
        <f t="shared" ca="1" si="1"/>
        <v>Zs0</v>
      </c>
      <c r="AN4" t="str">
        <f t="shared" ca="1" si="1"/>
        <v>Jk1</v>
      </c>
      <c r="AO4" t="str">
        <f t="shared" ca="1" si="1"/>
        <v>Vw4</v>
      </c>
      <c r="AP4" t="str">
        <f t="shared" ca="1" si="1"/>
        <v>Rr1</v>
      </c>
      <c r="AQ4" t="str">
        <f t="shared" ca="1" si="1"/>
        <v>Xs1</v>
      </c>
      <c r="AR4" t="str">
        <f t="shared" ca="1" si="1"/>
        <v>Wt0</v>
      </c>
      <c r="AS4" t="str">
        <f t="shared" ca="1" si="1"/>
        <v>Gy3</v>
      </c>
      <c r="AT4" t="str">
        <f t="shared" ca="1" si="1"/>
        <v>Dh4</v>
      </c>
      <c r="AU4" t="str">
        <f t="shared" ca="1" si="1"/>
        <v>Pv5</v>
      </c>
      <c r="AV4" t="str">
        <f t="shared" ca="1" si="1"/>
        <v>Ka5</v>
      </c>
      <c r="AW4" t="str">
        <f t="shared" ca="1" si="1"/>
        <v>Fc5</v>
      </c>
      <c r="AX4" t="str">
        <f t="shared" ca="1" si="1"/>
        <v>Rr3</v>
      </c>
      <c r="AY4" t="str">
        <f t="shared" ca="1" si="1"/>
        <v>Xu8</v>
      </c>
      <c r="AZ4" t="str">
        <f t="shared" ca="1" si="1"/>
        <v>Ix0</v>
      </c>
    </row>
    <row r="5" spans="11:52" x14ac:dyDescent="0.55000000000000004">
      <c r="K5">
        <v>3</v>
      </c>
      <c r="L5" t="str">
        <f t="shared" ca="1" si="2"/>
        <v>Qz2</v>
      </c>
      <c r="M5" t="str">
        <f t="shared" ca="1" si="0"/>
        <v>Uj3</v>
      </c>
      <c r="N5" t="str">
        <f t="shared" ca="1" si="0"/>
        <v>Su7</v>
      </c>
      <c r="O5" t="str">
        <f t="shared" ca="1" si="0"/>
        <v>Xb6</v>
      </c>
      <c r="P5" t="str">
        <f t="shared" ca="1" si="0"/>
        <v>Qx4</v>
      </c>
      <c r="Q5" t="str">
        <f t="shared" ca="1" si="0"/>
        <v>Zu6</v>
      </c>
      <c r="R5" t="str">
        <f t="shared" ca="1" si="0"/>
        <v>Az2</v>
      </c>
      <c r="S5" t="str">
        <f t="shared" ca="1" si="0"/>
        <v>Sd9</v>
      </c>
      <c r="T5" t="str">
        <f t="shared" ca="1" si="0"/>
        <v>Qo3</v>
      </c>
      <c r="U5" t="str">
        <f t="shared" ca="1" si="0"/>
        <v>Es1</v>
      </c>
      <c r="V5" t="str">
        <f t="shared" ca="1" si="0"/>
        <v>Nr1</v>
      </c>
      <c r="W5" t="str">
        <f t="shared" ca="1" si="0"/>
        <v>Ew6</v>
      </c>
      <c r="X5" t="str">
        <f t="shared" ca="1" si="0"/>
        <v>Km7</v>
      </c>
      <c r="Y5" t="str">
        <f t="shared" ca="1" si="0"/>
        <v>Tp6</v>
      </c>
      <c r="Z5" t="str">
        <f t="shared" ca="1" si="0"/>
        <v>Zp3</v>
      </c>
      <c r="AA5" t="str">
        <f t="shared" ca="1" si="0"/>
        <v>Lj1</v>
      </c>
      <c r="AB5" t="str">
        <f t="shared" ca="1" si="0"/>
        <v>Uo6</v>
      </c>
      <c r="AC5" t="str">
        <f t="shared" ca="1" si="0"/>
        <v>Rp7</v>
      </c>
      <c r="AD5" t="str">
        <f t="shared" ca="1" si="0"/>
        <v>Sb0</v>
      </c>
      <c r="AE5" t="str">
        <f t="shared" ca="1" si="3"/>
        <v>Hw1</v>
      </c>
      <c r="AF5" t="str">
        <f t="shared" ca="1" si="1"/>
        <v>Iy3</v>
      </c>
      <c r="AG5" t="str">
        <f t="shared" ca="1" si="1"/>
        <v>Fl6</v>
      </c>
      <c r="AH5" t="str">
        <f t="shared" ca="1" si="1"/>
        <v>Kx6</v>
      </c>
      <c r="AI5" t="str">
        <f t="shared" ca="1" si="1"/>
        <v>Ga7</v>
      </c>
      <c r="AJ5" t="str">
        <f t="shared" ca="1" si="1"/>
        <v>Ja7</v>
      </c>
      <c r="AK5" t="str">
        <f t="shared" ca="1" si="1"/>
        <v>Uz9</v>
      </c>
      <c r="AL5" t="str">
        <f t="shared" ca="1" si="1"/>
        <v>Sy2</v>
      </c>
      <c r="AM5" t="str">
        <f t="shared" ca="1" si="1"/>
        <v>Rd1</v>
      </c>
      <c r="AN5" t="str">
        <f t="shared" ca="1" si="1"/>
        <v>Cw3</v>
      </c>
      <c r="AO5" t="str">
        <f t="shared" ca="1" si="1"/>
        <v>Pg2</v>
      </c>
      <c r="AP5" t="str">
        <f t="shared" ca="1" si="1"/>
        <v>Kf1</v>
      </c>
      <c r="AQ5" t="str">
        <f t="shared" ca="1" si="1"/>
        <v>Gz0</v>
      </c>
      <c r="AR5" t="str">
        <f t="shared" ca="1" si="1"/>
        <v>Os2</v>
      </c>
      <c r="AS5" t="str">
        <f t="shared" ca="1" si="1"/>
        <v>Vw8</v>
      </c>
      <c r="AT5" t="str">
        <f t="shared" ca="1" si="1"/>
        <v>Ug0</v>
      </c>
      <c r="AU5" t="str">
        <f t="shared" ca="1" si="1"/>
        <v>Qz1</v>
      </c>
      <c r="AV5" t="str">
        <f t="shared" ca="1" si="1"/>
        <v>Ey7</v>
      </c>
      <c r="AW5" t="str">
        <f t="shared" ca="1" si="1"/>
        <v>Ei8</v>
      </c>
      <c r="AX5" t="str">
        <f t="shared" ca="1" si="1"/>
        <v>By3</v>
      </c>
      <c r="AY5" t="str">
        <f t="shared" ca="1" si="1"/>
        <v>Ih4</v>
      </c>
      <c r="AZ5" t="str">
        <f t="shared" ca="1" si="1"/>
        <v>Hp8</v>
      </c>
    </row>
    <row r="6" spans="11:52" x14ac:dyDescent="0.55000000000000004">
      <c r="K6">
        <v>4</v>
      </c>
      <c r="L6" t="str">
        <f t="shared" ca="1" si="2"/>
        <v>Vu3</v>
      </c>
      <c r="M6" t="str">
        <f t="shared" ca="1" si="0"/>
        <v>Ps7</v>
      </c>
      <c r="N6" t="str">
        <f t="shared" ca="1" si="0"/>
        <v>Dw1</v>
      </c>
      <c r="O6" t="str">
        <f t="shared" ca="1" si="0"/>
        <v>Oe0</v>
      </c>
      <c r="P6" t="str">
        <f t="shared" ca="1" si="0"/>
        <v>Pr2</v>
      </c>
      <c r="Q6" t="str">
        <f t="shared" ca="1" si="0"/>
        <v>Qi9</v>
      </c>
      <c r="R6" t="str">
        <f t="shared" ca="1" si="0"/>
        <v>Nb9</v>
      </c>
      <c r="S6" t="str">
        <f t="shared" ca="1" si="0"/>
        <v>Dj4</v>
      </c>
      <c r="T6" t="str">
        <f t="shared" ca="1" si="0"/>
        <v>Ys4</v>
      </c>
      <c r="U6" t="str">
        <f t="shared" ca="1" si="0"/>
        <v>Ty7</v>
      </c>
      <c r="V6" t="str">
        <f t="shared" ca="1" si="0"/>
        <v>Tg2</v>
      </c>
      <c r="W6" t="str">
        <f t="shared" ca="1" si="0"/>
        <v>Ni7</v>
      </c>
      <c r="X6" t="str">
        <f t="shared" ca="1" si="0"/>
        <v>Cq1</v>
      </c>
      <c r="Y6" t="str">
        <f t="shared" ca="1" si="0"/>
        <v>Vo9</v>
      </c>
      <c r="Z6" t="str">
        <f t="shared" ca="1" si="0"/>
        <v>Ht9</v>
      </c>
      <c r="AA6" t="str">
        <f t="shared" ca="1" si="0"/>
        <v>Lh6</v>
      </c>
      <c r="AB6" t="str">
        <f t="shared" ca="1" si="0"/>
        <v>Br7</v>
      </c>
      <c r="AC6" t="str">
        <f t="shared" ca="1" si="0"/>
        <v>Vi9</v>
      </c>
      <c r="AD6" t="str">
        <f t="shared" ca="1" si="0"/>
        <v>Ld3</v>
      </c>
      <c r="AE6" t="str">
        <f t="shared" ca="1" si="3"/>
        <v>La6</v>
      </c>
      <c r="AF6" t="str">
        <f t="shared" ca="1" si="1"/>
        <v>Uf0</v>
      </c>
      <c r="AG6" t="str">
        <f t="shared" ca="1" si="1"/>
        <v>Uw0</v>
      </c>
      <c r="AH6" t="str">
        <f t="shared" ca="1" si="1"/>
        <v>Dv4</v>
      </c>
      <c r="AI6" t="str">
        <f t="shared" ca="1" si="1"/>
        <v>If0</v>
      </c>
      <c r="AJ6" t="str">
        <f t="shared" ca="1" si="1"/>
        <v>Lp5</v>
      </c>
      <c r="AK6" t="str">
        <f t="shared" ca="1" si="1"/>
        <v>Do7</v>
      </c>
      <c r="AL6" t="str">
        <f t="shared" ca="1" si="1"/>
        <v>Ow9</v>
      </c>
      <c r="AM6" t="str">
        <f t="shared" ca="1" si="1"/>
        <v>Zc7</v>
      </c>
      <c r="AN6" t="str">
        <f t="shared" ca="1" si="1"/>
        <v>Je8</v>
      </c>
      <c r="AO6" t="str">
        <f t="shared" ca="1" si="1"/>
        <v>Xc7</v>
      </c>
      <c r="AP6" t="str">
        <f t="shared" ca="1" si="1"/>
        <v>Ks7</v>
      </c>
      <c r="AQ6" t="str">
        <f t="shared" ca="1" si="1"/>
        <v>Nc3</v>
      </c>
      <c r="AR6" t="str">
        <f t="shared" ca="1" si="1"/>
        <v>Mj5</v>
      </c>
      <c r="AS6" t="str">
        <f t="shared" ca="1" si="1"/>
        <v>Cy6</v>
      </c>
      <c r="AT6" t="str">
        <f t="shared" ca="1" si="1"/>
        <v>Vv9</v>
      </c>
      <c r="AU6" t="str">
        <f t="shared" ca="1" si="1"/>
        <v>Lb6</v>
      </c>
      <c r="AV6" t="str">
        <f t="shared" ca="1" si="1"/>
        <v>Iu0</v>
      </c>
      <c r="AW6" t="str">
        <f t="shared" ca="1" si="1"/>
        <v>Ke8</v>
      </c>
      <c r="AX6" t="str">
        <f t="shared" ca="1" si="1"/>
        <v>Eo4</v>
      </c>
      <c r="AY6" t="str">
        <f t="shared" ca="1" si="1"/>
        <v>Zo4</v>
      </c>
      <c r="AZ6" t="str">
        <f t="shared" ca="1" si="1"/>
        <v>Ul5</v>
      </c>
    </row>
    <row r="7" spans="11:52" x14ac:dyDescent="0.55000000000000004">
      <c r="K7">
        <v>5</v>
      </c>
      <c r="L7" t="str">
        <f t="shared" ca="1" si="2"/>
        <v>Gb1</v>
      </c>
      <c r="M7" t="str">
        <f t="shared" ca="1" si="0"/>
        <v>Ob4</v>
      </c>
      <c r="N7" t="str">
        <f t="shared" ca="1" si="0"/>
        <v>Qt1</v>
      </c>
      <c r="O7" t="str">
        <f t="shared" ca="1" si="0"/>
        <v>Jt6</v>
      </c>
      <c r="P7" t="str">
        <f t="shared" ca="1" si="0"/>
        <v>Gm1</v>
      </c>
      <c r="Q7" t="str">
        <f t="shared" ca="1" si="0"/>
        <v>Ni6</v>
      </c>
      <c r="R7" t="str">
        <f t="shared" ca="1" si="0"/>
        <v>Jn3</v>
      </c>
      <c r="S7" t="str">
        <f t="shared" ca="1" si="0"/>
        <v>Vb0</v>
      </c>
      <c r="T7" t="str">
        <f t="shared" ca="1" si="0"/>
        <v>Dy4</v>
      </c>
      <c r="U7" t="str">
        <f t="shared" ca="1" si="0"/>
        <v>Ok1</v>
      </c>
      <c r="V7" t="str">
        <f t="shared" ca="1" si="0"/>
        <v>Vg8</v>
      </c>
      <c r="W7" t="str">
        <f t="shared" ca="1" si="0"/>
        <v>Hg9</v>
      </c>
      <c r="X7" t="str">
        <f t="shared" ca="1" si="0"/>
        <v>Bk9</v>
      </c>
      <c r="Y7" t="str">
        <f t="shared" ca="1" si="0"/>
        <v>Cn5</v>
      </c>
      <c r="Z7" t="str">
        <f t="shared" ca="1" si="0"/>
        <v>Xm0</v>
      </c>
      <c r="AA7" t="str">
        <f t="shared" ca="1" si="0"/>
        <v>Ge7</v>
      </c>
      <c r="AB7" t="str">
        <f t="shared" ca="1" si="0"/>
        <v>Rh9</v>
      </c>
      <c r="AC7" t="str">
        <f t="shared" ca="1" si="0"/>
        <v>Cu6</v>
      </c>
      <c r="AD7" t="str">
        <f t="shared" ca="1" si="0"/>
        <v>Yo1</v>
      </c>
      <c r="AE7" t="str">
        <f t="shared" ca="1" si="3"/>
        <v>Nd0</v>
      </c>
      <c r="AF7" t="str">
        <f t="shared" ca="1" si="1"/>
        <v>Pm4</v>
      </c>
      <c r="AG7" t="str">
        <f t="shared" ca="1" si="1"/>
        <v>Zh4</v>
      </c>
      <c r="AH7" t="str">
        <f t="shared" ca="1" si="1"/>
        <v>Mp7</v>
      </c>
      <c r="AI7" t="str">
        <f t="shared" ca="1" si="1"/>
        <v>Si2</v>
      </c>
      <c r="AJ7" t="str">
        <f t="shared" ca="1" si="1"/>
        <v>Gv6</v>
      </c>
      <c r="AK7" t="str">
        <f t="shared" ca="1" si="1"/>
        <v>Nr5</v>
      </c>
      <c r="AL7" t="str">
        <f t="shared" ca="1" si="1"/>
        <v>Oy0</v>
      </c>
      <c r="AM7" t="str">
        <f t="shared" ca="1" si="1"/>
        <v>Tq7</v>
      </c>
      <c r="AN7" t="str">
        <f t="shared" ca="1" si="1"/>
        <v>Hf4</v>
      </c>
      <c r="AO7" t="str">
        <f t="shared" ca="1" si="1"/>
        <v>Vc0</v>
      </c>
      <c r="AP7" t="str">
        <f t="shared" ca="1" si="1"/>
        <v>Gm5</v>
      </c>
      <c r="AQ7" t="str">
        <f t="shared" ca="1" si="1"/>
        <v>Nl1</v>
      </c>
      <c r="AR7" t="str">
        <f t="shared" ca="1" si="1"/>
        <v>Hd3</v>
      </c>
      <c r="AS7" t="str">
        <f t="shared" ca="1" si="1"/>
        <v>Ly5</v>
      </c>
      <c r="AT7" t="str">
        <f t="shared" ca="1" si="1"/>
        <v>Em6</v>
      </c>
      <c r="AU7" t="str">
        <f t="shared" ca="1" si="1"/>
        <v>Vj2</v>
      </c>
      <c r="AV7" t="str">
        <f t="shared" ca="1" si="1"/>
        <v>Tf4</v>
      </c>
      <c r="AW7" t="str">
        <f t="shared" ca="1" si="1"/>
        <v>Ma0</v>
      </c>
      <c r="AX7" t="str">
        <f t="shared" ca="1" si="1"/>
        <v>Tm4</v>
      </c>
      <c r="AY7" t="str">
        <f t="shared" ca="1" si="1"/>
        <v>Pi3</v>
      </c>
      <c r="AZ7" t="str">
        <f t="shared" ca="1" si="1"/>
        <v>Ov0</v>
      </c>
    </row>
    <row r="8" spans="11:52" x14ac:dyDescent="0.55000000000000004">
      <c r="K8">
        <v>6</v>
      </c>
      <c r="L8" t="str">
        <f t="shared" ca="1" si="2"/>
        <v>Tl7</v>
      </c>
      <c r="M8" t="str">
        <f t="shared" ca="1" si="0"/>
        <v>Wp3</v>
      </c>
      <c r="N8" t="str">
        <f t="shared" ca="1" si="0"/>
        <v>Bu2</v>
      </c>
      <c r="O8" t="str">
        <f t="shared" ca="1" si="0"/>
        <v>Nb2</v>
      </c>
      <c r="P8" t="str">
        <f t="shared" ca="1" si="0"/>
        <v>Sf8</v>
      </c>
      <c r="Q8" t="str">
        <f t="shared" ca="1" si="0"/>
        <v>In9</v>
      </c>
      <c r="R8" t="str">
        <f t="shared" ca="1" si="0"/>
        <v>Rx1</v>
      </c>
      <c r="S8" t="str">
        <f t="shared" ca="1" si="0"/>
        <v>Kc0</v>
      </c>
      <c r="T8" t="str">
        <f t="shared" ca="1" si="0"/>
        <v>Wu4</v>
      </c>
      <c r="U8" t="str">
        <f t="shared" ca="1" si="0"/>
        <v>Hj2</v>
      </c>
      <c r="V8" t="str">
        <f t="shared" ca="1" si="0"/>
        <v>Us4</v>
      </c>
      <c r="W8" t="str">
        <f t="shared" ca="1" si="0"/>
        <v>Iv3</v>
      </c>
      <c r="X8" t="str">
        <f t="shared" ca="1" si="0"/>
        <v>Na1</v>
      </c>
      <c r="Y8" t="str">
        <f t="shared" ca="1" si="0"/>
        <v>Rv1</v>
      </c>
      <c r="Z8" t="str">
        <f t="shared" ca="1" si="0"/>
        <v>Ie5</v>
      </c>
      <c r="AA8" t="str">
        <f t="shared" ca="1" si="0"/>
        <v>Io5</v>
      </c>
      <c r="AB8" t="str">
        <f t="shared" ca="1" si="0"/>
        <v>Li9</v>
      </c>
      <c r="AC8" t="str">
        <f t="shared" ca="1" si="0"/>
        <v>Xf8</v>
      </c>
      <c r="AD8" t="str">
        <f t="shared" ca="1" si="0"/>
        <v>Fx9</v>
      </c>
      <c r="AE8" t="str">
        <f t="shared" ca="1" si="3"/>
        <v>Xm2</v>
      </c>
      <c r="AF8" t="str">
        <f t="shared" ca="1" si="1"/>
        <v>Rh4</v>
      </c>
      <c r="AG8" t="str">
        <f t="shared" ca="1" si="1"/>
        <v>Fm7</v>
      </c>
      <c r="AH8" t="str">
        <f t="shared" ca="1" si="1"/>
        <v>Bk1</v>
      </c>
      <c r="AI8" t="str">
        <f t="shared" ca="1" si="1"/>
        <v>Po1</v>
      </c>
      <c r="AJ8" t="str">
        <f t="shared" ca="1" si="1"/>
        <v>Vs0</v>
      </c>
      <c r="AK8" t="str">
        <f t="shared" ca="1" si="1"/>
        <v>Jb3</v>
      </c>
      <c r="AL8" t="str">
        <f t="shared" ca="1" si="1"/>
        <v>Rt3</v>
      </c>
      <c r="AM8" t="str">
        <f t="shared" ca="1" si="1"/>
        <v>Aq3</v>
      </c>
      <c r="AN8" t="str">
        <f t="shared" ca="1" si="1"/>
        <v>Nx8</v>
      </c>
      <c r="AO8" t="str">
        <f t="shared" ca="1" si="1"/>
        <v>Qd4</v>
      </c>
      <c r="AP8" t="str">
        <f t="shared" ca="1" si="1"/>
        <v>Vu4</v>
      </c>
      <c r="AQ8" t="str">
        <f t="shared" ca="1" si="1"/>
        <v>Ff1</v>
      </c>
      <c r="AR8" t="str">
        <f t="shared" ca="1" si="1"/>
        <v>Ry0</v>
      </c>
      <c r="AS8" t="str">
        <f t="shared" ca="1" si="1"/>
        <v>Zk8</v>
      </c>
      <c r="AT8" t="str">
        <f t="shared" ca="1" si="1"/>
        <v>Ne4</v>
      </c>
      <c r="AU8" t="str">
        <f t="shared" ca="1" si="1"/>
        <v>Lp8</v>
      </c>
      <c r="AV8" t="str">
        <f t="shared" ca="1" si="1"/>
        <v>Vo3</v>
      </c>
      <c r="AW8" t="str">
        <f t="shared" ca="1" si="1"/>
        <v>Jb3</v>
      </c>
      <c r="AX8" t="str">
        <f t="shared" ca="1" si="1"/>
        <v>Ge8</v>
      </c>
      <c r="AY8" t="str">
        <f t="shared" ca="1" si="1"/>
        <v>Fg2</v>
      </c>
      <c r="AZ8" t="str">
        <f t="shared" ca="1" si="1"/>
        <v>Pu3</v>
      </c>
    </row>
    <row r="9" spans="11:52" x14ac:dyDescent="0.55000000000000004">
      <c r="K9">
        <v>7</v>
      </c>
      <c r="L9" t="str">
        <f t="shared" ca="1" si="2"/>
        <v>Rr4</v>
      </c>
      <c r="M9" t="str">
        <f t="shared" ca="1" si="0"/>
        <v>Py2</v>
      </c>
      <c r="N9" t="str">
        <f t="shared" ca="1" si="0"/>
        <v>Kk6</v>
      </c>
      <c r="O9" t="str">
        <f t="shared" ca="1" si="0"/>
        <v>Fh5</v>
      </c>
      <c r="P9" t="str">
        <f t="shared" ca="1" si="0"/>
        <v>Zj7</v>
      </c>
      <c r="Q9" t="str">
        <f t="shared" ca="1" si="0"/>
        <v>Wf4</v>
      </c>
      <c r="R9" t="str">
        <f t="shared" ca="1" si="0"/>
        <v>Bo0</v>
      </c>
      <c r="S9" t="str">
        <f t="shared" ca="1" si="0"/>
        <v>Gn6</v>
      </c>
      <c r="T9" t="str">
        <f t="shared" ca="1" si="0"/>
        <v>Wh2</v>
      </c>
      <c r="U9" t="str">
        <f t="shared" ca="1" si="0"/>
        <v>Lc7</v>
      </c>
      <c r="V9" t="str">
        <f t="shared" ca="1" si="0"/>
        <v>Zp0</v>
      </c>
      <c r="W9" t="str">
        <f t="shared" ca="1" si="0"/>
        <v>Mr4</v>
      </c>
      <c r="X9" t="str">
        <f t="shared" ca="1" si="0"/>
        <v>Fr8</v>
      </c>
      <c r="Y9" t="str">
        <f t="shared" ca="1" si="0"/>
        <v>Yj9</v>
      </c>
      <c r="Z9" t="str">
        <f t="shared" ca="1" si="0"/>
        <v>Gx3</v>
      </c>
      <c r="AA9" t="str">
        <f t="shared" ca="1" si="0"/>
        <v>Fx0</v>
      </c>
      <c r="AB9" t="str">
        <f t="shared" ca="1" si="0"/>
        <v>Ev4</v>
      </c>
      <c r="AC9" t="str">
        <f t="shared" ca="1" si="0"/>
        <v>Nj3</v>
      </c>
      <c r="AD9" t="str">
        <f t="shared" ca="1" si="0"/>
        <v>Ka4</v>
      </c>
      <c r="AE9" t="str">
        <f t="shared" ca="1" si="3"/>
        <v>Vu6</v>
      </c>
      <c r="AF9" t="str">
        <f t="shared" ca="1" si="1"/>
        <v>Ru2</v>
      </c>
      <c r="AG9" t="str">
        <f t="shared" ca="1" si="1"/>
        <v>Em7</v>
      </c>
      <c r="AH9" t="str">
        <f t="shared" ca="1" si="1"/>
        <v>Bm5</v>
      </c>
      <c r="AI9" t="str">
        <f t="shared" ca="1" si="1"/>
        <v>Gf4</v>
      </c>
      <c r="AJ9" t="str">
        <f t="shared" ca="1" si="1"/>
        <v>Xu3</v>
      </c>
      <c r="AK9" t="str">
        <f t="shared" ca="1" si="1"/>
        <v>Fr2</v>
      </c>
      <c r="AL9" t="str">
        <f t="shared" ca="1" si="1"/>
        <v>Fr2</v>
      </c>
      <c r="AM9" t="str">
        <f t="shared" ca="1" si="1"/>
        <v>Ra6</v>
      </c>
      <c r="AN9" t="str">
        <f t="shared" ca="1" si="1"/>
        <v>Wg5</v>
      </c>
      <c r="AO9" t="str">
        <f t="shared" ca="1" si="1"/>
        <v>Di0</v>
      </c>
      <c r="AP9" t="str">
        <f t="shared" ca="1" si="1"/>
        <v>Fb6</v>
      </c>
      <c r="AQ9" t="str">
        <f t="shared" ca="1" si="1"/>
        <v>Ff9</v>
      </c>
      <c r="AR9" t="str">
        <f t="shared" ca="1" si="1"/>
        <v>Fv3</v>
      </c>
      <c r="AS9" t="str">
        <f t="shared" ca="1" si="1"/>
        <v>Jn4</v>
      </c>
      <c r="AT9" t="str">
        <f t="shared" ca="1" si="1"/>
        <v>Lh0</v>
      </c>
      <c r="AU9" t="str">
        <f t="shared" ca="1" si="1"/>
        <v>Uy3</v>
      </c>
      <c r="AV9" t="str">
        <f t="shared" ca="1" si="1"/>
        <v>Kl5</v>
      </c>
      <c r="AW9" t="str">
        <f t="shared" ca="1" si="1"/>
        <v>Kg9</v>
      </c>
      <c r="AX9" t="str">
        <f t="shared" ca="1" si="1"/>
        <v>Zh2</v>
      </c>
      <c r="AY9" t="str">
        <f t="shared" ca="1" si="1"/>
        <v>Re8</v>
      </c>
      <c r="AZ9" t="str">
        <f t="shared" ca="1" si="1"/>
        <v>Ut5</v>
      </c>
    </row>
    <row r="10" spans="11:52" x14ac:dyDescent="0.55000000000000004">
      <c r="K10">
        <v>8</v>
      </c>
      <c r="L10" t="str">
        <f t="shared" ca="1" si="2"/>
        <v>Jw6</v>
      </c>
      <c r="M10" t="str">
        <f t="shared" ca="1" si="0"/>
        <v>Hv3</v>
      </c>
      <c r="N10" t="str">
        <f t="shared" ca="1" si="0"/>
        <v>Hc5</v>
      </c>
      <c r="O10" t="str">
        <f t="shared" ca="1" si="0"/>
        <v>Wn3</v>
      </c>
      <c r="P10" t="str">
        <f t="shared" ca="1" si="0"/>
        <v>Gb4</v>
      </c>
      <c r="Q10" t="str">
        <f t="shared" ca="1" si="0"/>
        <v>Wv2</v>
      </c>
      <c r="R10" t="str">
        <f t="shared" ca="1" si="0"/>
        <v>Rb4</v>
      </c>
      <c r="S10" t="str">
        <f t="shared" ca="1" si="0"/>
        <v>Jn3</v>
      </c>
      <c r="T10" t="str">
        <f t="shared" ca="1" si="0"/>
        <v>Of0</v>
      </c>
      <c r="U10" t="str">
        <f t="shared" ca="1" si="0"/>
        <v>Bj9</v>
      </c>
      <c r="V10" t="str">
        <f t="shared" ca="1" si="0"/>
        <v>Gs0</v>
      </c>
      <c r="W10" t="str">
        <f t="shared" ca="1" si="0"/>
        <v>Pn8</v>
      </c>
      <c r="X10" t="str">
        <f t="shared" ca="1" si="0"/>
        <v>Lf8</v>
      </c>
      <c r="Y10" t="str">
        <f t="shared" ca="1" si="0"/>
        <v>Sh8</v>
      </c>
      <c r="Z10" t="str">
        <f t="shared" ca="1" si="0"/>
        <v>Mc7</v>
      </c>
      <c r="AA10" t="str">
        <f t="shared" ca="1" si="0"/>
        <v>Sv5</v>
      </c>
      <c r="AB10" t="str">
        <f t="shared" ca="1" si="0"/>
        <v>Zl8</v>
      </c>
      <c r="AC10" t="str">
        <f t="shared" ca="1" si="0"/>
        <v>Gz6</v>
      </c>
      <c r="AD10" t="str">
        <f t="shared" ca="1" si="0"/>
        <v>Sn4</v>
      </c>
      <c r="AE10" t="str">
        <f t="shared" ca="1" si="3"/>
        <v>Nn5</v>
      </c>
      <c r="AF10" t="str">
        <f t="shared" ca="1" si="1"/>
        <v>Pp9</v>
      </c>
      <c r="AG10" t="str">
        <f t="shared" ca="1" si="1"/>
        <v>Nc1</v>
      </c>
      <c r="AH10" t="str">
        <f t="shared" ca="1" si="1"/>
        <v>Um3</v>
      </c>
      <c r="AI10" t="str">
        <f t="shared" ca="1" si="1"/>
        <v>Bb6</v>
      </c>
      <c r="AJ10" t="str">
        <f t="shared" ca="1" si="1"/>
        <v>Bg9</v>
      </c>
      <c r="AK10" t="str">
        <f t="shared" ca="1" si="1"/>
        <v>Wq4</v>
      </c>
      <c r="AL10" t="str">
        <f t="shared" ca="1" si="1"/>
        <v>Ty2</v>
      </c>
      <c r="AM10" t="str">
        <f t="shared" ca="1" si="1"/>
        <v>Ky5</v>
      </c>
      <c r="AN10" t="str">
        <f t="shared" ca="1" si="1"/>
        <v>Ry3</v>
      </c>
      <c r="AO10" t="str">
        <f t="shared" ca="1" si="1"/>
        <v>Jz9</v>
      </c>
      <c r="AP10" t="str">
        <f t="shared" ca="1" si="1"/>
        <v>Se7</v>
      </c>
      <c r="AQ10" t="str">
        <f t="shared" ca="1" si="1"/>
        <v>Kz8</v>
      </c>
      <c r="AR10" t="str">
        <f t="shared" ca="1" si="1"/>
        <v>Vg6</v>
      </c>
      <c r="AS10" t="str">
        <f t="shared" ca="1" si="1"/>
        <v>Bu3</v>
      </c>
      <c r="AT10" t="str">
        <f t="shared" ca="1" si="1"/>
        <v>We4</v>
      </c>
      <c r="AU10" t="str">
        <f t="shared" ca="1" si="1"/>
        <v>Dg4</v>
      </c>
      <c r="AV10" t="str">
        <f t="shared" ca="1" si="1"/>
        <v>Cn4</v>
      </c>
      <c r="AW10" t="str">
        <f t="shared" ca="1" si="1"/>
        <v>Rb5</v>
      </c>
      <c r="AX10" t="str">
        <f t="shared" ca="1" si="1"/>
        <v>Ws3</v>
      </c>
      <c r="AY10" t="str">
        <f t="shared" ca="1" si="1"/>
        <v>Vi2</v>
      </c>
      <c r="AZ10" t="str">
        <f t="shared" ca="1" si="1"/>
        <v>Bn0</v>
      </c>
    </row>
    <row r="11" spans="11:52" x14ac:dyDescent="0.55000000000000004">
      <c r="K11">
        <v>9</v>
      </c>
      <c r="L11" t="str">
        <f t="shared" ca="1" si="2"/>
        <v>Vk6</v>
      </c>
      <c r="M11" t="str">
        <f t="shared" ca="1" si="0"/>
        <v>Dk2</v>
      </c>
      <c r="N11" t="str">
        <f t="shared" ca="1" si="0"/>
        <v>Eg1</v>
      </c>
      <c r="O11" t="str">
        <f t="shared" ca="1" si="0"/>
        <v>Lg9</v>
      </c>
      <c r="P11" t="str">
        <f t="shared" ca="1" si="0"/>
        <v>Ah1</v>
      </c>
      <c r="Q11" t="str">
        <f t="shared" ca="1" si="0"/>
        <v>Bm6</v>
      </c>
      <c r="R11" t="str">
        <f t="shared" ca="1" si="0"/>
        <v>In3</v>
      </c>
      <c r="S11" t="str">
        <f t="shared" ca="1" si="0"/>
        <v>Nh6</v>
      </c>
      <c r="T11" t="str">
        <f t="shared" ca="1" si="0"/>
        <v>Ud1</v>
      </c>
      <c r="U11" t="str">
        <f t="shared" ca="1" si="0"/>
        <v>Go4</v>
      </c>
      <c r="V11" t="str">
        <f t="shared" ca="1" si="0"/>
        <v>Ao6</v>
      </c>
      <c r="W11" t="str">
        <f t="shared" ca="1" si="0"/>
        <v>Ir6</v>
      </c>
      <c r="X11" t="str">
        <f t="shared" ca="1" si="0"/>
        <v>Nr5</v>
      </c>
      <c r="Y11" t="str">
        <f t="shared" ca="1" si="0"/>
        <v>Vr2</v>
      </c>
      <c r="Z11" t="str">
        <f t="shared" ca="1" si="0"/>
        <v>Qe5</v>
      </c>
      <c r="AA11" t="str">
        <f t="shared" ca="1" si="0"/>
        <v>Ep8</v>
      </c>
      <c r="AB11" t="str">
        <f t="shared" ca="1" si="0"/>
        <v>Oc1</v>
      </c>
      <c r="AC11" t="str">
        <f t="shared" ca="1" si="0"/>
        <v>Ec0</v>
      </c>
      <c r="AD11" t="str">
        <f t="shared" ca="1" si="0"/>
        <v>Xk3</v>
      </c>
      <c r="AE11" t="str">
        <f t="shared" ca="1" si="3"/>
        <v>Gx4</v>
      </c>
      <c r="AF11" t="str">
        <f t="shared" ca="1" si="1"/>
        <v>Dl6</v>
      </c>
      <c r="AG11" t="str">
        <f t="shared" ca="1" si="1"/>
        <v>Qg2</v>
      </c>
      <c r="AH11" t="str">
        <f t="shared" ca="1" si="1"/>
        <v>Ks3</v>
      </c>
      <c r="AI11" t="str">
        <f t="shared" ca="1" si="1"/>
        <v>Pq6</v>
      </c>
      <c r="AJ11" t="str">
        <f t="shared" ca="1" si="1"/>
        <v>Mu2</v>
      </c>
      <c r="AK11" t="str">
        <f t="shared" ca="1" si="1"/>
        <v>Ug1</v>
      </c>
      <c r="AL11" t="str">
        <f t="shared" ca="1" si="1"/>
        <v>Xa9</v>
      </c>
      <c r="AM11" t="str">
        <f t="shared" ca="1" si="1"/>
        <v>Ph5</v>
      </c>
      <c r="AN11" t="str">
        <f t="shared" ca="1" si="1"/>
        <v>Su4</v>
      </c>
      <c r="AO11" t="str">
        <f t="shared" ca="1" si="1"/>
        <v>Zi4</v>
      </c>
      <c r="AP11" t="str">
        <f t="shared" ca="1" si="1"/>
        <v>Ph7</v>
      </c>
      <c r="AQ11" t="str">
        <f t="shared" ca="1" si="1"/>
        <v>Cy0</v>
      </c>
      <c r="AR11" t="str">
        <f t="shared" ca="1" si="1"/>
        <v>Ql0</v>
      </c>
      <c r="AS11" t="str">
        <f t="shared" ca="1" si="1"/>
        <v>Qk3</v>
      </c>
      <c r="AT11" t="str">
        <f t="shared" ca="1" si="1"/>
        <v>Wr4</v>
      </c>
      <c r="AU11" t="str">
        <f t="shared" ca="1" si="1"/>
        <v>Ul1</v>
      </c>
      <c r="AV11" t="str">
        <f t="shared" ca="1" si="1"/>
        <v>Ko1</v>
      </c>
      <c r="AW11" t="str">
        <f t="shared" ca="1" si="1"/>
        <v>If3</v>
      </c>
      <c r="AX11" t="str">
        <f t="shared" ca="1" si="1"/>
        <v>Tm6</v>
      </c>
      <c r="AY11" t="str">
        <f t="shared" ca="1" si="1"/>
        <v>Vg9</v>
      </c>
      <c r="AZ11" t="str">
        <f t="shared" ca="1" si="1"/>
        <v>Ez4</v>
      </c>
    </row>
    <row r="12" spans="11:52" x14ac:dyDescent="0.55000000000000004">
      <c r="K12">
        <v>10</v>
      </c>
      <c r="L12" t="str">
        <f t="shared" ca="1" si="2"/>
        <v>Zs1</v>
      </c>
      <c r="M12" t="str">
        <f t="shared" ca="1" si="0"/>
        <v>Lx6</v>
      </c>
      <c r="N12" t="str">
        <f t="shared" ca="1" si="0"/>
        <v>Xg7</v>
      </c>
      <c r="O12" t="str">
        <f t="shared" ca="1" si="0"/>
        <v>Ex0</v>
      </c>
      <c r="P12" t="str">
        <f t="shared" ca="1" si="0"/>
        <v>Yi8</v>
      </c>
      <c r="Q12" t="str">
        <f t="shared" ca="1" si="0"/>
        <v>Ey6</v>
      </c>
      <c r="R12" t="str">
        <f t="shared" ca="1" si="0"/>
        <v>Tu4</v>
      </c>
      <c r="S12" t="str">
        <f t="shared" ca="1" si="0"/>
        <v>Tu8</v>
      </c>
      <c r="T12" t="str">
        <f t="shared" ca="1" si="0"/>
        <v>Cl6</v>
      </c>
      <c r="U12" t="str">
        <f t="shared" ca="1" si="0"/>
        <v>Go9</v>
      </c>
      <c r="V12" t="str">
        <f t="shared" ca="1" si="0"/>
        <v>Ug0</v>
      </c>
      <c r="W12" t="str">
        <f t="shared" ca="1" si="0"/>
        <v>It2</v>
      </c>
      <c r="X12" t="str">
        <f t="shared" ca="1" si="0"/>
        <v>Tj3</v>
      </c>
      <c r="Y12" t="str">
        <f t="shared" ca="1" si="0"/>
        <v>Pv6</v>
      </c>
      <c r="Z12" t="str">
        <f t="shared" ca="1" si="0"/>
        <v>Wh0</v>
      </c>
      <c r="AA12" t="str">
        <f t="shared" ca="1" si="0"/>
        <v>Fw4</v>
      </c>
      <c r="AB12" t="str">
        <f t="shared" ca="1" si="0"/>
        <v>Ur3</v>
      </c>
      <c r="AC12" t="str">
        <f t="shared" ca="1" si="0"/>
        <v>Yc8</v>
      </c>
      <c r="AD12" t="str">
        <f t="shared" ca="1" si="0"/>
        <v>Sk3</v>
      </c>
      <c r="AE12" t="str">
        <f t="shared" ca="1" si="3"/>
        <v>Ck8</v>
      </c>
      <c r="AF12" t="str">
        <f t="shared" ca="1" si="1"/>
        <v>Bq7</v>
      </c>
      <c r="AG12" t="str">
        <f t="shared" ca="1" si="1"/>
        <v>Hx0</v>
      </c>
      <c r="AH12" t="str">
        <f t="shared" ca="1" si="1"/>
        <v>Ft5</v>
      </c>
      <c r="AI12" t="str">
        <f t="shared" ca="1" si="1"/>
        <v>Wr3</v>
      </c>
      <c r="AJ12" t="str">
        <f t="shared" ca="1" si="1"/>
        <v>Cq8</v>
      </c>
      <c r="AK12" t="str">
        <f t="shared" ca="1" si="1"/>
        <v>Tr7</v>
      </c>
      <c r="AL12" t="str">
        <f t="shared" ca="1" si="1"/>
        <v>Vs7</v>
      </c>
      <c r="AM12" t="str">
        <f t="shared" ca="1" si="1"/>
        <v>Rm6</v>
      </c>
      <c r="AN12" t="str">
        <f t="shared" ca="1" si="1"/>
        <v>Wl7</v>
      </c>
      <c r="AO12" t="str">
        <f t="shared" ca="1" si="1"/>
        <v>Gn3</v>
      </c>
      <c r="AP12" t="str">
        <f t="shared" ca="1" si="1"/>
        <v>Ak7</v>
      </c>
      <c r="AQ12" t="str">
        <f t="shared" ca="1" si="1"/>
        <v>Wo6</v>
      </c>
      <c r="AR12" t="str">
        <f t="shared" ca="1" si="1"/>
        <v>Ya4</v>
      </c>
      <c r="AS12" t="str">
        <f t="shared" ca="1" si="1"/>
        <v>Bu5</v>
      </c>
      <c r="AT12" t="str">
        <f t="shared" ca="1" si="1"/>
        <v>Cm8</v>
      </c>
      <c r="AU12" t="str">
        <f t="shared" ca="1" si="1"/>
        <v>Xb6</v>
      </c>
      <c r="AV12" t="str">
        <f t="shared" ca="1" si="1"/>
        <v>Eb3</v>
      </c>
      <c r="AW12" t="str">
        <f t="shared" ca="1" si="1"/>
        <v>Lv0</v>
      </c>
      <c r="AX12" t="str">
        <f t="shared" ca="1" si="1"/>
        <v>Fg1</v>
      </c>
      <c r="AY12" t="str">
        <f t="shared" ca="1" si="1"/>
        <v>Oc3</v>
      </c>
      <c r="AZ12" t="str">
        <f t="shared" ca="1" si="1"/>
        <v>Pd5</v>
      </c>
    </row>
    <row r="13" spans="11:52" x14ac:dyDescent="0.55000000000000004">
      <c r="K13">
        <v>11</v>
      </c>
      <c r="L13" t="str">
        <f t="shared" ca="1" si="2"/>
        <v>Ne0</v>
      </c>
      <c r="M13" t="str">
        <f t="shared" ca="1" si="0"/>
        <v>Xx6</v>
      </c>
      <c r="N13" t="str">
        <f t="shared" ca="1" si="0"/>
        <v>Tr5</v>
      </c>
      <c r="O13" t="str">
        <f t="shared" ca="1" si="0"/>
        <v>Sq8</v>
      </c>
      <c r="P13" t="str">
        <f t="shared" ca="1" si="0"/>
        <v>We1</v>
      </c>
      <c r="Q13" t="str">
        <f t="shared" ca="1" si="0"/>
        <v>Cg1</v>
      </c>
      <c r="R13" t="str">
        <f t="shared" ca="1" si="0"/>
        <v>Zm2</v>
      </c>
      <c r="S13" t="str">
        <f t="shared" ca="1" si="0"/>
        <v>Cn1</v>
      </c>
      <c r="T13" t="str">
        <f t="shared" ca="1" si="0"/>
        <v>Er6</v>
      </c>
      <c r="U13" t="str">
        <f t="shared" ca="1" si="0"/>
        <v>Cu3</v>
      </c>
      <c r="V13" t="str">
        <f t="shared" ca="1" si="0"/>
        <v>Gy2</v>
      </c>
      <c r="W13" t="str">
        <f t="shared" ca="1" si="0"/>
        <v>Yj6</v>
      </c>
      <c r="X13" t="str">
        <f t="shared" ca="1" si="0"/>
        <v>Hj3</v>
      </c>
      <c r="Y13" t="str">
        <f t="shared" ca="1" si="0"/>
        <v>Zt2</v>
      </c>
      <c r="Z13" t="str">
        <f t="shared" ca="1" si="0"/>
        <v>Pl0</v>
      </c>
      <c r="AA13" t="str">
        <f t="shared" ca="1" si="0"/>
        <v>Ko1</v>
      </c>
      <c r="AB13" t="str">
        <f t="shared" ca="1" si="0"/>
        <v>Mo1</v>
      </c>
      <c r="AC13" t="str">
        <f t="shared" ca="1" si="0"/>
        <v>Yx6</v>
      </c>
      <c r="AD13" t="str">
        <f t="shared" ca="1" si="0"/>
        <v>If5</v>
      </c>
      <c r="AE13" t="str">
        <f t="shared" ca="1" si="3"/>
        <v>Kk6</v>
      </c>
      <c r="AF13" t="str">
        <f t="shared" ca="1" si="1"/>
        <v>Mg1</v>
      </c>
      <c r="AG13" t="str">
        <f t="shared" ca="1" si="1"/>
        <v>Vy8</v>
      </c>
      <c r="AH13" t="str">
        <f t="shared" ca="1" si="1"/>
        <v>Um3</v>
      </c>
      <c r="AI13" t="str">
        <f t="shared" ca="1" si="1"/>
        <v>Kl7</v>
      </c>
      <c r="AJ13" t="str">
        <f t="shared" ca="1" si="1"/>
        <v>Bb7</v>
      </c>
      <c r="AK13" t="str">
        <f t="shared" ca="1" si="1"/>
        <v>Ez4</v>
      </c>
      <c r="AL13" t="str">
        <f t="shared" ca="1" si="1"/>
        <v>Lw7</v>
      </c>
      <c r="AM13" t="str">
        <f t="shared" ca="1" si="1"/>
        <v>Cg9</v>
      </c>
      <c r="AN13" t="str">
        <f t="shared" ca="1" si="1"/>
        <v>Up9</v>
      </c>
      <c r="AO13" t="str">
        <f t="shared" ca="1" si="1"/>
        <v>Am8</v>
      </c>
      <c r="AP13" t="str">
        <f t="shared" ca="1" si="1"/>
        <v>Do2</v>
      </c>
      <c r="AQ13" t="str">
        <f t="shared" ca="1" si="1"/>
        <v>Ge8</v>
      </c>
      <c r="AR13" t="str">
        <f t="shared" ca="1" si="1"/>
        <v>Ba2</v>
      </c>
      <c r="AS13" t="str">
        <f t="shared" ca="1" si="1"/>
        <v>Dd6</v>
      </c>
      <c r="AT13" t="str">
        <f t="shared" ca="1" si="1"/>
        <v>Vk8</v>
      </c>
      <c r="AU13" t="str">
        <f t="shared" ca="1" si="1"/>
        <v>Kc4</v>
      </c>
      <c r="AV13" t="str">
        <f t="shared" ca="1" si="1"/>
        <v>Uw1</v>
      </c>
      <c r="AW13" t="str">
        <f t="shared" ca="1" si="1"/>
        <v>Qf4</v>
      </c>
      <c r="AX13" t="str">
        <f t="shared" ca="1" si="1"/>
        <v>Ne4</v>
      </c>
      <c r="AY13" t="str">
        <f t="shared" ca="1" si="1"/>
        <v>Mw9</v>
      </c>
      <c r="AZ13" t="str">
        <f t="shared" ca="1" si="1"/>
        <v>Gu0</v>
      </c>
    </row>
    <row r="14" spans="11:52" x14ac:dyDescent="0.55000000000000004">
      <c r="K14">
        <v>12</v>
      </c>
      <c r="L14" t="str">
        <f t="shared" ca="1" si="2"/>
        <v>Wh8</v>
      </c>
      <c r="M14" t="str">
        <f t="shared" ca="1" si="0"/>
        <v>Ow1</v>
      </c>
      <c r="N14" t="str">
        <f t="shared" ca="1" si="0"/>
        <v>Yi7</v>
      </c>
      <c r="O14" t="str">
        <f t="shared" ca="1" si="0"/>
        <v>Bm7</v>
      </c>
      <c r="P14" t="str">
        <f t="shared" ca="1" si="0"/>
        <v>Vr8</v>
      </c>
      <c r="Q14" t="str">
        <f t="shared" ca="1" si="0"/>
        <v>As7</v>
      </c>
      <c r="R14" t="str">
        <f t="shared" ca="1" si="0"/>
        <v>Dr6</v>
      </c>
      <c r="S14" t="str">
        <f t="shared" ca="1" si="0"/>
        <v>By4</v>
      </c>
      <c r="T14" t="str">
        <f t="shared" ca="1" si="0"/>
        <v>Rv1</v>
      </c>
      <c r="U14" t="str">
        <f t="shared" ca="1" si="0"/>
        <v>Hh0</v>
      </c>
      <c r="V14" t="str">
        <f t="shared" ca="1" si="0"/>
        <v>Uj9</v>
      </c>
      <c r="W14" t="str">
        <f t="shared" ca="1" si="0"/>
        <v>Tb1</v>
      </c>
      <c r="X14" t="str">
        <f t="shared" ca="1" si="0"/>
        <v>Ka7</v>
      </c>
      <c r="Y14" t="str">
        <f t="shared" ca="1" si="0"/>
        <v>Db2</v>
      </c>
      <c r="Z14" t="str">
        <f t="shared" ca="1" si="0"/>
        <v>Fp2</v>
      </c>
      <c r="AA14" t="str">
        <f t="shared" ca="1" si="0"/>
        <v>Id9</v>
      </c>
      <c r="AB14" t="str">
        <f t="shared" ca="1" si="0"/>
        <v>Rk8</v>
      </c>
      <c r="AC14" t="str">
        <f t="shared" ca="1" si="0"/>
        <v>Va6</v>
      </c>
      <c r="AD14" t="str">
        <f t="shared" ca="1" si="0"/>
        <v>Gg1</v>
      </c>
      <c r="AE14" t="str">
        <f t="shared" ca="1" si="3"/>
        <v>Lv1</v>
      </c>
      <c r="AF14" t="str">
        <f t="shared" ca="1" si="1"/>
        <v>Gr3</v>
      </c>
      <c r="AG14" t="str">
        <f t="shared" ca="1" si="1"/>
        <v>Hh9</v>
      </c>
      <c r="AH14" t="str">
        <f t="shared" ca="1" si="1"/>
        <v>Rg5</v>
      </c>
      <c r="AI14" t="str">
        <f t="shared" ca="1" si="1"/>
        <v>Lz0</v>
      </c>
      <c r="AJ14" t="str">
        <f t="shared" ca="1" si="1"/>
        <v>Kw4</v>
      </c>
      <c r="AK14" t="str">
        <f t="shared" ca="1" si="1"/>
        <v>Kj5</v>
      </c>
      <c r="AL14" t="str">
        <f t="shared" ca="1" si="1"/>
        <v>Cu5</v>
      </c>
      <c r="AM14" t="str">
        <f t="shared" ca="1" si="1"/>
        <v>Lq9</v>
      </c>
      <c r="AN14" t="str">
        <f t="shared" ca="1" si="1"/>
        <v>Gx0</v>
      </c>
      <c r="AO14" t="str">
        <f t="shared" ca="1" si="1"/>
        <v>Rb4</v>
      </c>
      <c r="AP14" t="str">
        <f t="shared" ca="1" si="1"/>
        <v>Wi1</v>
      </c>
      <c r="AQ14" t="str">
        <f t="shared" ca="1" si="1"/>
        <v>Ru6</v>
      </c>
      <c r="AR14" t="str">
        <f t="shared" ca="1" si="1"/>
        <v>Lw5</v>
      </c>
      <c r="AS14" t="str">
        <f t="shared" ca="1" si="1"/>
        <v>St9</v>
      </c>
      <c r="AT14" t="str">
        <f t="shared" ca="1" si="1"/>
        <v>Xq1</v>
      </c>
      <c r="AU14" t="str">
        <f t="shared" ca="1" si="1"/>
        <v>Aq3</v>
      </c>
      <c r="AV14" t="str">
        <f t="shared" ca="1" si="1"/>
        <v>Bo6</v>
      </c>
      <c r="AW14" t="str">
        <f t="shared" ca="1" si="1"/>
        <v>Jv4</v>
      </c>
      <c r="AX14" t="str">
        <f t="shared" ca="1" si="1"/>
        <v>Tu9</v>
      </c>
      <c r="AY14" t="str">
        <f t="shared" ca="1" si="1"/>
        <v>Kp0</v>
      </c>
      <c r="AZ14" t="str">
        <f t="shared" ca="1" si="1"/>
        <v>Fz9</v>
      </c>
    </row>
    <row r="15" spans="11:52" x14ac:dyDescent="0.55000000000000004">
      <c r="K15">
        <v>13</v>
      </c>
      <c r="L15" t="str">
        <f t="shared" ca="1" si="2"/>
        <v>Ap7</v>
      </c>
      <c r="M15" t="str">
        <f t="shared" ca="1" si="0"/>
        <v>Dp9</v>
      </c>
      <c r="N15" t="str">
        <f t="shared" ca="1" si="0"/>
        <v>Jh4</v>
      </c>
      <c r="O15" t="str">
        <f t="shared" ca="1" si="0"/>
        <v>To8</v>
      </c>
      <c r="P15" t="str">
        <f t="shared" ca="1" si="0"/>
        <v>Cr6</v>
      </c>
      <c r="Q15" t="str">
        <f t="shared" ca="1" si="0"/>
        <v>Pd4</v>
      </c>
      <c r="R15" t="str">
        <f t="shared" ca="1" si="0"/>
        <v>Tr4</v>
      </c>
      <c r="S15" t="str">
        <f t="shared" ca="1" si="0"/>
        <v>Ny5</v>
      </c>
      <c r="T15" t="str">
        <f t="shared" ca="1" si="0"/>
        <v>Cb0</v>
      </c>
      <c r="U15" t="str">
        <f t="shared" ca="1" si="0"/>
        <v>Aq7</v>
      </c>
      <c r="V15" t="str">
        <f t="shared" ca="1" si="0"/>
        <v>Eg6</v>
      </c>
      <c r="W15" t="str">
        <f t="shared" ca="1" si="0"/>
        <v>Bx9</v>
      </c>
      <c r="X15" t="str">
        <f t="shared" ca="1" si="0"/>
        <v>Us4</v>
      </c>
      <c r="Y15" t="str">
        <f t="shared" ca="1" si="0"/>
        <v>Ud3</v>
      </c>
      <c r="Z15" t="str">
        <f t="shared" ca="1" si="0"/>
        <v>Ja3</v>
      </c>
      <c r="AA15" t="str">
        <f t="shared" ca="1" si="0"/>
        <v>Pa3</v>
      </c>
      <c r="AB15" t="str">
        <f t="shared" ca="1" si="0"/>
        <v>Ne7</v>
      </c>
      <c r="AC15" t="str">
        <f t="shared" ca="1" si="0"/>
        <v>Rx7</v>
      </c>
      <c r="AD15" t="str">
        <f t="shared" ca="1" si="0"/>
        <v>Gz2</v>
      </c>
      <c r="AE15" t="str">
        <f t="shared" ca="1" si="3"/>
        <v>Vb2</v>
      </c>
      <c r="AF15" t="str">
        <f t="shared" ca="1" si="1"/>
        <v>Ls6</v>
      </c>
      <c r="AG15" t="str">
        <f t="shared" ca="1" si="1"/>
        <v>Sq0</v>
      </c>
      <c r="AH15" t="str">
        <f t="shared" ca="1" si="1"/>
        <v>Jo2</v>
      </c>
      <c r="AI15" t="str">
        <f t="shared" ref="AI15:AX78" ca="1" si="4">_xlfn.TEXTJOIN("", TRUE, CHAR(RANDBETWEEN(65, 90)))&amp;_xlfn.TEXTJOIN("", TRUE, CHAR(RANDBETWEEN(97, 122)))&amp;_xlfn.TEXTJOIN("", TRUE, CHAR(RANDBETWEEN(48, 57)))</f>
        <v>Hj6</v>
      </c>
      <c r="AJ15" t="str">
        <f t="shared" ca="1" si="4"/>
        <v>Cb9</v>
      </c>
      <c r="AK15" t="str">
        <f t="shared" ca="1" si="4"/>
        <v>Lh4</v>
      </c>
      <c r="AL15" t="str">
        <f t="shared" ca="1" si="4"/>
        <v>Hx3</v>
      </c>
      <c r="AM15" t="str">
        <f t="shared" ca="1" si="4"/>
        <v>Oi7</v>
      </c>
      <c r="AN15" t="str">
        <f t="shared" ca="1" si="4"/>
        <v>Ud1</v>
      </c>
      <c r="AO15" t="str">
        <f t="shared" ca="1" si="4"/>
        <v>Xy5</v>
      </c>
      <c r="AP15" t="str">
        <f t="shared" ca="1" si="4"/>
        <v>Jz1</v>
      </c>
      <c r="AQ15" t="str">
        <f t="shared" ca="1" si="4"/>
        <v>Ro1</v>
      </c>
      <c r="AR15" t="str">
        <f t="shared" ca="1" si="4"/>
        <v>Gd4</v>
      </c>
      <c r="AS15" t="str">
        <f t="shared" ca="1" si="4"/>
        <v>Dz0</v>
      </c>
      <c r="AT15" t="str">
        <f t="shared" ca="1" si="4"/>
        <v>Mz6</v>
      </c>
      <c r="AU15" t="str">
        <f t="shared" ca="1" si="4"/>
        <v>Zt3</v>
      </c>
      <c r="AV15" t="str">
        <f t="shared" ca="1" si="4"/>
        <v>Qs0</v>
      </c>
      <c r="AW15" t="str">
        <f t="shared" ca="1" si="4"/>
        <v>Jo3</v>
      </c>
      <c r="AX15" t="str">
        <f t="shared" ca="1" si="4"/>
        <v>Sp2</v>
      </c>
      <c r="AY15" t="str">
        <f t="shared" ref="AY15:AZ78" ca="1" si="5">_xlfn.TEXTJOIN("", TRUE, CHAR(RANDBETWEEN(65, 90)))&amp;_xlfn.TEXTJOIN("", TRUE, CHAR(RANDBETWEEN(97, 122)))&amp;_xlfn.TEXTJOIN("", TRUE, CHAR(RANDBETWEEN(48, 57)))</f>
        <v>Tp7</v>
      </c>
      <c r="AZ15" t="str">
        <f t="shared" ca="1" si="5"/>
        <v>Yr4</v>
      </c>
    </row>
    <row r="16" spans="11:52" x14ac:dyDescent="0.55000000000000004">
      <c r="K16">
        <v>14</v>
      </c>
      <c r="L16" t="str">
        <f t="shared" ca="1" si="2"/>
        <v>Hj9</v>
      </c>
      <c r="M16" t="str">
        <f t="shared" ca="1" si="0"/>
        <v>Ct0</v>
      </c>
      <c r="N16" t="str">
        <f t="shared" ca="1" si="0"/>
        <v>Qj2</v>
      </c>
      <c r="O16" t="str">
        <f t="shared" ca="1" si="0"/>
        <v>Vw4</v>
      </c>
      <c r="P16" t="str">
        <f t="shared" ca="1" si="0"/>
        <v>Bd9</v>
      </c>
      <c r="Q16" t="str">
        <f t="shared" ca="1" si="0"/>
        <v>Eh3</v>
      </c>
      <c r="R16" t="str">
        <f t="shared" ca="1" si="0"/>
        <v>Gi6</v>
      </c>
      <c r="S16" t="str">
        <f t="shared" ca="1" si="0"/>
        <v>Ie3</v>
      </c>
      <c r="T16" t="str">
        <f t="shared" ca="1" si="0"/>
        <v>Ql3</v>
      </c>
      <c r="U16" t="str">
        <f t="shared" ref="U16:AJ79" ca="1" si="6">_xlfn.TEXTJOIN("", TRUE, CHAR(RANDBETWEEN(65, 90)))&amp;_xlfn.TEXTJOIN("", TRUE, CHAR(RANDBETWEEN(97, 122)))&amp;_xlfn.TEXTJOIN("", TRUE, CHAR(RANDBETWEEN(48, 57)))</f>
        <v>Ji1</v>
      </c>
      <c r="V16" t="str">
        <f t="shared" ca="1" si="6"/>
        <v>Or9</v>
      </c>
      <c r="W16" t="str">
        <f t="shared" ca="1" si="6"/>
        <v>Qx6</v>
      </c>
      <c r="X16" t="str">
        <f t="shared" ca="1" si="6"/>
        <v>Kr5</v>
      </c>
      <c r="Y16" t="str">
        <f t="shared" ca="1" si="6"/>
        <v>Ds4</v>
      </c>
      <c r="Z16" t="str">
        <f t="shared" ca="1" si="6"/>
        <v>Uy3</v>
      </c>
      <c r="AA16" t="str">
        <f t="shared" ca="1" si="6"/>
        <v>Ij2</v>
      </c>
      <c r="AB16" t="str">
        <f t="shared" ca="1" si="6"/>
        <v>Mj0</v>
      </c>
      <c r="AC16" t="str">
        <f t="shared" ca="1" si="6"/>
        <v>Qj5</v>
      </c>
      <c r="AD16" t="str">
        <f t="shared" ca="1" si="6"/>
        <v>Wt9</v>
      </c>
      <c r="AE16" t="str">
        <f t="shared" ca="1" si="3"/>
        <v>Zi9</v>
      </c>
      <c r="AF16" t="str">
        <f t="shared" ca="1" si="3"/>
        <v>Dv0</v>
      </c>
      <c r="AG16" t="str">
        <f t="shared" ca="1" si="3"/>
        <v>Ep6</v>
      </c>
      <c r="AH16" t="str">
        <f t="shared" ca="1" si="3"/>
        <v>Tm1</v>
      </c>
      <c r="AI16" t="str">
        <f t="shared" ca="1" si="3"/>
        <v>Gt3</v>
      </c>
      <c r="AJ16" t="str">
        <f t="shared" ca="1" si="3"/>
        <v>Ht3</v>
      </c>
      <c r="AK16" t="str">
        <f t="shared" ca="1" si="3"/>
        <v>Gu4</v>
      </c>
      <c r="AL16" t="str">
        <f t="shared" ca="1" si="3"/>
        <v>Je9</v>
      </c>
      <c r="AM16" t="str">
        <f t="shared" ca="1" si="3"/>
        <v>No6</v>
      </c>
      <c r="AN16" t="str">
        <f t="shared" ca="1" si="3"/>
        <v>Nv7</v>
      </c>
      <c r="AO16" t="str">
        <f t="shared" ca="1" si="3"/>
        <v>Ir7</v>
      </c>
      <c r="AP16" t="str">
        <f t="shared" ca="1" si="3"/>
        <v>Bo4</v>
      </c>
      <c r="AQ16" t="str">
        <f t="shared" ca="1" si="3"/>
        <v>Ui3</v>
      </c>
      <c r="AR16" t="str">
        <f t="shared" ca="1" si="3"/>
        <v>Eh7</v>
      </c>
      <c r="AS16" t="str">
        <f t="shared" ca="1" si="3"/>
        <v>Yy4</v>
      </c>
      <c r="AT16" t="str">
        <f t="shared" ca="1" si="3"/>
        <v>Ns1</v>
      </c>
      <c r="AU16" t="str">
        <f t="shared" ca="1" si="4"/>
        <v>Aj9</v>
      </c>
      <c r="AV16" t="str">
        <f t="shared" ca="1" si="4"/>
        <v>Sr2</v>
      </c>
      <c r="AW16" t="str">
        <f t="shared" ca="1" si="4"/>
        <v>Ia3</v>
      </c>
      <c r="AX16" t="str">
        <f t="shared" ca="1" si="4"/>
        <v>Xm2</v>
      </c>
      <c r="AY16" t="str">
        <f t="shared" ca="1" si="5"/>
        <v>Qb2</v>
      </c>
      <c r="AZ16" t="str">
        <f t="shared" ca="1" si="5"/>
        <v>Vs5</v>
      </c>
    </row>
    <row r="17" spans="11:52" x14ac:dyDescent="0.55000000000000004">
      <c r="K17">
        <v>15</v>
      </c>
      <c r="L17" t="str">
        <f t="shared" ca="1" si="2"/>
        <v>Ce2</v>
      </c>
      <c r="M17" t="str">
        <f t="shared" ca="1" si="2"/>
        <v>Mt1</v>
      </c>
      <c r="N17" t="str">
        <f t="shared" ca="1" si="2"/>
        <v>Iz7</v>
      </c>
      <c r="O17" t="str">
        <f t="shared" ca="1" si="2"/>
        <v>Hg3</v>
      </c>
      <c r="P17" t="str">
        <f t="shared" ca="1" si="2"/>
        <v>Su5</v>
      </c>
      <c r="Q17" t="str">
        <f t="shared" ca="1" si="2"/>
        <v>Re5</v>
      </c>
      <c r="R17" t="str">
        <f t="shared" ca="1" si="2"/>
        <v>Oq1</v>
      </c>
      <c r="S17" t="str">
        <f t="shared" ca="1" si="2"/>
        <v>Kc1</v>
      </c>
      <c r="T17" t="str">
        <f t="shared" ca="1" si="2"/>
        <v>Ea9</v>
      </c>
      <c r="U17" t="str">
        <f t="shared" ca="1" si="2"/>
        <v>Ut7</v>
      </c>
      <c r="V17" t="str">
        <f t="shared" ca="1" si="2"/>
        <v>Xa7</v>
      </c>
      <c r="W17" t="str">
        <f t="shared" ca="1" si="2"/>
        <v>Et2</v>
      </c>
      <c r="X17" t="str">
        <f t="shared" ca="1" si="2"/>
        <v>Hn5</v>
      </c>
      <c r="Y17" t="str">
        <f t="shared" ca="1" si="2"/>
        <v>Wy1</v>
      </c>
      <c r="Z17" t="str">
        <f t="shared" ca="1" si="2"/>
        <v>Sl4</v>
      </c>
      <c r="AA17" t="str">
        <f t="shared" ca="1" si="2"/>
        <v>Rk6</v>
      </c>
      <c r="AB17" t="str">
        <f t="shared" ca="1" si="6"/>
        <v>Gv3</v>
      </c>
      <c r="AC17" t="str">
        <f t="shared" ca="1" si="6"/>
        <v>Iz2</v>
      </c>
      <c r="AD17" t="str">
        <f t="shared" ca="1" si="6"/>
        <v>Ch9</v>
      </c>
      <c r="AE17" t="str">
        <f t="shared" ca="1" si="3"/>
        <v>Ct7</v>
      </c>
      <c r="AF17" t="str">
        <f t="shared" ca="1" si="3"/>
        <v>Du8</v>
      </c>
      <c r="AG17" t="str">
        <f t="shared" ca="1" si="3"/>
        <v>Rs0</v>
      </c>
      <c r="AH17" t="str">
        <f t="shared" ca="1" si="3"/>
        <v>Bn8</v>
      </c>
      <c r="AI17" t="str">
        <f t="shared" ca="1" si="3"/>
        <v>Vn0</v>
      </c>
      <c r="AJ17" t="str">
        <f t="shared" ca="1" si="3"/>
        <v>Ii9</v>
      </c>
      <c r="AK17" t="str">
        <f t="shared" ca="1" si="3"/>
        <v>Dw7</v>
      </c>
      <c r="AL17" t="str">
        <f t="shared" ca="1" si="3"/>
        <v>Uc0</v>
      </c>
      <c r="AM17" t="str">
        <f t="shared" ca="1" si="3"/>
        <v>Nz3</v>
      </c>
      <c r="AN17" t="str">
        <f t="shared" ca="1" si="3"/>
        <v>Zh8</v>
      </c>
      <c r="AO17" t="str">
        <f t="shared" ca="1" si="3"/>
        <v>Ni5</v>
      </c>
      <c r="AP17" t="str">
        <f t="shared" ca="1" si="3"/>
        <v>Uy2</v>
      </c>
      <c r="AQ17" t="str">
        <f t="shared" ca="1" si="3"/>
        <v>Xi9</v>
      </c>
      <c r="AR17" t="str">
        <f t="shared" ca="1" si="3"/>
        <v>Nr4</v>
      </c>
      <c r="AS17" t="str">
        <f t="shared" ca="1" si="3"/>
        <v>Ic2</v>
      </c>
      <c r="AT17" t="str">
        <f t="shared" ca="1" si="3"/>
        <v>Vu3</v>
      </c>
      <c r="AU17" t="str">
        <f t="shared" ca="1" si="4"/>
        <v>Nm6</v>
      </c>
      <c r="AV17" t="str">
        <f t="shared" ca="1" si="4"/>
        <v>Kz7</v>
      </c>
      <c r="AW17" t="str">
        <f t="shared" ca="1" si="4"/>
        <v>Ez5</v>
      </c>
      <c r="AX17" t="str">
        <f t="shared" ca="1" si="4"/>
        <v>Ap7</v>
      </c>
      <c r="AY17" t="str">
        <f t="shared" ca="1" si="5"/>
        <v>Lc2</v>
      </c>
      <c r="AZ17" t="str">
        <f t="shared" ca="1" si="5"/>
        <v>Cv1</v>
      </c>
    </row>
    <row r="18" spans="11:52" x14ac:dyDescent="0.55000000000000004">
      <c r="K18">
        <v>16</v>
      </c>
      <c r="L18" t="str">
        <f t="shared" ca="1" si="2"/>
        <v>Om7</v>
      </c>
      <c r="M18" t="str">
        <f t="shared" ca="1" si="2"/>
        <v>Dw9</v>
      </c>
      <c r="N18" t="str">
        <f t="shared" ca="1" si="2"/>
        <v>Jz5</v>
      </c>
      <c r="O18" t="str">
        <f t="shared" ca="1" si="2"/>
        <v>Uq3</v>
      </c>
      <c r="P18" t="str">
        <f t="shared" ca="1" si="2"/>
        <v>Kg6</v>
      </c>
      <c r="Q18" t="str">
        <f t="shared" ca="1" si="2"/>
        <v>Ay6</v>
      </c>
      <c r="R18" t="str">
        <f t="shared" ca="1" si="2"/>
        <v>Ah3</v>
      </c>
      <c r="S18" t="str">
        <f t="shared" ca="1" si="2"/>
        <v>Vz0</v>
      </c>
      <c r="T18" t="str">
        <f t="shared" ca="1" si="2"/>
        <v>Jy3</v>
      </c>
      <c r="U18" t="str">
        <f t="shared" ca="1" si="2"/>
        <v>Qg3</v>
      </c>
      <c r="V18" t="str">
        <f t="shared" ca="1" si="2"/>
        <v>Nc8</v>
      </c>
      <c r="W18" t="str">
        <f t="shared" ca="1" si="2"/>
        <v>Kz0</v>
      </c>
      <c r="X18" t="str">
        <f t="shared" ca="1" si="2"/>
        <v>En4</v>
      </c>
      <c r="Y18" t="str">
        <f t="shared" ca="1" si="2"/>
        <v>Xw8</v>
      </c>
      <c r="Z18" t="str">
        <f t="shared" ca="1" si="2"/>
        <v>Up9</v>
      </c>
      <c r="AA18" t="str">
        <f t="shared" ca="1" si="2"/>
        <v>Sd5</v>
      </c>
      <c r="AB18" t="str">
        <f t="shared" ca="1" si="6"/>
        <v>Nq6</v>
      </c>
      <c r="AC18" t="str">
        <f t="shared" ca="1" si="6"/>
        <v>Ic9</v>
      </c>
      <c r="AD18" t="str">
        <f t="shared" ca="1" si="6"/>
        <v>Lu7</v>
      </c>
      <c r="AE18" t="str">
        <f t="shared" ca="1" si="3"/>
        <v>Nm0</v>
      </c>
      <c r="AF18" t="str">
        <f t="shared" ca="1" si="3"/>
        <v>Qi9</v>
      </c>
      <c r="AG18" t="str">
        <f t="shared" ca="1" si="3"/>
        <v>Xd0</v>
      </c>
      <c r="AH18" t="str">
        <f t="shared" ca="1" si="3"/>
        <v>Et8</v>
      </c>
      <c r="AI18" t="str">
        <f t="shared" ca="1" si="3"/>
        <v>Pt9</v>
      </c>
      <c r="AJ18" t="str">
        <f t="shared" ca="1" si="3"/>
        <v>Po8</v>
      </c>
      <c r="AK18" t="str">
        <f t="shared" ca="1" si="3"/>
        <v>Hu6</v>
      </c>
      <c r="AL18" t="str">
        <f t="shared" ca="1" si="3"/>
        <v>Qw5</v>
      </c>
      <c r="AM18" t="str">
        <f t="shared" ca="1" si="3"/>
        <v>Yk1</v>
      </c>
      <c r="AN18" t="str">
        <f t="shared" ca="1" si="3"/>
        <v>Is4</v>
      </c>
      <c r="AO18" t="str">
        <f t="shared" ca="1" si="3"/>
        <v>Va4</v>
      </c>
      <c r="AP18" t="str">
        <f t="shared" ca="1" si="3"/>
        <v>Ek9</v>
      </c>
      <c r="AQ18" t="str">
        <f t="shared" ca="1" si="3"/>
        <v>Mv4</v>
      </c>
      <c r="AR18" t="str">
        <f t="shared" ca="1" si="3"/>
        <v>Di1</v>
      </c>
      <c r="AS18" t="str">
        <f t="shared" ca="1" si="3"/>
        <v>Mq4</v>
      </c>
      <c r="AT18" t="str">
        <f t="shared" ca="1" si="3"/>
        <v>Es5</v>
      </c>
      <c r="AU18" t="str">
        <f t="shared" ca="1" si="4"/>
        <v>Zj8</v>
      </c>
      <c r="AV18" t="str">
        <f t="shared" ca="1" si="4"/>
        <v>Gd8</v>
      </c>
      <c r="AW18" t="str">
        <f t="shared" ca="1" si="4"/>
        <v>De9</v>
      </c>
      <c r="AX18" t="str">
        <f t="shared" ca="1" si="4"/>
        <v>Gi2</v>
      </c>
      <c r="AY18" t="str">
        <f t="shared" ca="1" si="5"/>
        <v>Db7</v>
      </c>
      <c r="AZ18" t="str">
        <f t="shared" ca="1" si="5"/>
        <v>Nh0</v>
      </c>
    </row>
    <row r="19" spans="11:52" x14ac:dyDescent="0.55000000000000004">
      <c r="K19">
        <v>17</v>
      </c>
      <c r="L19" t="str">
        <f t="shared" ca="1" si="2"/>
        <v>Ju1</v>
      </c>
      <c r="M19" t="str">
        <f t="shared" ca="1" si="2"/>
        <v>Xf4</v>
      </c>
      <c r="N19" t="str">
        <f t="shared" ca="1" si="2"/>
        <v>Ys8</v>
      </c>
      <c r="O19" t="str">
        <f t="shared" ca="1" si="2"/>
        <v>Mv8</v>
      </c>
      <c r="P19" t="str">
        <f t="shared" ca="1" si="2"/>
        <v>Th7</v>
      </c>
      <c r="Q19" t="str">
        <f t="shared" ca="1" si="2"/>
        <v>Tl0</v>
      </c>
      <c r="R19" t="str">
        <f t="shared" ca="1" si="2"/>
        <v>Cn7</v>
      </c>
      <c r="S19" t="str">
        <f t="shared" ca="1" si="2"/>
        <v>Td1</v>
      </c>
      <c r="T19" t="str">
        <f t="shared" ca="1" si="2"/>
        <v>Fn1</v>
      </c>
      <c r="U19" t="str">
        <f t="shared" ca="1" si="2"/>
        <v>Cx4</v>
      </c>
      <c r="V19" t="str">
        <f t="shared" ca="1" si="2"/>
        <v>Ht8</v>
      </c>
      <c r="W19" t="str">
        <f t="shared" ca="1" si="2"/>
        <v>Ig0</v>
      </c>
      <c r="X19" t="str">
        <f t="shared" ca="1" si="2"/>
        <v>Au0</v>
      </c>
      <c r="Y19" t="str">
        <f t="shared" ca="1" si="2"/>
        <v>Ww3</v>
      </c>
      <c r="Z19" t="str">
        <f t="shared" ca="1" si="2"/>
        <v>Nk5</v>
      </c>
      <c r="AA19" t="str">
        <f t="shared" ca="1" si="2"/>
        <v>Zh8</v>
      </c>
      <c r="AB19" t="str">
        <f t="shared" ca="1" si="6"/>
        <v>Ee4</v>
      </c>
      <c r="AC19" t="str">
        <f t="shared" ca="1" si="6"/>
        <v>Kq6</v>
      </c>
      <c r="AD19" t="str">
        <f t="shared" ca="1" si="6"/>
        <v>Pa8</v>
      </c>
      <c r="AE19" t="str">
        <f t="shared" ca="1" si="3"/>
        <v>Gb4</v>
      </c>
      <c r="AF19" t="str">
        <f t="shared" ca="1" si="3"/>
        <v>Jg5</v>
      </c>
      <c r="AG19" t="str">
        <f t="shared" ca="1" si="3"/>
        <v>Hr5</v>
      </c>
      <c r="AH19" t="str">
        <f t="shared" ca="1" si="3"/>
        <v>Fz3</v>
      </c>
      <c r="AI19" t="str">
        <f t="shared" ca="1" si="3"/>
        <v>Tf8</v>
      </c>
      <c r="AJ19" t="str">
        <f t="shared" ca="1" si="3"/>
        <v>Jf7</v>
      </c>
      <c r="AK19" t="str">
        <f t="shared" ca="1" si="3"/>
        <v>Az3</v>
      </c>
      <c r="AL19" t="str">
        <f t="shared" ca="1" si="3"/>
        <v>Tm1</v>
      </c>
      <c r="AM19" t="str">
        <f t="shared" ca="1" si="3"/>
        <v>Jh3</v>
      </c>
      <c r="AN19" t="str">
        <f t="shared" ca="1" si="3"/>
        <v>Ox8</v>
      </c>
      <c r="AO19" t="str">
        <f t="shared" ca="1" si="3"/>
        <v>Zr4</v>
      </c>
      <c r="AP19" t="str">
        <f t="shared" ca="1" si="3"/>
        <v>No3</v>
      </c>
      <c r="AQ19" t="str">
        <f t="shared" ca="1" si="3"/>
        <v>Iv7</v>
      </c>
      <c r="AR19" t="str">
        <f t="shared" ca="1" si="3"/>
        <v>Va5</v>
      </c>
      <c r="AS19" t="str">
        <f t="shared" ca="1" si="3"/>
        <v>An6</v>
      </c>
      <c r="AT19" t="str">
        <f t="shared" ca="1" si="3"/>
        <v>Az6</v>
      </c>
      <c r="AU19" t="str">
        <f t="shared" ca="1" si="4"/>
        <v>Mx8</v>
      </c>
      <c r="AV19" t="str">
        <f t="shared" ca="1" si="4"/>
        <v>Fy8</v>
      </c>
      <c r="AW19" t="str">
        <f t="shared" ca="1" si="4"/>
        <v>Qx1</v>
      </c>
      <c r="AX19" t="str">
        <f t="shared" ca="1" si="4"/>
        <v>Qp0</v>
      </c>
      <c r="AY19" t="str">
        <f t="shared" ca="1" si="5"/>
        <v>Mz3</v>
      </c>
      <c r="AZ19" t="str">
        <f t="shared" ca="1" si="5"/>
        <v>Du5</v>
      </c>
    </row>
    <row r="20" spans="11:52" x14ac:dyDescent="0.55000000000000004">
      <c r="K20">
        <v>18</v>
      </c>
      <c r="L20" t="str">
        <f t="shared" ref="L20:AA83" ca="1" si="7">_xlfn.TEXTJOIN("", TRUE, CHAR(RANDBETWEEN(65, 90)))&amp;_xlfn.TEXTJOIN("", TRUE, CHAR(RANDBETWEEN(97, 122)))&amp;_xlfn.TEXTJOIN("", TRUE, CHAR(RANDBETWEEN(48, 57)))</f>
        <v>Fz7</v>
      </c>
      <c r="M20" t="str">
        <f t="shared" ca="1" si="7"/>
        <v>Fn0</v>
      </c>
      <c r="N20" t="str">
        <f t="shared" ca="1" si="7"/>
        <v>Ng1</v>
      </c>
      <c r="O20" t="str">
        <f t="shared" ca="1" si="7"/>
        <v>My7</v>
      </c>
      <c r="P20" t="str">
        <f t="shared" ca="1" si="7"/>
        <v>Vd4</v>
      </c>
      <c r="Q20" t="str">
        <f t="shared" ca="1" si="7"/>
        <v>Qi7</v>
      </c>
      <c r="R20" t="str">
        <f t="shared" ca="1" si="7"/>
        <v>Aq6</v>
      </c>
      <c r="S20" t="str">
        <f t="shared" ca="1" si="7"/>
        <v>Xq3</v>
      </c>
      <c r="T20" t="str">
        <f t="shared" ca="1" si="7"/>
        <v>An8</v>
      </c>
      <c r="U20" t="str">
        <f t="shared" ca="1" si="7"/>
        <v>Yz7</v>
      </c>
      <c r="V20" t="str">
        <f t="shared" ca="1" si="7"/>
        <v>Do6</v>
      </c>
      <c r="W20" t="str">
        <f t="shared" ca="1" si="7"/>
        <v>Ia9</v>
      </c>
      <c r="X20" t="str">
        <f t="shared" ca="1" si="7"/>
        <v>Vm3</v>
      </c>
      <c r="Y20" t="str">
        <f t="shared" ca="1" si="7"/>
        <v>Zn1</v>
      </c>
      <c r="Z20" t="str">
        <f t="shared" ca="1" si="7"/>
        <v>Nd5</v>
      </c>
      <c r="AA20" t="str">
        <f t="shared" ca="1" si="7"/>
        <v>Sq5</v>
      </c>
      <c r="AB20" t="str">
        <f t="shared" ca="1" si="6"/>
        <v>Jn8</v>
      </c>
      <c r="AC20" t="str">
        <f t="shared" ca="1" si="6"/>
        <v>Cy0</v>
      </c>
      <c r="AD20" t="str">
        <f t="shared" ca="1" si="6"/>
        <v>Cm7</v>
      </c>
      <c r="AE20" t="str">
        <f t="shared" ca="1" si="3"/>
        <v>Bq1</v>
      </c>
      <c r="AF20" t="str">
        <f t="shared" ca="1" si="3"/>
        <v>Jn6</v>
      </c>
      <c r="AG20" t="str">
        <f t="shared" ca="1" si="3"/>
        <v>Ga5</v>
      </c>
      <c r="AH20" t="str">
        <f t="shared" ca="1" si="3"/>
        <v>Et1</v>
      </c>
      <c r="AI20" t="str">
        <f t="shared" ca="1" si="3"/>
        <v>Rv2</v>
      </c>
      <c r="AJ20" t="str">
        <f t="shared" ca="1" si="3"/>
        <v>Hq6</v>
      </c>
      <c r="AK20" t="str">
        <f t="shared" ca="1" si="3"/>
        <v>If0</v>
      </c>
      <c r="AL20" t="str">
        <f t="shared" ca="1" si="3"/>
        <v>Aj1</v>
      </c>
      <c r="AM20" t="str">
        <f t="shared" ca="1" si="3"/>
        <v>Ty9</v>
      </c>
      <c r="AN20" t="str">
        <f t="shared" ca="1" si="3"/>
        <v>Gb5</v>
      </c>
      <c r="AO20" t="str">
        <f t="shared" ca="1" si="3"/>
        <v>Jh9</v>
      </c>
      <c r="AP20" t="str">
        <f t="shared" ca="1" si="3"/>
        <v>Sw3</v>
      </c>
      <c r="AQ20" t="str">
        <f t="shared" ca="1" si="3"/>
        <v>Me1</v>
      </c>
      <c r="AR20" t="str">
        <f t="shared" ca="1" si="3"/>
        <v>Ut9</v>
      </c>
      <c r="AS20" t="str">
        <f t="shared" ca="1" si="3"/>
        <v>Se2</v>
      </c>
      <c r="AT20" t="str">
        <f t="shared" ca="1" si="3"/>
        <v>Ch9</v>
      </c>
      <c r="AU20" t="str">
        <f t="shared" ca="1" si="4"/>
        <v>Gw8</v>
      </c>
      <c r="AV20" t="str">
        <f t="shared" ca="1" si="4"/>
        <v>Nn0</v>
      </c>
      <c r="AW20" t="str">
        <f t="shared" ca="1" si="4"/>
        <v>Ao4</v>
      </c>
      <c r="AX20" t="str">
        <f t="shared" ca="1" si="4"/>
        <v>Wv3</v>
      </c>
      <c r="AY20" t="str">
        <f t="shared" ca="1" si="5"/>
        <v>Bj9</v>
      </c>
      <c r="AZ20" t="str">
        <f t="shared" ca="1" si="5"/>
        <v>Yg7</v>
      </c>
    </row>
    <row r="21" spans="11:52" x14ac:dyDescent="0.55000000000000004">
      <c r="K21">
        <v>19</v>
      </c>
      <c r="L21" t="str">
        <f t="shared" ca="1" si="7"/>
        <v>Ic2</v>
      </c>
      <c r="M21" t="str">
        <f t="shared" ca="1" si="7"/>
        <v>Ds3</v>
      </c>
      <c r="N21" t="str">
        <f t="shared" ca="1" si="7"/>
        <v>Ux2</v>
      </c>
      <c r="O21" t="str">
        <f t="shared" ca="1" si="7"/>
        <v>Kd9</v>
      </c>
      <c r="P21" t="str">
        <f t="shared" ca="1" si="7"/>
        <v>Uj2</v>
      </c>
      <c r="Q21" t="str">
        <f t="shared" ca="1" si="7"/>
        <v>Dh7</v>
      </c>
      <c r="R21" t="str">
        <f t="shared" ca="1" si="7"/>
        <v>Ho1</v>
      </c>
      <c r="S21" t="str">
        <f t="shared" ca="1" si="7"/>
        <v>Jz1</v>
      </c>
      <c r="T21" t="str">
        <f t="shared" ca="1" si="7"/>
        <v>Ag2</v>
      </c>
      <c r="U21" t="str">
        <f t="shared" ca="1" si="7"/>
        <v>Fz6</v>
      </c>
      <c r="V21" t="str">
        <f t="shared" ca="1" si="7"/>
        <v>Ue9</v>
      </c>
      <c r="W21" t="str">
        <f t="shared" ca="1" si="7"/>
        <v>Nl7</v>
      </c>
      <c r="X21" t="str">
        <f t="shared" ca="1" si="7"/>
        <v>Cr2</v>
      </c>
      <c r="Y21" t="str">
        <f t="shared" ca="1" si="7"/>
        <v>Ng7</v>
      </c>
      <c r="Z21" t="str">
        <f t="shared" ca="1" si="7"/>
        <v>Gz9</v>
      </c>
      <c r="AA21" t="str">
        <f t="shared" ca="1" si="7"/>
        <v>Vr2</v>
      </c>
      <c r="AB21" t="str">
        <f t="shared" ca="1" si="6"/>
        <v>Yc7</v>
      </c>
      <c r="AC21" t="str">
        <f t="shared" ca="1" si="6"/>
        <v>Ww4</v>
      </c>
      <c r="AD21" t="str">
        <f t="shared" ca="1" si="6"/>
        <v>Yf4</v>
      </c>
      <c r="AE21" t="str">
        <f t="shared" ca="1" si="3"/>
        <v>Wq7</v>
      </c>
      <c r="AF21" t="str">
        <f t="shared" ca="1" si="3"/>
        <v>Bk0</v>
      </c>
      <c r="AG21" t="str">
        <f t="shared" ca="1" si="3"/>
        <v>Nx2</v>
      </c>
      <c r="AH21" t="str">
        <f t="shared" ca="1" si="3"/>
        <v>Vx2</v>
      </c>
      <c r="AI21" t="str">
        <f t="shared" ca="1" si="3"/>
        <v>Kd5</v>
      </c>
      <c r="AJ21" t="str">
        <f t="shared" ca="1" si="3"/>
        <v>Jh6</v>
      </c>
      <c r="AK21" t="str">
        <f t="shared" ca="1" si="3"/>
        <v>Vx7</v>
      </c>
      <c r="AL21" t="str">
        <f t="shared" ca="1" si="3"/>
        <v>Mp4</v>
      </c>
      <c r="AM21" t="str">
        <f t="shared" ca="1" si="3"/>
        <v>Pi5</v>
      </c>
      <c r="AN21" t="str">
        <f t="shared" ca="1" si="3"/>
        <v>Fh6</v>
      </c>
      <c r="AO21" t="str">
        <f t="shared" ca="1" si="3"/>
        <v>Gu4</v>
      </c>
      <c r="AP21" t="str">
        <f t="shared" ca="1" si="3"/>
        <v>Sk4</v>
      </c>
      <c r="AQ21" t="str">
        <f t="shared" ca="1" si="3"/>
        <v>Ac4</v>
      </c>
      <c r="AR21" t="str">
        <f t="shared" ca="1" si="3"/>
        <v>Ku3</v>
      </c>
      <c r="AS21" t="str">
        <f t="shared" ca="1" si="3"/>
        <v>Qp3</v>
      </c>
      <c r="AT21" t="str">
        <f t="shared" ca="1" si="3"/>
        <v>Ct8</v>
      </c>
      <c r="AU21" t="str">
        <f t="shared" ca="1" si="4"/>
        <v>Cl1</v>
      </c>
      <c r="AV21" t="str">
        <f t="shared" ca="1" si="4"/>
        <v>Uy4</v>
      </c>
      <c r="AW21" t="str">
        <f t="shared" ca="1" si="4"/>
        <v>Ac9</v>
      </c>
      <c r="AX21" t="str">
        <f t="shared" ca="1" si="4"/>
        <v>Uo9</v>
      </c>
      <c r="AY21" t="str">
        <f t="shared" ca="1" si="5"/>
        <v>Eu2</v>
      </c>
      <c r="AZ21" t="str">
        <f t="shared" ca="1" si="5"/>
        <v>Ai6</v>
      </c>
    </row>
    <row r="22" spans="11:52" x14ac:dyDescent="0.55000000000000004">
      <c r="K22">
        <v>20</v>
      </c>
      <c r="L22" t="str">
        <f t="shared" ca="1" si="7"/>
        <v>Hq6</v>
      </c>
      <c r="M22" t="str">
        <f t="shared" ca="1" si="7"/>
        <v>Dd6</v>
      </c>
      <c r="N22" t="str">
        <f t="shared" ca="1" si="7"/>
        <v>Nk9</v>
      </c>
      <c r="O22" t="str">
        <f t="shared" ca="1" si="7"/>
        <v>Lq8</v>
      </c>
      <c r="P22" t="str">
        <f t="shared" ca="1" si="7"/>
        <v>Xh3</v>
      </c>
      <c r="Q22" t="str">
        <f t="shared" ca="1" si="7"/>
        <v>Ss0</v>
      </c>
      <c r="R22" t="str">
        <f t="shared" ca="1" si="7"/>
        <v>Kx2</v>
      </c>
      <c r="S22" t="str">
        <f t="shared" ca="1" si="7"/>
        <v>Co1</v>
      </c>
      <c r="T22" t="str">
        <f t="shared" ca="1" si="7"/>
        <v>Ir7</v>
      </c>
      <c r="U22" t="str">
        <f t="shared" ca="1" si="7"/>
        <v>Jw6</v>
      </c>
      <c r="V22" t="str">
        <f t="shared" ca="1" si="7"/>
        <v>Xn7</v>
      </c>
      <c r="W22" t="str">
        <f t="shared" ca="1" si="7"/>
        <v>Rt9</v>
      </c>
      <c r="X22" t="str">
        <f t="shared" ca="1" si="7"/>
        <v>Cf0</v>
      </c>
      <c r="Y22" t="str">
        <f t="shared" ca="1" si="7"/>
        <v>Ic9</v>
      </c>
      <c r="Z22" t="str">
        <f t="shared" ca="1" si="7"/>
        <v>Bt2</v>
      </c>
      <c r="AA22" t="str">
        <f t="shared" ca="1" si="7"/>
        <v>Lv3</v>
      </c>
      <c r="AB22" t="str">
        <f t="shared" ca="1" si="6"/>
        <v>Gl1</v>
      </c>
      <c r="AC22" t="str">
        <f t="shared" ca="1" si="6"/>
        <v>Fa4</v>
      </c>
      <c r="AD22" t="str">
        <f t="shared" ca="1" si="6"/>
        <v>Th9</v>
      </c>
      <c r="AE22" t="str">
        <f t="shared" ca="1" si="3"/>
        <v>Wr6</v>
      </c>
      <c r="AF22" t="str">
        <f t="shared" ca="1" si="3"/>
        <v>Ia7</v>
      </c>
      <c r="AG22" t="str">
        <f t="shared" ca="1" si="3"/>
        <v>Gu3</v>
      </c>
      <c r="AH22" t="str">
        <f t="shared" ca="1" si="3"/>
        <v>Vx8</v>
      </c>
      <c r="AI22" t="str">
        <f t="shared" ca="1" si="3"/>
        <v>Ws5</v>
      </c>
      <c r="AJ22" t="str">
        <f t="shared" ca="1" si="3"/>
        <v>Dm4</v>
      </c>
      <c r="AK22" t="str">
        <f t="shared" ca="1" si="3"/>
        <v>He0</v>
      </c>
      <c r="AL22" t="str">
        <f t="shared" ca="1" si="3"/>
        <v>Ak1</v>
      </c>
      <c r="AM22" t="str">
        <f t="shared" ca="1" si="3"/>
        <v>Jq6</v>
      </c>
      <c r="AN22" t="str">
        <f t="shared" ca="1" si="3"/>
        <v>Fv3</v>
      </c>
      <c r="AO22" t="str">
        <f t="shared" ca="1" si="3"/>
        <v>Rv6</v>
      </c>
      <c r="AP22" t="str">
        <f t="shared" ca="1" si="3"/>
        <v>Ur2</v>
      </c>
      <c r="AQ22" t="str">
        <f t="shared" ca="1" si="3"/>
        <v>Hm1</v>
      </c>
      <c r="AR22" t="str">
        <f t="shared" ca="1" si="3"/>
        <v>Ol7</v>
      </c>
      <c r="AS22" t="str">
        <f t="shared" ca="1" si="3"/>
        <v>Aq5</v>
      </c>
      <c r="AT22" t="str">
        <f t="shared" ca="1" si="3"/>
        <v>Fq2</v>
      </c>
      <c r="AU22" t="str">
        <f t="shared" ca="1" si="4"/>
        <v>Sm5</v>
      </c>
      <c r="AV22" t="str">
        <f t="shared" ca="1" si="4"/>
        <v>Rs3</v>
      </c>
      <c r="AW22" t="str">
        <f t="shared" ca="1" si="4"/>
        <v>Kh7</v>
      </c>
      <c r="AX22" t="str">
        <f t="shared" ca="1" si="4"/>
        <v>Ch1</v>
      </c>
      <c r="AY22" t="str">
        <f t="shared" ca="1" si="5"/>
        <v>Cu0</v>
      </c>
      <c r="AZ22" t="str">
        <f t="shared" ca="1" si="5"/>
        <v>Lh5</v>
      </c>
    </row>
    <row r="23" spans="11:52" x14ac:dyDescent="0.55000000000000004">
      <c r="K23">
        <v>21</v>
      </c>
      <c r="L23" t="str">
        <f t="shared" ca="1" si="7"/>
        <v>Xy2</v>
      </c>
      <c r="M23" t="str">
        <f t="shared" ca="1" si="7"/>
        <v>Xj3</v>
      </c>
      <c r="N23" t="str">
        <f t="shared" ca="1" si="7"/>
        <v>Lx1</v>
      </c>
      <c r="O23" t="str">
        <f t="shared" ca="1" si="7"/>
        <v>Rm3</v>
      </c>
      <c r="P23" t="str">
        <f t="shared" ca="1" si="7"/>
        <v>Gh7</v>
      </c>
      <c r="Q23" t="str">
        <f t="shared" ca="1" si="7"/>
        <v>Cj6</v>
      </c>
      <c r="R23" t="str">
        <f t="shared" ca="1" si="7"/>
        <v>Tg6</v>
      </c>
      <c r="S23" t="str">
        <f t="shared" ca="1" si="7"/>
        <v>Yi7</v>
      </c>
      <c r="T23" t="str">
        <f t="shared" ca="1" si="7"/>
        <v>My7</v>
      </c>
      <c r="U23" t="str">
        <f t="shared" ca="1" si="7"/>
        <v>Br6</v>
      </c>
      <c r="V23" t="str">
        <f t="shared" ca="1" si="7"/>
        <v>Fk9</v>
      </c>
      <c r="W23" t="str">
        <f t="shared" ca="1" si="7"/>
        <v>Sx9</v>
      </c>
      <c r="X23" t="str">
        <f t="shared" ca="1" si="7"/>
        <v>Lz1</v>
      </c>
      <c r="Y23" t="str">
        <f t="shared" ca="1" si="7"/>
        <v>Lg0</v>
      </c>
      <c r="Z23" t="str">
        <f t="shared" ca="1" si="7"/>
        <v>Eq1</v>
      </c>
      <c r="AA23" t="str">
        <f t="shared" ca="1" si="7"/>
        <v>Uv5</v>
      </c>
      <c r="AB23" t="str">
        <f t="shared" ca="1" si="6"/>
        <v>Pi2</v>
      </c>
      <c r="AC23" t="str">
        <f t="shared" ca="1" si="6"/>
        <v>Gz8</v>
      </c>
      <c r="AD23" t="str">
        <f t="shared" ca="1" si="6"/>
        <v>Un2</v>
      </c>
      <c r="AE23" t="str">
        <f t="shared" ca="1" si="3"/>
        <v>Ay9</v>
      </c>
      <c r="AF23" t="str">
        <f t="shared" ca="1" si="3"/>
        <v>Gm4</v>
      </c>
      <c r="AG23" t="str">
        <f t="shared" ca="1" si="3"/>
        <v>Wd4</v>
      </c>
      <c r="AH23" t="str">
        <f t="shared" ca="1" si="3"/>
        <v>Md8</v>
      </c>
      <c r="AI23" t="str">
        <f t="shared" ca="1" si="3"/>
        <v>Kw8</v>
      </c>
      <c r="AJ23" t="str">
        <f t="shared" ca="1" si="3"/>
        <v>Go1</v>
      </c>
      <c r="AK23" t="str">
        <f t="shared" ca="1" si="3"/>
        <v>Pp7</v>
      </c>
      <c r="AL23" t="str">
        <f t="shared" ca="1" si="3"/>
        <v>El7</v>
      </c>
      <c r="AM23" t="str">
        <f t="shared" ca="1" si="3"/>
        <v>Of6</v>
      </c>
      <c r="AN23" t="str">
        <f t="shared" ca="1" si="3"/>
        <v>Wp1</v>
      </c>
      <c r="AO23" t="str">
        <f t="shared" ca="1" si="3"/>
        <v>Dk2</v>
      </c>
      <c r="AP23" t="str">
        <f t="shared" ca="1" si="3"/>
        <v>Lc0</v>
      </c>
      <c r="AQ23" t="str">
        <f t="shared" ca="1" si="3"/>
        <v>Pm2</v>
      </c>
      <c r="AR23" t="str">
        <f t="shared" ca="1" si="3"/>
        <v>Nf3</v>
      </c>
      <c r="AS23" t="str">
        <f t="shared" ca="1" si="3"/>
        <v>Uz5</v>
      </c>
      <c r="AT23" t="str">
        <f t="shared" ca="1" si="3"/>
        <v>Id4</v>
      </c>
      <c r="AU23" t="str">
        <f t="shared" ca="1" si="4"/>
        <v>Zj4</v>
      </c>
      <c r="AV23" t="str">
        <f t="shared" ca="1" si="4"/>
        <v>Uk9</v>
      </c>
      <c r="AW23" t="str">
        <f t="shared" ca="1" si="4"/>
        <v>Zb1</v>
      </c>
      <c r="AX23" t="str">
        <f t="shared" ca="1" si="4"/>
        <v>Kb9</v>
      </c>
      <c r="AY23" t="str">
        <f t="shared" ca="1" si="5"/>
        <v>Cq4</v>
      </c>
      <c r="AZ23" t="str">
        <f t="shared" ca="1" si="5"/>
        <v>Ao0</v>
      </c>
    </row>
    <row r="24" spans="11:52" x14ac:dyDescent="0.55000000000000004">
      <c r="K24">
        <v>22</v>
      </c>
      <c r="L24" t="str">
        <f t="shared" ca="1" si="7"/>
        <v>Lx3</v>
      </c>
      <c r="M24" t="str">
        <f t="shared" ca="1" si="7"/>
        <v>Am2</v>
      </c>
      <c r="N24" t="str">
        <f t="shared" ca="1" si="7"/>
        <v>Bt5</v>
      </c>
      <c r="O24" t="str">
        <f t="shared" ca="1" si="7"/>
        <v>Zo8</v>
      </c>
      <c r="P24" t="str">
        <f t="shared" ca="1" si="7"/>
        <v>Am1</v>
      </c>
      <c r="Q24" t="str">
        <f t="shared" ca="1" si="7"/>
        <v>Qt6</v>
      </c>
      <c r="R24" t="str">
        <f t="shared" ca="1" si="7"/>
        <v>Xq4</v>
      </c>
      <c r="S24" t="str">
        <f t="shared" ca="1" si="7"/>
        <v>Nn1</v>
      </c>
      <c r="T24" t="str">
        <f t="shared" ca="1" si="7"/>
        <v>Hq3</v>
      </c>
      <c r="U24" t="str">
        <f t="shared" ca="1" si="7"/>
        <v>Yk3</v>
      </c>
      <c r="V24" t="str">
        <f t="shared" ca="1" si="7"/>
        <v>Fc8</v>
      </c>
      <c r="W24" t="str">
        <f t="shared" ca="1" si="7"/>
        <v>Ak7</v>
      </c>
      <c r="X24" t="str">
        <f t="shared" ca="1" si="7"/>
        <v>Vg3</v>
      </c>
      <c r="Y24" t="str">
        <f t="shared" ca="1" si="7"/>
        <v>La7</v>
      </c>
      <c r="Z24" t="str">
        <f t="shared" ca="1" si="7"/>
        <v>Tl0</v>
      </c>
      <c r="AA24" t="str">
        <f t="shared" ca="1" si="7"/>
        <v>Yr3</v>
      </c>
      <c r="AB24" t="str">
        <f t="shared" ca="1" si="6"/>
        <v>Ff5</v>
      </c>
      <c r="AC24" t="str">
        <f t="shared" ca="1" si="6"/>
        <v>Bv8</v>
      </c>
      <c r="AD24" t="str">
        <f t="shared" ca="1" si="6"/>
        <v>Ti5</v>
      </c>
      <c r="AE24" t="str">
        <f t="shared" ca="1" si="3"/>
        <v>Ti5</v>
      </c>
      <c r="AF24" t="str">
        <f t="shared" ca="1" si="3"/>
        <v>Un6</v>
      </c>
      <c r="AG24" t="str">
        <f t="shared" ca="1" si="3"/>
        <v>Af0</v>
      </c>
      <c r="AH24" t="str">
        <f t="shared" ca="1" si="3"/>
        <v>Rk7</v>
      </c>
      <c r="AI24" t="str">
        <f t="shared" ca="1" si="3"/>
        <v>Jm9</v>
      </c>
      <c r="AJ24" t="str">
        <f t="shared" ca="1" si="3"/>
        <v>If2</v>
      </c>
      <c r="AK24" t="str">
        <f t="shared" ca="1" si="3"/>
        <v>Bl3</v>
      </c>
      <c r="AL24" t="str">
        <f t="shared" ca="1" si="3"/>
        <v>Ev6</v>
      </c>
      <c r="AM24" t="str">
        <f t="shared" ca="1" si="3"/>
        <v>Kg5</v>
      </c>
      <c r="AN24" t="str">
        <f t="shared" ca="1" si="3"/>
        <v>Oy8</v>
      </c>
      <c r="AO24" t="str">
        <f t="shared" ca="1" si="3"/>
        <v>Kq4</v>
      </c>
      <c r="AP24" t="str">
        <f t="shared" ca="1" si="3"/>
        <v>Sj4</v>
      </c>
      <c r="AQ24" t="str">
        <f t="shared" ca="1" si="3"/>
        <v>Vb0</v>
      </c>
      <c r="AR24" t="str">
        <f t="shared" ca="1" si="3"/>
        <v>Rq1</v>
      </c>
      <c r="AS24" t="str">
        <f t="shared" ca="1" si="3"/>
        <v>Do0</v>
      </c>
      <c r="AT24" t="str">
        <f t="shared" ca="1" si="3"/>
        <v>Rq0</v>
      </c>
      <c r="AU24" t="str">
        <f t="shared" ca="1" si="4"/>
        <v>Md5</v>
      </c>
      <c r="AV24" t="str">
        <f t="shared" ca="1" si="4"/>
        <v>Mr6</v>
      </c>
      <c r="AW24" t="str">
        <f t="shared" ca="1" si="4"/>
        <v>Ob3</v>
      </c>
      <c r="AX24" t="str">
        <f t="shared" ca="1" si="4"/>
        <v>Xh5</v>
      </c>
      <c r="AY24" t="str">
        <f t="shared" ca="1" si="5"/>
        <v>Nn5</v>
      </c>
      <c r="AZ24" t="str">
        <f t="shared" ca="1" si="5"/>
        <v>Df2</v>
      </c>
    </row>
    <row r="25" spans="11:52" x14ac:dyDescent="0.55000000000000004">
      <c r="K25">
        <v>23</v>
      </c>
      <c r="L25" t="str">
        <f t="shared" ca="1" si="7"/>
        <v>Wy9</v>
      </c>
      <c r="M25" t="str">
        <f t="shared" ca="1" si="7"/>
        <v>Sd7</v>
      </c>
      <c r="N25" t="str">
        <f t="shared" ca="1" si="7"/>
        <v>As7</v>
      </c>
      <c r="O25" t="str">
        <f t="shared" ca="1" si="7"/>
        <v>Cb3</v>
      </c>
      <c r="P25" t="str">
        <f t="shared" ca="1" si="7"/>
        <v>Qy3</v>
      </c>
      <c r="Q25" t="str">
        <f t="shared" ca="1" si="7"/>
        <v>Dm8</v>
      </c>
      <c r="R25" t="str">
        <f t="shared" ca="1" si="7"/>
        <v>Bm3</v>
      </c>
      <c r="S25" t="str">
        <f t="shared" ca="1" si="7"/>
        <v>Ev6</v>
      </c>
      <c r="T25" t="str">
        <f t="shared" ca="1" si="7"/>
        <v>Eo3</v>
      </c>
      <c r="U25" t="str">
        <f t="shared" ca="1" si="7"/>
        <v>Jo2</v>
      </c>
      <c r="V25" t="str">
        <f t="shared" ca="1" si="7"/>
        <v>El7</v>
      </c>
      <c r="W25" t="str">
        <f t="shared" ca="1" si="7"/>
        <v>Wj9</v>
      </c>
      <c r="X25" t="str">
        <f t="shared" ca="1" si="7"/>
        <v>Yv5</v>
      </c>
      <c r="Y25" t="str">
        <f t="shared" ca="1" si="7"/>
        <v>Fp6</v>
      </c>
      <c r="Z25" t="str">
        <f t="shared" ca="1" si="7"/>
        <v>Cw9</v>
      </c>
      <c r="AA25" t="str">
        <f t="shared" ca="1" si="7"/>
        <v>El6</v>
      </c>
      <c r="AB25" t="str">
        <f t="shared" ca="1" si="6"/>
        <v>Br3</v>
      </c>
      <c r="AC25" t="str">
        <f t="shared" ca="1" si="6"/>
        <v>Mu2</v>
      </c>
      <c r="AD25" t="str">
        <f t="shared" ca="1" si="6"/>
        <v>Xb0</v>
      </c>
      <c r="AE25" t="str">
        <f t="shared" ca="1" si="3"/>
        <v>Kl0</v>
      </c>
      <c r="AF25" t="str">
        <f t="shared" ca="1" si="3"/>
        <v>Ja3</v>
      </c>
      <c r="AG25" t="str">
        <f t="shared" ca="1" si="3"/>
        <v>Wr1</v>
      </c>
      <c r="AH25" t="str">
        <f t="shared" ca="1" si="3"/>
        <v>It4</v>
      </c>
      <c r="AI25" t="str">
        <f t="shared" ca="1" si="3"/>
        <v>Rg5</v>
      </c>
      <c r="AJ25" t="str">
        <f t="shared" ca="1" si="3"/>
        <v>Dw5</v>
      </c>
      <c r="AK25" t="str">
        <f t="shared" ca="1" si="3"/>
        <v>Lj5</v>
      </c>
      <c r="AL25" t="str">
        <f t="shared" ca="1" si="3"/>
        <v>Aa5</v>
      </c>
      <c r="AM25" t="str">
        <f t="shared" ca="1" si="3"/>
        <v>Fc8</v>
      </c>
      <c r="AN25" t="str">
        <f t="shared" ca="1" si="3"/>
        <v>By2</v>
      </c>
      <c r="AO25" t="str">
        <f t="shared" ca="1" si="3"/>
        <v>Sg0</v>
      </c>
      <c r="AP25" t="str">
        <f t="shared" ca="1" si="3"/>
        <v>Rh2</v>
      </c>
      <c r="AQ25" t="str">
        <f t="shared" ca="1" si="3"/>
        <v>Wl9</v>
      </c>
      <c r="AR25" t="str">
        <f t="shared" ca="1" si="3"/>
        <v>Rr4</v>
      </c>
      <c r="AS25" t="str">
        <f t="shared" ca="1" si="3"/>
        <v>Ww0</v>
      </c>
      <c r="AT25" t="str">
        <f t="shared" ca="1" si="3"/>
        <v>Mw9</v>
      </c>
      <c r="AU25" t="str">
        <f t="shared" ca="1" si="4"/>
        <v>Cm5</v>
      </c>
      <c r="AV25" t="str">
        <f t="shared" ca="1" si="4"/>
        <v>Xp3</v>
      </c>
      <c r="AW25" t="str">
        <f t="shared" ca="1" si="4"/>
        <v>Cj3</v>
      </c>
      <c r="AX25" t="str">
        <f t="shared" ca="1" si="4"/>
        <v>Av2</v>
      </c>
      <c r="AY25" t="str">
        <f t="shared" ca="1" si="5"/>
        <v>Fa6</v>
      </c>
      <c r="AZ25" t="str">
        <f t="shared" ca="1" si="5"/>
        <v>Sc8</v>
      </c>
    </row>
    <row r="26" spans="11:52" x14ac:dyDescent="0.55000000000000004">
      <c r="K26">
        <v>24</v>
      </c>
      <c r="L26" t="str">
        <f t="shared" ca="1" si="7"/>
        <v>Jq2</v>
      </c>
      <c r="M26" t="str">
        <f t="shared" ca="1" si="7"/>
        <v>Jm5</v>
      </c>
      <c r="N26" t="str">
        <f t="shared" ca="1" si="7"/>
        <v>Ea6</v>
      </c>
      <c r="O26" t="str">
        <f t="shared" ca="1" si="7"/>
        <v>Wn1</v>
      </c>
      <c r="P26" t="str">
        <f t="shared" ca="1" si="7"/>
        <v>Gq1</v>
      </c>
      <c r="Q26" t="str">
        <f t="shared" ca="1" si="7"/>
        <v>Gt1</v>
      </c>
      <c r="R26" t="str">
        <f t="shared" ca="1" si="7"/>
        <v>Nv3</v>
      </c>
      <c r="S26" t="str">
        <f t="shared" ca="1" si="7"/>
        <v>Mm5</v>
      </c>
      <c r="T26" t="str">
        <f t="shared" ca="1" si="7"/>
        <v>At0</v>
      </c>
      <c r="U26" t="str">
        <f t="shared" ca="1" si="7"/>
        <v>Va1</v>
      </c>
      <c r="V26" t="str">
        <f t="shared" ca="1" si="7"/>
        <v>Ah6</v>
      </c>
      <c r="W26" t="str">
        <f t="shared" ca="1" si="7"/>
        <v>Jr9</v>
      </c>
      <c r="X26" t="str">
        <f t="shared" ca="1" si="7"/>
        <v>Pe2</v>
      </c>
      <c r="Y26" t="str">
        <f t="shared" ca="1" si="7"/>
        <v>Tp9</v>
      </c>
      <c r="Z26" t="str">
        <f t="shared" ca="1" si="7"/>
        <v>Zz7</v>
      </c>
      <c r="AA26" t="str">
        <f t="shared" ca="1" si="7"/>
        <v>Ql3</v>
      </c>
      <c r="AB26" t="str">
        <f t="shared" ca="1" si="6"/>
        <v>Md5</v>
      </c>
      <c r="AC26" t="str">
        <f t="shared" ca="1" si="6"/>
        <v>Gy2</v>
      </c>
      <c r="AD26" t="str">
        <f t="shared" ca="1" si="6"/>
        <v>Hv2</v>
      </c>
      <c r="AE26" t="str">
        <f t="shared" ca="1" si="3"/>
        <v>On5</v>
      </c>
      <c r="AF26" t="str">
        <f t="shared" ca="1" si="3"/>
        <v>Rx9</v>
      </c>
      <c r="AG26" t="str">
        <f t="shared" ca="1" si="3"/>
        <v>Qn6</v>
      </c>
      <c r="AH26" t="str">
        <f t="shared" ca="1" si="3"/>
        <v>Vx7</v>
      </c>
      <c r="AI26" t="str">
        <f t="shared" ca="1" si="3"/>
        <v>Co1</v>
      </c>
      <c r="AJ26" t="str">
        <f t="shared" ca="1" si="3"/>
        <v>Ah5</v>
      </c>
      <c r="AK26" t="str">
        <f t="shared" ca="1" si="3"/>
        <v>Ul3</v>
      </c>
      <c r="AL26" t="str">
        <f t="shared" ca="1" si="3"/>
        <v>Le9</v>
      </c>
      <c r="AM26" t="str">
        <f t="shared" ca="1" si="3"/>
        <v>Db9</v>
      </c>
      <c r="AN26" t="str">
        <f t="shared" ca="1" si="3"/>
        <v>Vs4</v>
      </c>
      <c r="AO26" t="str">
        <f t="shared" ca="1" si="3"/>
        <v>Gv0</v>
      </c>
      <c r="AP26" t="str">
        <f t="shared" ca="1" si="3"/>
        <v>On9</v>
      </c>
      <c r="AQ26" t="str">
        <f t="shared" ca="1" si="3"/>
        <v>Ew7</v>
      </c>
      <c r="AR26" t="str">
        <f t="shared" ca="1" si="3"/>
        <v>Mq9</v>
      </c>
      <c r="AS26" t="str">
        <f t="shared" ca="1" si="3"/>
        <v>Rl0</v>
      </c>
      <c r="AT26" t="str">
        <f t="shared" ca="1" si="3"/>
        <v>Yi5</v>
      </c>
      <c r="AU26" t="str">
        <f t="shared" ca="1" si="4"/>
        <v>Bk7</v>
      </c>
      <c r="AV26" t="str">
        <f t="shared" ca="1" si="4"/>
        <v>Vg0</v>
      </c>
      <c r="AW26" t="str">
        <f t="shared" ca="1" si="4"/>
        <v>Qj2</v>
      </c>
      <c r="AX26" t="str">
        <f t="shared" ca="1" si="4"/>
        <v>Xq5</v>
      </c>
      <c r="AY26" t="str">
        <f t="shared" ca="1" si="5"/>
        <v>Di1</v>
      </c>
      <c r="AZ26" t="str">
        <f t="shared" ca="1" si="5"/>
        <v>Od3</v>
      </c>
    </row>
    <row r="27" spans="11:52" x14ac:dyDescent="0.55000000000000004">
      <c r="K27">
        <v>25</v>
      </c>
      <c r="L27" t="str">
        <f t="shared" ca="1" si="7"/>
        <v>Ds4</v>
      </c>
      <c r="M27" t="str">
        <f t="shared" ca="1" si="7"/>
        <v>Xj5</v>
      </c>
      <c r="N27" t="str">
        <f t="shared" ca="1" si="7"/>
        <v>Jg6</v>
      </c>
      <c r="O27" t="str">
        <f t="shared" ca="1" si="7"/>
        <v>Sl0</v>
      </c>
      <c r="P27" t="str">
        <f t="shared" ca="1" si="7"/>
        <v>Sh4</v>
      </c>
      <c r="Q27" t="str">
        <f t="shared" ca="1" si="7"/>
        <v>Wu3</v>
      </c>
      <c r="R27" t="str">
        <f t="shared" ca="1" si="7"/>
        <v>Rw3</v>
      </c>
      <c r="S27" t="str">
        <f t="shared" ca="1" si="7"/>
        <v>Hf3</v>
      </c>
      <c r="T27" t="str">
        <f t="shared" ca="1" si="7"/>
        <v>Rk8</v>
      </c>
      <c r="U27" t="str">
        <f t="shared" ca="1" si="7"/>
        <v>Lg7</v>
      </c>
      <c r="V27" t="str">
        <f t="shared" ca="1" si="7"/>
        <v>Mm4</v>
      </c>
      <c r="W27" t="str">
        <f t="shared" ca="1" si="7"/>
        <v>Ev2</v>
      </c>
      <c r="X27" t="str">
        <f t="shared" ca="1" si="7"/>
        <v>Be4</v>
      </c>
      <c r="Y27" t="str">
        <f t="shared" ca="1" si="7"/>
        <v>Vr7</v>
      </c>
      <c r="Z27" t="str">
        <f t="shared" ca="1" si="7"/>
        <v>Jq0</v>
      </c>
      <c r="AA27" t="str">
        <f t="shared" ca="1" si="7"/>
        <v>Zn6</v>
      </c>
      <c r="AB27" t="str">
        <f t="shared" ca="1" si="6"/>
        <v>Mt2</v>
      </c>
      <c r="AC27" t="str">
        <f t="shared" ca="1" si="6"/>
        <v>Cl8</v>
      </c>
      <c r="AD27" t="str">
        <f t="shared" ca="1" si="6"/>
        <v>Do6</v>
      </c>
      <c r="AE27" t="str">
        <f t="shared" ca="1" si="3"/>
        <v>Fp1</v>
      </c>
      <c r="AF27" t="str">
        <f t="shared" ca="1" si="3"/>
        <v>Lj8</v>
      </c>
      <c r="AG27" t="str">
        <f t="shared" ca="1" si="3"/>
        <v>Xa3</v>
      </c>
      <c r="AH27" t="str">
        <f t="shared" ca="1" si="3"/>
        <v>Zl0</v>
      </c>
      <c r="AI27" t="str">
        <f t="shared" ca="1" si="3"/>
        <v>Ir9</v>
      </c>
      <c r="AJ27" t="str">
        <f t="shared" ca="1" si="3"/>
        <v>Oy9</v>
      </c>
      <c r="AK27" t="str">
        <f t="shared" ca="1" si="3"/>
        <v>Fw2</v>
      </c>
      <c r="AL27" t="str">
        <f t="shared" ca="1" si="3"/>
        <v>Xy4</v>
      </c>
      <c r="AM27" t="str">
        <f t="shared" ca="1" si="3"/>
        <v>Pt0</v>
      </c>
      <c r="AN27" t="str">
        <f t="shared" ca="1" si="3"/>
        <v>Vn7</v>
      </c>
      <c r="AO27" t="str">
        <f t="shared" ca="1" si="3"/>
        <v>Ix0</v>
      </c>
      <c r="AP27" t="str">
        <f t="shared" ca="1" si="3"/>
        <v>Qf3</v>
      </c>
      <c r="AQ27" t="str">
        <f t="shared" ca="1" si="3"/>
        <v>Wy1</v>
      </c>
      <c r="AR27" t="str">
        <f t="shared" ca="1" si="3"/>
        <v>Fl6</v>
      </c>
      <c r="AS27" t="str">
        <f t="shared" ca="1" si="3"/>
        <v>Zs1</v>
      </c>
      <c r="AT27" t="str">
        <f t="shared" ca="1" si="3"/>
        <v>Sp0</v>
      </c>
      <c r="AU27" t="str">
        <f t="shared" ca="1" si="4"/>
        <v>Wu3</v>
      </c>
      <c r="AV27" t="str">
        <f t="shared" ca="1" si="4"/>
        <v>Co0</v>
      </c>
      <c r="AW27" t="str">
        <f t="shared" ca="1" si="4"/>
        <v>Fv7</v>
      </c>
      <c r="AX27" t="str">
        <f t="shared" ca="1" si="4"/>
        <v>Vy4</v>
      </c>
      <c r="AY27" t="str">
        <f t="shared" ca="1" si="5"/>
        <v>Ca3</v>
      </c>
      <c r="AZ27" t="str">
        <f t="shared" ca="1" si="5"/>
        <v>Xq9</v>
      </c>
    </row>
    <row r="28" spans="11:52" x14ac:dyDescent="0.55000000000000004">
      <c r="K28">
        <v>26</v>
      </c>
      <c r="L28" t="str">
        <f t="shared" ca="1" si="7"/>
        <v>Oi3</v>
      </c>
      <c r="M28" t="str">
        <f t="shared" ca="1" si="7"/>
        <v>Ru4</v>
      </c>
      <c r="N28" t="str">
        <f t="shared" ca="1" si="7"/>
        <v>Cj9</v>
      </c>
      <c r="O28" t="str">
        <f t="shared" ca="1" si="7"/>
        <v>Uh3</v>
      </c>
      <c r="P28" t="str">
        <f t="shared" ca="1" si="7"/>
        <v>Xe5</v>
      </c>
      <c r="Q28" t="str">
        <f t="shared" ca="1" si="7"/>
        <v>Iw6</v>
      </c>
      <c r="R28" t="str">
        <f t="shared" ca="1" si="7"/>
        <v>Zk8</v>
      </c>
      <c r="S28" t="str">
        <f t="shared" ca="1" si="7"/>
        <v>Hl9</v>
      </c>
      <c r="T28" t="str">
        <f t="shared" ca="1" si="7"/>
        <v>Ax9</v>
      </c>
      <c r="U28" t="str">
        <f t="shared" ca="1" si="7"/>
        <v>Vz7</v>
      </c>
      <c r="V28" t="str">
        <f t="shared" ca="1" si="7"/>
        <v>Sh0</v>
      </c>
      <c r="W28" t="str">
        <f t="shared" ca="1" si="7"/>
        <v>Mw8</v>
      </c>
      <c r="X28" t="str">
        <f t="shared" ca="1" si="7"/>
        <v>Bt2</v>
      </c>
      <c r="Y28" t="str">
        <f t="shared" ca="1" si="7"/>
        <v>Wb4</v>
      </c>
      <c r="Z28" t="str">
        <f t="shared" ca="1" si="7"/>
        <v>Hy2</v>
      </c>
      <c r="AA28" t="str">
        <f t="shared" ca="1" si="7"/>
        <v>Cc3</v>
      </c>
      <c r="AB28" t="str">
        <f t="shared" ca="1" si="6"/>
        <v>Xs7</v>
      </c>
      <c r="AC28" t="str">
        <f t="shared" ca="1" si="6"/>
        <v>Wn4</v>
      </c>
      <c r="AD28" t="str">
        <f t="shared" ca="1" si="6"/>
        <v>We9</v>
      </c>
      <c r="AE28" t="str">
        <f t="shared" ca="1" si="3"/>
        <v>Nj0</v>
      </c>
      <c r="AF28" t="str">
        <f t="shared" ca="1" si="3"/>
        <v>Nb5</v>
      </c>
      <c r="AG28" t="str">
        <f t="shared" ca="1" si="3"/>
        <v>Ex5</v>
      </c>
      <c r="AH28" t="str">
        <f t="shared" ca="1" si="3"/>
        <v>Rf0</v>
      </c>
      <c r="AI28" t="str">
        <f t="shared" ca="1" si="3"/>
        <v>Ko6</v>
      </c>
      <c r="AJ28" t="str">
        <f t="shared" ca="1" si="3"/>
        <v>Xl6</v>
      </c>
      <c r="AK28" t="str">
        <f t="shared" ca="1" si="3"/>
        <v>Uz2</v>
      </c>
      <c r="AL28" t="str">
        <f t="shared" ca="1" si="3"/>
        <v>Tj7</v>
      </c>
      <c r="AM28" t="str">
        <f t="shared" ca="1" si="3"/>
        <v>Ei8</v>
      </c>
      <c r="AN28" t="str">
        <f t="shared" ca="1" si="3"/>
        <v>Ts8</v>
      </c>
      <c r="AO28" t="str">
        <f t="shared" ca="1" si="3"/>
        <v>Rf2</v>
      </c>
      <c r="AP28" t="str">
        <f t="shared" ca="1" si="3"/>
        <v>Qi4</v>
      </c>
      <c r="AQ28" t="str">
        <f t="shared" ca="1" si="3"/>
        <v>Ou4</v>
      </c>
      <c r="AR28" t="str">
        <f t="shared" ca="1" si="3"/>
        <v>Qr0</v>
      </c>
      <c r="AS28" t="str">
        <f t="shared" ca="1" si="3"/>
        <v>Qv0</v>
      </c>
      <c r="AT28" t="str">
        <f t="shared" ca="1" si="3"/>
        <v>Yr2</v>
      </c>
      <c r="AU28" t="str">
        <f t="shared" ca="1" si="4"/>
        <v>Pb2</v>
      </c>
      <c r="AV28" t="str">
        <f t="shared" ca="1" si="4"/>
        <v>Uy2</v>
      </c>
      <c r="AW28" t="str">
        <f t="shared" ca="1" si="4"/>
        <v>Uf0</v>
      </c>
      <c r="AX28" t="str">
        <f t="shared" ca="1" si="4"/>
        <v>Kx2</v>
      </c>
      <c r="AY28" t="str">
        <f t="shared" ca="1" si="5"/>
        <v>Va4</v>
      </c>
      <c r="AZ28" t="str">
        <f t="shared" ca="1" si="5"/>
        <v>Cu3</v>
      </c>
    </row>
    <row r="29" spans="11:52" x14ac:dyDescent="0.55000000000000004">
      <c r="K29">
        <v>27</v>
      </c>
      <c r="L29" t="str">
        <f t="shared" ca="1" si="7"/>
        <v>Oy7</v>
      </c>
      <c r="M29" t="str">
        <f t="shared" ca="1" si="7"/>
        <v>Tb1</v>
      </c>
      <c r="N29" t="str">
        <f t="shared" ca="1" si="7"/>
        <v>Rn4</v>
      </c>
      <c r="O29" t="str">
        <f t="shared" ca="1" si="7"/>
        <v>Bd2</v>
      </c>
      <c r="P29" t="str">
        <f t="shared" ca="1" si="7"/>
        <v>Ep0</v>
      </c>
      <c r="Q29" t="str">
        <f t="shared" ca="1" si="7"/>
        <v>Er3</v>
      </c>
      <c r="R29" t="str">
        <f t="shared" ca="1" si="7"/>
        <v>Uq0</v>
      </c>
      <c r="S29" t="str">
        <f t="shared" ca="1" si="7"/>
        <v>Rt5</v>
      </c>
      <c r="T29" t="str">
        <f t="shared" ca="1" si="7"/>
        <v>Do2</v>
      </c>
      <c r="U29" t="str">
        <f t="shared" ca="1" si="7"/>
        <v>Zw5</v>
      </c>
      <c r="V29" t="str">
        <f t="shared" ca="1" si="7"/>
        <v>Bu9</v>
      </c>
      <c r="W29" t="str">
        <f t="shared" ca="1" si="7"/>
        <v>Kz7</v>
      </c>
      <c r="X29" t="str">
        <f t="shared" ca="1" si="7"/>
        <v>Sw4</v>
      </c>
      <c r="Y29" t="str">
        <f t="shared" ca="1" si="7"/>
        <v>Ax9</v>
      </c>
      <c r="Z29" t="str">
        <f t="shared" ca="1" si="7"/>
        <v>Sj0</v>
      </c>
      <c r="AA29" t="str">
        <f t="shared" ca="1" si="7"/>
        <v>Vd4</v>
      </c>
      <c r="AB29" t="str">
        <f t="shared" ca="1" si="6"/>
        <v>Jd3</v>
      </c>
      <c r="AC29" t="str">
        <f t="shared" ca="1" si="6"/>
        <v>Xy6</v>
      </c>
      <c r="AD29" t="str">
        <f t="shared" ca="1" si="6"/>
        <v>Rk4</v>
      </c>
      <c r="AE29" t="str">
        <f t="shared" ca="1" si="3"/>
        <v>Mn1</v>
      </c>
      <c r="AF29" t="str">
        <f t="shared" ca="1" si="3"/>
        <v>Sh7</v>
      </c>
      <c r="AG29" t="str">
        <f t="shared" ca="1" si="3"/>
        <v>Kr1</v>
      </c>
      <c r="AH29" t="str">
        <f t="shared" ca="1" si="3"/>
        <v>Qg2</v>
      </c>
      <c r="AI29" t="str">
        <f t="shared" ca="1" si="3"/>
        <v>Ji0</v>
      </c>
      <c r="AJ29" t="str">
        <f t="shared" ca="1" si="3"/>
        <v>Ah4</v>
      </c>
      <c r="AK29" t="str">
        <f t="shared" ca="1" si="3"/>
        <v>Pe9</v>
      </c>
      <c r="AL29" t="str">
        <f t="shared" ca="1" si="3"/>
        <v>Nk5</v>
      </c>
      <c r="AM29" t="str">
        <f t="shared" ca="1" si="3"/>
        <v>Fs0</v>
      </c>
      <c r="AN29" t="str">
        <f t="shared" ca="1" si="3"/>
        <v>Jf3</v>
      </c>
      <c r="AO29" t="str">
        <f t="shared" ca="1" si="3"/>
        <v>Qb2</v>
      </c>
      <c r="AP29" t="str">
        <f t="shared" ca="1" si="3"/>
        <v>Uw5</v>
      </c>
      <c r="AQ29" t="str">
        <f t="shared" ca="1" si="3"/>
        <v>Qr5</v>
      </c>
      <c r="AR29" t="str">
        <f t="shared" ca="1" si="3"/>
        <v>Fx6</v>
      </c>
      <c r="AS29" t="str">
        <f t="shared" ca="1" si="3"/>
        <v>Ou7</v>
      </c>
      <c r="AT29" t="str">
        <f t="shared" ca="1" si="3"/>
        <v>Dg2</v>
      </c>
      <c r="AU29" t="str">
        <f t="shared" ca="1" si="4"/>
        <v>Kr8</v>
      </c>
      <c r="AV29" t="str">
        <f t="shared" ca="1" si="4"/>
        <v>Si5</v>
      </c>
      <c r="AW29" t="str">
        <f t="shared" ca="1" si="4"/>
        <v>Lb1</v>
      </c>
      <c r="AX29" t="str">
        <f t="shared" ca="1" si="4"/>
        <v>Gm7</v>
      </c>
      <c r="AY29" t="str">
        <f t="shared" ca="1" si="5"/>
        <v>Gv9</v>
      </c>
      <c r="AZ29" t="str">
        <f t="shared" ca="1" si="5"/>
        <v>Mu6</v>
      </c>
    </row>
    <row r="30" spans="11:52" x14ac:dyDescent="0.55000000000000004">
      <c r="K30">
        <v>28</v>
      </c>
      <c r="L30" t="str">
        <f t="shared" ca="1" si="7"/>
        <v>Xz6</v>
      </c>
      <c r="M30" t="str">
        <f t="shared" ca="1" si="7"/>
        <v>Vl6</v>
      </c>
      <c r="N30" t="str">
        <f t="shared" ca="1" si="7"/>
        <v>Lt8</v>
      </c>
      <c r="O30" t="str">
        <f t="shared" ca="1" si="7"/>
        <v>Km8</v>
      </c>
      <c r="P30" t="str">
        <f t="shared" ca="1" si="7"/>
        <v>Ee6</v>
      </c>
      <c r="Q30" t="str">
        <f t="shared" ca="1" si="7"/>
        <v>Bk1</v>
      </c>
      <c r="R30" t="str">
        <f t="shared" ca="1" si="7"/>
        <v>Sw3</v>
      </c>
      <c r="S30" t="str">
        <f t="shared" ca="1" si="7"/>
        <v>Ub7</v>
      </c>
      <c r="T30" t="str">
        <f t="shared" ca="1" si="7"/>
        <v>Zc2</v>
      </c>
      <c r="U30" t="str">
        <f t="shared" ca="1" si="7"/>
        <v>Bv7</v>
      </c>
      <c r="V30" t="str">
        <f t="shared" ca="1" si="7"/>
        <v>Oj7</v>
      </c>
      <c r="W30" t="str">
        <f t="shared" ca="1" si="7"/>
        <v>Io7</v>
      </c>
      <c r="X30" t="str">
        <f t="shared" ca="1" si="7"/>
        <v>Jz0</v>
      </c>
      <c r="Y30" t="str">
        <f t="shared" ca="1" si="7"/>
        <v>Zg5</v>
      </c>
      <c r="Z30" t="str">
        <f t="shared" ca="1" si="7"/>
        <v>Qz1</v>
      </c>
      <c r="AA30" t="str">
        <f t="shared" ca="1" si="7"/>
        <v>Hm3</v>
      </c>
      <c r="AB30" t="str">
        <f t="shared" ca="1" si="6"/>
        <v>Kq5</v>
      </c>
      <c r="AC30" t="str">
        <f t="shared" ca="1" si="6"/>
        <v>Fr8</v>
      </c>
      <c r="AD30" t="str">
        <f t="shared" ca="1" si="6"/>
        <v>Uf7</v>
      </c>
      <c r="AE30" t="str">
        <f t="shared" ca="1" si="3"/>
        <v>Ua4</v>
      </c>
      <c r="AF30" t="str">
        <f t="shared" ca="1" si="3"/>
        <v>Ts2</v>
      </c>
      <c r="AG30" t="str">
        <f t="shared" ca="1" si="3"/>
        <v>Od9</v>
      </c>
      <c r="AH30" t="str">
        <f t="shared" ca="1" si="3"/>
        <v>Gr8</v>
      </c>
      <c r="AI30" t="str">
        <f t="shared" ca="1" si="3"/>
        <v>Zg2</v>
      </c>
      <c r="AJ30" t="str">
        <f t="shared" ca="1" si="3"/>
        <v>Vn0</v>
      </c>
      <c r="AK30" t="str">
        <f t="shared" ca="1" si="3"/>
        <v>Bx7</v>
      </c>
      <c r="AL30" t="str">
        <f t="shared" ca="1" si="3"/>
        <v>Jm6</v>
      </c>
      <c r="AM30" t="str">
        <f t="shared" ca="1" si="3"/>
        <v>Pt7</v>
      </c>
      <c r="AN30" t="str">
        <f t="shared" ca="1" si="3"/>
        <v>Nu7</v>
      </c>
      <c r="AO30" t="str">
        <f t="shared" ca="1" si="3"/>
        <v>Xj0</v>
      </c>
      <c r="AP30" t="str">
        <f t="shared" ca="1" si="3"/>
        <v>Ze9</v>
      </c>
      <c r="AQ30" t="str">
        <f t="shared" ca="1" si="3"/>
        <v>Fh3</v>
      </c>
      <c r="AR30" t="str">
        <f t="shared" ca="1" si="3"/>
        <v>Ve0</v>
      </c>
      <c r="AS30" t="str">
        <f t="shared" ca="1" si="3"/>
        <v>Ne0</v>
      </c>
      <c r="AT30" t="str">
        <f t="shared" ca="1" si="3"/>
        <v>Ow2</v>
      </c>
      <c r="AU30" t="str">
        <f t="shared" ca="1" si="4"/>
        <v>Gt2</v>
      </c>
      <c r="AV30" t="str">
        <f t="shared" ca="1" si="4"/>
        <v>Bo6</v>
      </c>
      <c r="AW30" t="str">
        <f t="shared" ca="1" si="4"/>
        <v>Me8</v>
      </c>
      <c r="AX30" t="str">
        <f t="shared" ca="1" si="4"/>
        <v>Hd6</v>
      </c>
      <c r="AY30" t="str">
        <f t="shared" ca="1" si="5"/>
        <v>Bc5</v>
      </c>
      <c r="AZ30" t="str">
        <f t="shared" ca="1" si="5"/>
        <v>Uc0</v>
      </c>
    </row>
    <row r="31" spans="11:52" x14ac:dyDescent="0.55000000000000004">
      <c r="K31">
        <v>29</v>
      </c>
      <c r="L31" t="str">
        <f t="shared" ca="1" si="7"/>
        <v>Ys6</v>
      </c>
      <c r="M31" t="str">
        <f t="shared" ca="1" si="7"/>
        <v>Xt5</v>
      </c>
      <c r="N31" t="str">
        <f t="shared" ca="1" si="7"/>
        <v>Ij9</v>
      </c>
      <c r="O31" t="str">
        <f t="shared" ca="1" si="7"/>
        <v>Oj9</v>
      </c>
      <c r="P31" t="str">
        <f t="shared" ca="1" si="7"/>
        <v>Di3</v>
      </c>
      <c r="Q31" t="str">
        <f t="shared" ca="1" si="7"/>
        <v>Dy0</v>
      </c>
      <c r="R31" t="str">
        <f t="shared" ca="1" si="7"/>
        <v>Ls3</v>
      </c>
      <c r="S31" t="str">
        <f t="shared" ca="1" si="7"/>
        <v>Kq2</v>
      </c>
      <c r="T31" t="str">
        <f t="shared" ca="1" si="7"/>
        <v>Bf5</v>
      </c>
      <c r="U31" t="str">
        <f t="shared" ca="1" si="7"/>
        <v>Io8</v>
      </c>
      <c r="V31" t="str">
        <f t="shared" ca="1" si="7"/>
        <v>Xh3</v>
      </c>
      <c r="W31" t="str">
        <f t="shared" ca="1" si="7"/>
        <v>Lr5</v>
      </c>
      <c r="X31" t="str">
        <f t="shared" ca="1" si="7"/>
        <v>Mz0</v>
      </c>
      <c r="Y31" t="str">
        <f t="shared" ca="1" si="7"/>
        <v>Eu8</v>
      </c>
      <c r="Z31" t="str">
        <f t="shared" ca="1" si="7"/>
        <v>Mz5</v>
      </c>
      <c r="AA31" t="str">
        <f t="shared" ca="1" si="7"/>
        <v>Sy2</v>
      </c>
      <c r="AB31" t="str">
        <f t="shared" ca="1" si="6"/>
        <v>Df8</v>
      </c>
      <c r="AC31" t="str">
        <f t="shared" ca="1" si="6"/>
        <v>Ku3</v>
      </c>
      <c r="AD31" t="str">
        <f t="shared" ca="1" si="6"/>
        <v>Ti8</v>
      </c>
      <c r="AE31" t="str">
        <f t="shared" ca="1" si="3"/>
        <v>Pa8</v>
      </c>
      <c r="AF31" t="str">
        <f t="shared" ca="1" si="3"/>
        <v>Jk0</v>
      </c>
      <c r="AG31" t="str">
        <f t="shared" ca="1" si="3"/>
        <v>Xx6</v>
      </c>
      <c r="AH31" t="str">
        <f t="shared" ref="AH31:AW94" ca="1" si="8">_xlfn.TEXTJOIN("", TRUE, CHAR(RANDBETWEEN(65, 90)))&amp;_xlfn.TEXTJOIN("", TRUE, CHAR(RANDBETWEEN(97, 122)))&amp;_xlfn.TEXTJOIN("", TRUE, CHAR(RANDBETWEEN(48, 57)))</f>
        <v>Gt7</v>
      </c>
      <c r="AI31" t="str">
        <f t="shared" ca="1" si="8"/>
        <v>Oz8</v>
      </c>
      <c r="AJ31" t="str">
        <f t="shared" ca="1" si="8"/>
        <v>Vj4</v>
      </c>
      <c r="AK31" t="str">
        <f t="shared" ca="1" si="8"/>
        <v>Nj6</v>
      </c>
      <c r="AL31" t="str">
        <f t="shared" ca="1" si="8"/>
        <v>Af2</v>
      </c>
      <c r="AM31" t="str">
        <f t="shared" ca="1" si="8"/>
        <v>Cu1</v>
      </c>
      <c r="AN31" t="str">
        <f t="shared" ca="1" si="8"/>
        <v>Yf5</v>
      </c>
      <c r="AO31" t="str">
        <f t="shared" ca="1" si="8"/>
        <v>Mo6</v>
      </c>
      <c r="AP31" t="str">
        <f t="shared" ca="1" si="8"/>
        <v>Is0</v>
      </c>
      <c r="AQ31" t="str">
        <f t="shared" ca="1" si="8"/>
        <v>Bj8</v>
      </c>
      <c r="AR31" t="str">
        <f t="shared" ca="1" si="8"/>
        <v>Eq0</v>
      </c>
      <c r="AS31" t="str">
        <f t="shared" ca="1" si="8"/>
        <v>Cv5</v>
      </c>
      <c r="AT31" t="str">
        <f t="shared" ca="1" si="8"/>
        <v>Ck6</v>
      </c>
      <c r="AU31" t="str">
        <f t="shared" ca="1" si="8"/>
        <v>Ts9</v>
      </c>
      <c r="AV31" t="str">
        <f t="shared" ca="1" si="8"/>
        <v>Td3</v>
      </c>
      <c r="AW31" t="str">
        <f t="shared" ca="1" si="8"/>
        <v>Ej7</v>
      </c>
      <c r="AX31" t="str">
        <f t="shared" ca="1" si="4"/>
        <v>Gx7</v>
      </c>
      <c r="AY31" t="str">
        <f t="shared" ca="1" si="5"/>
        <v>Rm3</v>
      </c>
      <c r="AZ31" t="str">
        <f t="shared" ca="1" si="5"/>
        <v>Jc0</v>
      </c>
    </row>
    <row r="32" spans="11:52" x14ac:dyDescent="0.55000000000000004">
      <c r="K32">
        <v>30</v>
      </c>
      <c r="L32" t="str">
        <f t="shared" ca="1" si="7"/>
        <v>Zo6</v>
      </c>
      <c r="M32" t="str">
        <f t="shared" ca="1" si="7"/>
        <v>Go8</v>
      </c>
      <c r="N32" t="str">
        <f t="shared" ca="1" si="7"/>
        <v>Hx5</v>
      </c>
      <c r="O32" t="str">
        <f t="shared" ca="1" si="7"/>
        <v>Rr0</v>
      </c>
      <c r="P32" t="str">
        <f t="shared" ca="1" si="7"/>
        <v>Bl3</v>
      </c>
      <c r="Q32" t="str">
        <f t="shared" ca="1" si="7"/>
        <v>Kg9</v>
      </c>
      <c r="R32" t="str">
        <f t="shared" ca="1" si="7"/>
        <v>Zq1</v>
      </c>
      <c r="S32" t="str">
        <f t="shared" ca="1" si="7"/>
        <v>Vl9</v>
      </c>
      <c r="T32" t="str">
        <f t="shared" ca="1" si="7"/>
        <v>Dd2</v>
      </c>
      <c r="U32" t="str">
        <f t="shared" ca="1" si="7"/>
        <v>Es2</v>
      </c>
      <c r="V32" t="str">
        <f t="shared" ca="1" si="7"/>
        <v>Zq1</v>
      </c>
      <c r="W32" t="str">
        <f t="shared" ca="1" si="7"/>
        <v>Lq8</v>
      </c>
      <c r="X32" t="str">
        <f t="shared" ca="1" si="7"/>
        <v>Cu4</v>
      </c>
      <c r="Y32" t="str">
        <f t="shared" ca="1" si="7"/>
        <v>Wh5</v>
      </c>
      <c r="Z32" t="str">
        <f t="shared" ca="1" si="7"/>
        <v>Rt1</v>
      </c>
      <c r="AA32" t="str">
        <f t="shared" ca="1" si="7"/>
        <v>Cg6</v>
      </c>
      <c r="AB32" t="str">
        <f t="shared" ca="1" si="6"/>
        <v>Nm3</v>
      </c>
      <c r="AC32" t="str">
        <f t="shared" ca="1" si="6"/>
        <v>Xg4</v>
      </c>
      <c r="AD32" t="str">
        <f t="shared" ca="1" si="6"/>
        <v>Ve0</v>
      </c>
      <c r="AE32" t="str">
        <f t="shared" ca="1" si="6"/>
        <v>Xv6</v>
      </c>
      <c r="AF32" t="str">
        <f t="shared" ca="1" si="6"/>
        <v>Pt5</v>
      </c>
      <c r="AG32" t="str">
        <f t="shared" ca="1" si="6"/>
        <v>Gh3</v>
      </c>
      <c r="AH32" t="str">
        <f t="shared" ca="1" si="6"/>
        <v>Gv9</v>
      </c>
      <c r="AI32" t="str">
        <f t="shared" ca="1" si="6"/>
        <v>Hb2</v>
      </c>
      <c r="AJ32" t="str">
        <f t="shared" ca="1" si="6"/>
        <v>Wz5</v>
      </c>
      <c r="AK32" t="str">
        <f t="shared" ca="1" si="8"/>
        <v>Or4</v>
      </c>
      <c r="AL32" t="str">
        <f t="shared" ca="1" si="8"/>
        <v>Gx5</v>
      </c>
      <c r="AM32" t="str">
        <f t="shared" ca="1" si="8"/>
        <v>Co6</v>
      </c>
      <c r="AN32" t="str">
        <f t="shared" ca="1" si="8"/>
        <v>Qf4</v>
      </c>
      <c r="AO32" t="str">
        <f t="shared" ca="1" si="8"/>
        <v>Tw4</v>
      </c>
      <c r="AP32" t="str">
        <f t="shared" ca="1" si="8"/>
        <v>Cf7</v>
      </c>
      <c r="AQ32" t="str">
        <f t="shared" ca="1" si="8"/>
        <v>Gc1</v>
      </c>
      <c r="AR32" t="str">
        <f t="shared" ca="1" si="8"/>
        <v>Wp3</v>
      </c>
      <c r="AS32" t="str">
        <f t="shared" ca="1" si="8"/>
        <v>Bk0</v>
      </c>
      <c r="AT32" t="str">
        <f t="shared" ca="1" si="8"/>
        <v>Db5</v>
      </c>
      <c r="AU32" t="str">
        <f t="shared" ca="1" si="8"/>
        <v>Wj8</v>
      </c>
      <c r="AV32" t="str">
        <f t="shared" ca="1" si="8"/>
        <v>Mp1</v>
      </c>
      <c r="AW32" t="str">
        <f t="shared" ca="1" si="8"/>
        <v>Ea3</v>
      </c>
      <c r="AX32" t="str">
        <f t="shared" ca="1" si="4"/>
        <v>Fe1</v>
      </c>
      <c r="AY32" t="str">
        <f t="shared" ca="1" si="5"/>
        <v>Ly2</v>
      </c>
      <c r="AZ32" t="str">
        <f t="shared" ca="1" si="5"/>
        <v>Yd5</v>
      </c>
    </row>
    <row r="33" spans="11:52" x14ac:dyDescent="0.55000000000000004">
      <c r="K33">
        <v>31</v>
      </c>
      <c r="L33" t="str">
        <f t="shared" ca="1" si="7"/>
        <v>Fs0</v>
      </c>
      <c r="M33" t="str">
        <f t="shared" ca="1" si="7"/>
        <v>Ks1</v>
      </c>
      <c r="N33" t="str">
        <f t="shared" ca="1" si="7"/>
        <v>Mm7</v>
      </c>
      <c r="O33" t="str">
        <f t="shared" ca="1" si="7"/>
        <v>Et6</v>
      </c>
      <c r="P33" t="str">
        <f t="shared" ca="1" si="7"/>
        <v>Ix8</v>
      </c>
      <c r="Q33" t="str">
        <f t="shared" ca="1" si="7"/>
        <v>Ry9</v>
      </c>
      <c r="R33" t="str">
        <f t="shared" ca="1" si="7"/>
        <v>To8</v>
      </c>
      <c r="S33" t="str">
        <f t="shared" ca="1" si="7"/>
        <v>Rr1</v>
      </c>
      <c r="T33" t="str">
        <f t="shared" ca="1" si="7"/>
        <v>Yz6</v>
      </c>
      <c r="U33" t="str">
        <f t="shared" ca="1" si="7"/>
        <v>Ut4</v>
      </c>
      <c r="V33" t="str">
        <f t="shared" ca="1" si="7"/>
        <v>Mj3</v>
      </c>
      <c r="W33" t="str">
        <f t="shared" ca="1" si="7"/>
        <v>Mn6</v>
      </c>
      <c r="X33" t="str">
        <f t="shared" ca="1" si="7"/>
        <v>Aa4</v>
      </c>
      <c r="Y33" t="str">
        <f t="shared" ca="1" si="7"/>
        <v>Uu8</v>
      </c>
      <c r="Z33" t="str">
        <f t="shared" ca="1" si="7"/>
        <v>Vw0</v>
      </c>
      <c r="AA33" t="str">
        <f t="shared" ca="1" si="7"/>
        <v>Ij9</v>
      </c>
      <c r="AB33" t="str">
        <f t="shared" ca="1" si="6"/>
        <v>Hx8</v>
      </c>
      <c r="AC33" t="str">
        <f t="shared" ca="1" si="6"/>
        <v>Rj6</v>
      </c>
      <c r="AD33" t="str">
        <f t="shared" ca="1" si="6"/>
        <v>Mq0</v>
      </c>
      <c r="AE33" t="str">
        <f t="shared" ca="1" si="6"/>
        <v>Ao2</v>
      </c>
      <c r="AF33" t="str">
        <f t="shared" ca="1" si="6"/>
        <v>Vs1</v>
      </c>
      <c r="AG33" t="str">
        <f t="shared" ca="1" si="6"/>
        <v>Jn2</v>
      </c>
      <c r="AH33" t="str">
        <f t="shared" ca="1" si="6"/>
        <v>Jw7</v>
      </c>
      <c r="AI33" t="str">
        <f t="shared" ca="1" si="6"/>
        <v>Py7</v>
      </c>
      <c r="AJ33" t="str">
        <f t="shared" ca="1" si="6"/>
        <v>Ih8</v>
      </c>
      <c r="AK33" t="str">
        <f t="shared" ca="1" si="8"/>
        <v>Ur1</v>
      </c>
      <c r="AL33" t="str">
        <f t="shared" ca="1" si="8"/>
        <v>Kr7</v>
      </c>
      <c r="AM33" t="str">
        <f t="shared" ca="1" si="8"/>
        <v>Bi8</v>
      </c>
      <c r="AN33" t="str">
        <f t="shared" ca="1" si="8"/>
        <v>Ng5</v>
      </c>
      <c r="AO33" t="str">
        <f t="shared" ca="1" si="8"/>
        <v>Me0</v>
      </c>
      <c r="AP33" t="str">
        <f t="shared" ca="1" si="8"/>
        <v>Hs9</v>
      </c>
      <c r="AQ33" t="str">
        <f t="shared" ca="1" si="8"/>
        <v>Sd6</v>
      </c>
      <c r="AR33" t="str">
        <f t="shared" ca="1" si="8"/>
        <v>Bi8</v>
      </c>
      <c r="AS33" t="str">
        <f t="shared" ca="1" si="8"/>
        <v>Ra3</v>
      </c>
      <c r="AT33" t="str">
        <f t="shared" ca="1" si="8"/>
        <v>Se0</v>
      </c>
      <c r="AU33" t="str">
        <f t="shared" ca="1" si="8"/>
        <v>Kn6</v>
      </c>
      <c r="AV33" t="str">
        <f t="shared" ca="1" si="8"/>
        <v>Ge6</v>
      </c>
      <c r="AW33" t="str">
        <f t="shared" ca="1" si="8"/>
        <v>Wz4</v>
      </c>
      <c r="AX33" t="str">
        <f t="shared" ca="1" si="4"/>
        <v>Td2</v>
      </c>
      <c r="AY33" t="str">
        <f t="shared" ca="1" si="5"/>
        <v>Wd0</v>
      </c>
      <c r="AZ33" t="str">
        <f t="shared" ca="1" si="5"/>
        <v>Jj0</v>
      </c>
    </row>
    <row r="34" spans="11:52" x14ac:dyDescent="0.55000000000000004">
      <c r="K34">
        <v>32</v>
      </c>
      <c r="L34" t="str">
        <f t="shared" ca="1" si="7"/>
        <v>Tl5</v>
      </c>
      <c r="M34" t="str">
        <f t="shared" ca="1" si="7"/>
        <v>My7</v>
      </c>
      <c r="N34" t="str">
        <f t="shared" ca="1" si="7"/>
        <v>Ft5</v>
      </c>
      <c r="O34" t="str">
        <f t="shared" ca="1" si="7"/>
        <v>Bh9</v>
      </c>
      <c r="P34" t="str">
        <f t="shared" ca="1" si="7"/>
        <v>Gl0</v>
      </c>
      <c r="Q34" t="str">
        <f t="shared" ca="1" si="7"/>
        <v>Ks3</v>
      </c>
      <c r="R34" t="str">
        <f t="shared" ca="1" si="7"/>
        <v>Dj2</v>
      </c>
      <c r="S34" t="str">
        <f t="shared" ca="1" si="7"/>
        <v>Ra4</v>
      </c>
      <c r="T34" t="str">
        <f t="shared" ca="1" si="7"/>
        <v>Vi5</v>
      </c>
      <c r="U34" t="str">
        <f t="shared" ca="1" si="7"/>
        <v>Or3</v>
      </c>
      <c r="V34" t="str">
        <f t="shared" ca="1" si="7"/>
        <v>Wp7</v>
      </c>
      <c r="W34" t="str">
        <f t="shared" ca="1" si="7"/>
        <v>Ao3</v>
      </c>
      <c r="X34" t="str">
        <f t="shared" ca="1" si="7"/>
        <v>Ag4</v>
      </c>
      <c r="Y34" t="str">
        <f t="shared" ca="1" si="7"/>
        <v>Vl0</v>
      </c>
      <c r="Z34" t="str">
        <f t="shared" ca="1" si="7"/>
        <v>Zn6</v>
      </c>
      <c r="AA34" t="str">
        <f t="shared" ca="1" si="7"/>
        <v>Dj3</v>
      </c>
      <c r="AB34" t="str">
        <f t="shared" ca="1" si="6"/>
        <v>Kx3</v>
      </c>
      <c r="AC34" t="str">
        <f t="shared" ca="1" si="6"/>
        <v>Ed8</v>
      </c>
      <c r="AD34" t="str">
        <f t="shared" ca="1" si="6"/>
        <v>Bp7</v>
      </c>
      <c r="AE34" t="str">
        <f t="shared" ca="1" si="6"/>
        <v>Wa3</v>
      </c>
      <c r="AF34" t="str">
        <f t="shared" ca="1" si="6"/>
        <v>Pv8</v>
      </c>
      <c r="AG34" t="str">
        <f t="shared" ca="1" si="6"/>
        <v>Qq7</v>
      </c>
      <c r="AH34" t="str">
        <f t="shared" ca="1" si="6"/>
        <v>Nj3</v>
      </c>
      <c r="AI34" t="str">
        <f t="shared" ca="1" si="6"/>
        <v>He3</v>
      </c>
      <c r="AJ34" t="str">
        <f t="shared" ca="1" si="6"/>
        <v>Js2</v>
      </c>
      <c r="AK34" t="str">
        <f t="shared" ca="1" si="8"/>
        <v>Ag8</v>
      </c>
      <c r="AL34" t="str">
        <f t="shared" ca="1" si="8"/>
        <v>Rv6</v>
      </c>
      <c r="AM34" t="str">
        <f t="shared" ca="1" si="8"/>
        <v>Di0</v>
      </c>
      <c r="AN34" t="str">
        <f t="shared" ca="1" si="8"/>
        <v>Cu3</v>
      </c>
      <c r="AO34" t="str">
        <f t="shared" ca="1" si="8"/>
        <v>Oc3</v>
      </c>
      <c r="AP34" t="str">
        <f t="shared" ca="1" si="8"/>
        <v>Pu2</v>
      </c>
      <c r="AQ34" t="str">
        <f t="shared" ca="1" si="8"/>
        <v>Gj7</v>
      </c>
      <c r="AR34" t="str">
        <f t="shared" ca="1" si="8"/>
        <v>Mc2</v>
      </c>
      <c r="AS34" t="str">
        <f t="shared" ca="1" si="8"/>
        <v>Oz4</v>
      </c>
      <c r="AT34" t="str">
        <f t="shared" ca="1" si="8"/>
        <v>By2</v>
      </c>
      <c r="AU34" t="str">
        <f t="shared" ca="1" si="8"/>
        <v>Nr9</v>
      </c>
      <c r="AV34" t="str">
        <f t="shared" ca="1" si="8"/>
        <v>Jy7</v>
      </c>
      <c r="AW34" t="str">
        <f t="shared" ca="1" si="8"/>
        <v>Ej1</v>
      </c>
      <c r="AX34" t="str">
        <f t="shared" ca="1" si="4"/>
        <v>Og3</v>
      </c>
      <c r="AY34" t="str">
        <f t="shared" ca="1" si="5"/>
        <v>Sz9</v>
      </c>
      <c r="AZ34" t="str">
        <f t="shared" ca="1" si="5"/>
        <v>Yw8</v>
      </c>
    </row>
    <row r="35" spans="11:52" x14ac:dyDescent="0.55000000000000004">
      <c r="K35">
        <v>33</v>
      </c>
      <c r="L35" t="str">
        <f t="shared" ca="1" si="7"/>
        <v>Qj7</v>
      </c>
      <c r="M35" t="str">
        <f t="shared" ca="1" si="7"/>
        <v>Ga4</v>
      </c>
      <c r="N35" t="str">
        <f t="shared" ca="1" si="7"/>
        <v>Cr8</v>
      </c>
      <c r="O35" t="str">
        <f t="shared" ca="1" si="7"/>
        <v>Qf4</v>
      </c>
      <c r="P35" t="str">
        <f t="shared" ca="1" si="7"/>
        <v>Ln3</v>
      </c>
      <c r="Q35" t="str">
        <f t="shared" ca="1" si="7"/>
        <v>Jg8</v>
      </c>
      <c r="R35" t="str">
        <f t="shared" ca="1" si="7"/>
        <v>La0</v>
      </c>
      <c r="S35" t="str">
        <f t="shared" ca="1" si="7"/>
        <v>Pj5</v>
      </c>
      <c r="T35" t="str">
        <f t="shared" ca="1" si="7"/>
        <v>Bs8</v>
      </c>
      <c r="U35" t="str">
        <f t="shared" ca="1" si="7"/>
        <v>Rc2</v>
      </c>
      <c r="V35" t="str">
        <f t="shared" ca="1" si="7"/>
        <v>Ln6</v>
      </c>
      <c r="W35" t="str">
        <f t="shared" ca="1" si="7"/>
        <v>Ke6</v>
      </c>
      <c r="X35" t="str">
        <f t="shared" ca="1" si="7"/>
        <v>Yb1</v>
      </c>
      <c r="Y35" t="str">
        <f t="shared" ca="1" si="7"/>
        <v>Zc5</v>
      </c>
      <c r="Z35" t="str">
        <f t="shared" ca="1" si="7"/>
        <v>Xc8</v>
      </c>
      <c r="AA35" t="str">
        <f t="shared" ref="AA35:AE98" ca="1" si="9">_xlfn.TEXTJOIN("", TRUE, CHAR(RANDBETWEEN(65, 90)))&amp;_xlfn.TEXTJOIN("", TRUE, CHAR(RANDBETWEEN(97, 122)))&amp;_xlfn.TEXTJOIN("", TRUE, CHAR(RANDBETWEEN(48, 57)))</f>
        <v>Ql4</v>
      </c>
      <c r="AB35" t="str">
        <f t="shared" ca="1" si="9"/>
        <v>Wr5</v>
      </c>
      <c r="AC35" t="str">
        <f t="shared" ca="1" si="9"/>
        <v>Qq6</v>
      </c>
      <c r="AD35" t="str">
        <f t="shared" ca="1" si="9"/>
        <v>Rr5</v>
      </c>
      <c r="AE35" t="str">
        <f t="shared" ca="1" si="6"/>
        <v>Di1</v>
      </c>
      <c r="AF35" t="str">
        <f t="shared" ca="1" si="6"/>
        <v>Ux1</v>
      </c>
      <c r="AG35" t="str">
        <f t="shared" ca="1" si="6"/>
        <v>Hc2</v>
      </c>
      <c r="AH35" t="str">
        <f t="shared" ca="1" si="6"/>
        <v>Vb4</v>
      </c>
      <c r="AI35" t="str">
        <f t="shared" ca="1" si="6"/>
        <v>Vz6</v>
      </c>
      <c r="AJ35" t="str">
        <f t="shared" ca="1" si="6"/>
        <v>Lp8</v>
      </c>
      <c r="AK35" t="str">
        <f t="shared" ca="1" si="8"/>
        <v>Xg3</v>
      </c>
      <c r="AL35" t="str">
        <f t="shared" ca="1" si="8"/>
        <v>Ps8</v>
      </c>
      <c r="AM35" t="str">
        <f t="shared" ca="1" si="8"/>
        <v>Xd4</v>
      </c>
      <c r="AN35" t="str">
        <f t="shared" ca="1" si="8"/>
        <v>Kr9</v>
      </c>
      <c r="AO35" t="str">
        <f t="shared" ca="1" si="8"/>
        <v>Jx7</v>
      </c>
      <c r="AP35" t="str">
        <f t="shared" ca="1" si="8"/>
        <v>Yf1</v>
      </c>
      <c r="AQ35" t="str">
        <f t="shared" ca="1" si="8"/>
        <v>Cv5</v>
      </c>
      <c r="AR35" t="str">
        <f t="shared" ca="1" si="8"/>
        <v>Ks9</v>
      </c>
      <c r="AS35" t="str">
        <f t="shared" ca="1" si="8"/>
        <v>Dy2</v>
      </c>
      <c r="AT35" t="str">
        <f t="shared" ca="1" si="8"/>
        <v>Mu2</v>
      </c>
      <c r="AU35" t="str">
        <f t="shared" ca="1" si="8"/>
        <v>Tl6</v>
      </c>
      <c r="AV35" t="str">
        <f t="shared" ca="1" si="8"/>
        <v>Bw3</v>
      </c>
      <c r="AW35" t="str">
        <f t="shared" ca="1" si="8"/>
        <v>Gt6</v>
      </c>
      <c r="AX35" t="str">
        <f t="shared" ca="1" si="4"/>
        <v>Kl7</v>
      </c>
      <c r="AY35" t="str">
        <f t="shared" ca="1" si="5"/>
        <v>Il3</v>
      </c>
      <c r="AZ35" t="str">
        <f t="shared" ca="1" si="5"/>
        <v>Hb0</v>
      </c>
    </row>
    <row r="36" spans="11:52" x14ac:dyDescent="0.55000000000000004">
      <c r="K36">
        <v>34</v>
      </c>
      <c r="L36" t="str">
        <f t="shared" ref="L36:AA99" ca="1" si="10">_xlfn.TEXTJOIN("", TRUE, CHAR(RANDBETWEEN(65, 90)))&amp;_xlfn.TEXTJOIN("", TRUE, CHAR(RANDBETWEEN(97, 122)))&amp;_xlfn.TEXTJOIN("", TRUE, CHAR(RANDBETWEEN(48, 57)))</f>
        <v>Nz3</v>
      </c>
      <c r="M36" t="str">
        <f t="shared" ca="1" si="10"/>
        <v>Bt0</v>
      </c>
      <c r="N36" t="str">
        <f t="shared" ca="1" si="10"/>
        <v>Uu2</v>
      </c>
      <c r="O36" t="str">
        <f t="shared" ca="1" si="10"/>
        <v>Gf5</v>
      </c>
      <c r="P36" t="str">
        <f t="shared" ca="1" si="10"/>
        <v>Jb0</v>
      </c>
      <c r="Q36" t="str">
        <f t="shared" ca="1" si="10"/>
        <v>Gv2</v>
      </c>
      <c r="R36" t="str">
        <f t="shared" ca="1" si="10"/>
        <v>Wt0</v>
      </c>
      <c r="S36" t="str">
        <f t="shared" ca="1" si="10"/>
        <v>Ih0</v>
      </c>
      <c r="T36" t="str">
        <f t="shared" ca="1" si="10"/>
        <v>Vb4</v>
      </c>
      <c r="U36" t="str">
        <f t="shared" ca="1" si="10"/>
        <v>Yc2</v>
      </c>
      <c r="V36" t="str">
        <f t="shared" ca="1" si="10"/>
        <v>Oa7</v>
      </c>
      <c r="W36" t="str">
        <f t="shared" ca="1" si="10"/>
        <v>Nh0</v>
      </c>
      <c r="X36" t="str">
        <f t="shared" ca="1" si="10"/>
        <v>Gi0</v>
      </c>
      <c r="Y36" t="str">
        <f t="shared" ca="1" si="10"/>
        <v>Uh3</v>
      </c>
      <c r="Z36" t="str">
        <f t="shared" ca="1" si="10"/>
        <v>Vo9</v>
      </c>
      <c r="AA36" t="str">
        <f t="shared" ca="1" si="10"/>
        <v>Px5</v>
      </c>
      <c r="AB36" t="str">
        <f t="shared" ca="1" si="9"/>
        <v>Zu1</v>
      </c>
      <c r="AC36" t="str">
        <f t="shared" ca="1" si="9"/>
        <v>Fb3</v>
      </c>
      <c r="AD36" t="str">
        <f t="shared" ca="1" si="9"/>
        <v>Zy0</v>
      </c>
      <c r="AE36" t="str">
        <f t="shared" ca="1" si="6"/>
        <v>Av3</v>
      </c>
      <c r="AF36" t="str">
        <f t="shared" ca="1" si="6"/>
        <v>Dr4</v>
      </c>
      <c r="AG36" t="str">
        <f t="shared" ca="1" si="6"/>
        <v>Nk5</v>
      </c>
      <c r="AH36" t="str">
        <f t="shared" ca="1" si="6"/>
        <v>Mc7</v>
      </c>
      <c r="AI36" t="str">
        <f t="shared" ca="1" si="6"/>
        <v>Cg6</v>
      </c>
      <c r="AJ36" t="str">
        <f t="shared" ca="1" si="6"/>
        <v>Gk6</v>
      </c>
      <c r="AK36" t="str">
        <f t="shared" ca="1" si="8"/>
        <v>Jm7</v>
      </c>
      <c r="AL36" t="str">
        <f t="shared" ca="1" si="8"/>
        <v>Gx7</v>
      </c>
      <c r="AM36" t="str">
        <f t="shared" ca="1" si="8"/>
        <v>Pa1</v>
      </c>
      <c r="AN36" t="str">
        <f t="shared" ca="1" si="8"/>
        <v>Nm0</v>
      </c>
      <c r="AO36" t="str">
        <f t="shared" ca="1" si="8"/>
        <v>Me3</v>
      </c>
      <c r="AP36" t="str">
        <f t="shared" ca="1" si="8"/>
        <v>Ke4</v>
      </c>
      <c r="AQ36" t="str">
        <f t="shared" ca="1" si="8"/>
        <v>Cm3</v>
      </c>
      <c r="AR36" t="str">
        <f t="shared" ca="1" si="8"/>
        <v>Ty1</v>
      </c>
      <c r="AS36" t="str">
        <f t="shared" ca="1" si="8"/>
        <v>Vc9</v>
      </c>
      <c r="AT36" t="str">
        <f t="shared" ca="1" si="8"/>
        <v>Pv1</v>
      </c>
      <c r="AU36" t="str">
        <f t="shared" ca="1" si="8"/>
        <v>Lo2</v>
      </c>
      <c r="AV36" t="str">
        <f t="shared" ca="1" si="8"/>
        <v>Gr3</v>
      </c>
      <c r="AW36" t="str">
        <f t="shared" ca="1" si="8"/>
        <v>Tz1</v>
      </c>
      <c r="AX36" t="str">
        <f t="shared" ca="1" si="4"/>
        <v>Qj2</v>
      </c>
      <c r="AY36" t="str">
        <f t="shared" ca="1" si="5"/>
        <v>Vm1</v>
      </c>
      <c r="AZ36" t="str">
        <f t="shared" ca="1" si="5"/>
        <v>Ak1</v>
      </c>
    </row>
    <row r="37" spans="11:52" x14ac:dyDescent="0.55000000000000004">
      <c r="K37">
        <v>35</v>
      </c>
      <c r="L37" t="str">
        <f t="shared" ca="1" si="10"/>
        <v>Sy0</v>
      </c>
      <c r="M37" t="str">
        <f t="shared" ca="1" si="10"/>
        <v>Hk2</v>
      </c>
      <c r="N37" t="str">
        <f t="shared" ca="1" si="10"/>
        <v>Fi1</v>
      </c>
      <c r="O37" t="str">
        <f t="shared" ca="1" si="10"/>
        <v>Ca5</v>
      </c>
      <c r="P37" t="str">
        <f t="shared" ca="1" si="10"/>
        <v>Lr1</v>
      </c>
      <c r="Q37" t="str">
        <f t="shared" ca="1" si="10"/>
        <v>Pp0</v>
      </c>
      <c r="R37" t="str">
        <f t="shared" ca="1" si="10"/>
        <v>Xv4</v>
      </c>
      <c r="S37" t="str">
        <f t="shared" ca="1" si="10"/>
        <v>Uk8</v>
      </c>
      <c r="T37" t="str">
        <f t="shared" ca="1" si="10"/>
        <v>Ep9</v>
      </c>
      <c r="U37" t="str">
        <f t="shared" ca="1" si="10"/>
        <v>Hi6</v>
      </c>
      <c r="V37" t="str">
        <f t="shared" ca="1" si="10"/>
        <v>Zw8</v>
      </c>
      <c r="W37" t="str">
        <f t="shared" ca="1" si="10"/>
        <v>Uy0</v>
      </c>
      <c r="X37" t="str">
        <f t="shared" ca="1" si="10"/>
        <v>Lr2</v>
      </c>
      <c r="Y37" t="str">
        <f t="shared" ca="1" si="10"/>
        <v>Up4</v>
      </c>
      <c r="Z37" t="str">
        <f t="shared" ca="1" si="10"/>
        <v>Vr5</v>
      </c>
      <c r="AA37" t="str">
        <f t="shared" ca="1" si="10"/>
        <v>Id0</v>
      </c>
      <c r="AB37" t="str">
        <f t="shared" ca="1" si="9"/>
        <v>Yg7</v>
      </c>
      <c r="AC37" t="str">
        <f t="shared" ca="1" si="9"/>
        <v>Xu6</v>
      </c>
      <c r="AD37" t="str">
        <f t="shared" ca="1" si="9"/>
        <v>Jl8</v>
      </c>
      <c r="AE37" t="str">
        <f t="shared" ca="1" si="6"/>
        <v>Wa6</v>
      </c>
      <c r="AF37" t="str">
        <f t="shared" ca="1" si="6"/>
        <v>Dm7</v>
      </c>
      <c r="AG37" t="str">
        <f t="shared" ca="1" si="6"/>
        <v>No0</v>
      </c>
      <c r="AH37" t="str">
        <f t="shared" ca="1" si="6"/>
        <v>Vt0</v>
      </c>
      <c r="AI37" t="str">
        <f t="shared" ca="1" si="6"/>
        <v>Eh7</v>
      </c>
      <c r="AJ37" t="str">
        <f t="shared" ca="1" si="6"/>
        <v>Jz2</v>
      </c>
      <c r="AK37" t="str">
        <f t="shared" ca="1" si="8"/>
        <v>Zo8</v>
      </c>
      <c r="AL37" t="str">
        <f t="shared" ca="1" si="8"/>
        <v>Ub4</v>
      </c>
      <c r="AM37" t="str">
        <f t="shared" ca="1" si="8"/>
        <v>Rw6</v>
      </c>
      <c r="AN37" t="str">
        <f t="shared" ca="1" si="8"/>
        <v>Bh4</v>
      </c>
      <c r="AO37" t="str">
        <f t="shared" ca="1" si="8"/>
        <v>Or0</v>
      </c>
      <c r="AP37" t="str">
        <f t="shared" ca="1" si="8"/>
        <v>Sx3</v>
      </c>
      <c r="AQ37" t="str">
        <f t="shared" ca="1" si="8"/>
        <v>Yg3</v>
      </c>
      <c r="AR37" t="str">
        <f t="shared" ca="1" si="8"/>
        <v>Na2</v>
      </c>
      <c r="AS37" t="str">
        <f t="shared" ca="1" si="8"/>
        <v>Vf2</v>
      </c>
      <c r="AT37" t="str">
        <f t="shared" ca="1" si="8"/>
        <v>Au9</v>
      </c>
      <c r="AU37" t="str">
        <f t="shared" ca="1" si="8"/>
        <v>Pb3</v>
      </c>
      <c r="AV37" t="str">
        <f t="shared" ca="1" si="8"/>
        <v>Ic8</v>
      </c>
      <c r="AW37" t="str">
        <f t="shared" ca="1" si="8"/>
        <v>Oo6</v>
      </c>
      <c r="AX37" t="str">
        <f t="shared" ca="1" si="4"/>
        <v>Rp8</v>
      </c>
      <c r="AY37" t="str">
        <f t="shared" ca="1" si="5"/>
        <v>Yc4</v>
      </c>
      <c r="AZ37" t="str">
        <f t="shared" ca="1" si="5"/>
        <v>Yd9</v>
      </c>
    </row>
    <row r="38" spans="11:52" x14ac:dyDescent="0.55000000000000004">
      <c r="K38">
        <v>36</v>
      </c>
      <c r="L38" t="str">
        <f t="shared" ca="1" si="10"/>
        <v>Wp5</v>
      </c>
      <c r="M38" t="str">
        <f t="shared" ca="1" si="10"/>
        <v>Sy4</v>
      </c>
      <c r="N38" t="str">
        <f t="shared" ca="1" si="10"/>
        <v>Ur6</v>
      </c>
      <c r="O38" t="str">
        <f t="shared" ca="1" si="10"/>
        <v>Lt9</v>
      </c>
      <c r="P38" t="str">
        <f t="shared" ca="1" si="10"/>
        <v>Ev4</v>
      </c>
      <c r="Q38" t="str">
        <f t="shared" ca="1" si="10"/>
        <v>Hd0</v>
      </c>
      <c r="R38" t="str">
        <f t="shared" ca="1" si="10"/>
        <v>Tx6</v>
      </c>
      <c r="S38" t="str">
        <f t="shared" ca="1" si="10"/>
        <v>Qg1</v>
      </c>
      <c r="T38" t="str">
        <f t="shared" ca="1" si="10"/>
        <v>Ib4</v>
      </c>
      <c r="U38" t="str">
        <f t="shared" ca="1" si="10"/>
        <v>Eg9</v>
      </c>
      <c r="V38" t="str">
        <f t="shared" ca="1" si="10"/>
        <v>No5</v>
      </c>
      <c r="W38" t="str">
        <f t="shared" ca="1" si="10"/>
        <v>Qi1</v>
      </c>
      <c r="X38" t="str">
        <f t="shared" ca="1" si="10"/>
        <v>Hk0</v>
      </c>
      <c r="Y38" t="str">
        <f t="shared" ca="1" si="10"/>
        <v>Yd7</v>
      </c>
      <c r="Z38" t="str">
        <f t="shared" ca="1" si="10"/>
        <v>Wz3</v>
      </c>
      <c r="AA38" t="str">
        <f t="shared" ca="1" si="10"/>
        <v>Fz5</v>
      </c>
      <c r="AB38" t="str">
        <f t="shared" ca="1" si="9"/>
        <v>Kk7</v>
      </c>
      <c r="AC38" t="str">
        <f t="shared" ca="1" si="9"/>
        <v>Wc6</v>
      </c>
      <c r="AD38" t="str">
        <f t="shared" ca="1" si="9"/>
        <v>Fi6</v>
      </c>
      <c r="AE38" t="str">
        <f t="shared" ca="1" si="6"/>
        <v>Ne5</v>
      </c>
      <c r="AF38" t="str">
        <f t="shared" ca="1" si="6"/>
        <v>Mz9</v>
      </c>
      <c r="AG38" t="str">
        <f t="shared" ca="1" si="6"/>
        <v>Ci7</v>
      </c>
      <c r="AH38" t="str">
        <f t="shared" ca="1" si="6"/>
        <v>Xd8</v>
      </c>
      <c r="AI38" t="str">
        <f t="shared" ca="1" si="6"/>
        <v>Kn5</v>
      </c>
      <c r="AJ38" t="str">
        <f t="shared" ca="1" si="6"/>
        <v>Wt7</v>
      </c>
      <c r="AK38" t="str">
        <f t="shared" ca="1" si="8"/>
        <v>Cz5</v>
      </c>
      <c r="AL38" t="str">
        <f t="shared" ca="1" si="8"/>
        <v>Te5</v>
      </c>
      <c r="AM38" t="str">
        <f t="shared" ca="1" si="8"/>
        <v>Xi2</v>
      </c>
      <c r="AN38" t="str">
        <f t="shared" ca="1" si="8"/>
        <v>Jo8</v>
      </c>
      <c r="AO38" t="str">
        <f t="shared" ca="1" si="8"/>
        <v>Os6</v>
      </c>
      <c r="AP38" t="str">
        <f t="shared" ca="1" si="8"/>
        <v>Vb7</v>
      </c>
      <c r="AQ38" t="str">
        <f t="shared" ca="1" si="8"/>
        <v>Ch0</v>
      </c>
      <c r="AR38" t="str">
        <f t="shared" ca="1" si="8"/>
        <v>If5</v>
      </c>
      <c r="AS38" t="str">
        <f t="shared" ca="1" si="8"/>
        <v>Gd6</v>
      </c>
      <c r="AT38" t="str">
        <f t="shared" ca="1" si="8"/>
        <v>Zn2</v>
      </c>
      <c r="AU38" t="str">
        <f t="shared" ca="1" si="8"/>
        <v>Rk8</v>
      </c>
      <c r="AV38" t="str">
        <f t="shared" ca="1" si="8"/>
        <v>Nt3</v>
      </c>
      <c r="AW38" t="str">
        <f t="shared" ca="1" si="8"/>
        <v>Pt9</v>
      </c>
      <c r="AX38" t="str">
        <f t="shared" ca="1" si="4"/>
        <v>Vj1</v>
      </c>
      <c r="AY38" t="str">
        <f t="shared" ca="1" si="5"/>
        <v>Hj0</v>
      </c>
      <c r="AZ38" t="str">
        <f t="shared" ca="1" si="5"/>
        <v>Gd0</v>
      </c>
    </row>
    <row r="39" spans="11:52" x14ac:dyDescent="0.55000000000000004">
      <c r="K39">
        <v>37</v>
      </c>
      <c r="L39" t="str">
        <f t="shared" ca="1" si="10"/>
        <v>Fn9</v>
      </c>
      <c r="M39" t="str">
        <f t="shared" ca="1" si="10"/>
        <v>Xw1</v>
      </c>
      <c r="N39" t="str">
        <f t="shared" ca="1" si="10"/>
        <v>Ig3</v>
      </c>
      <c r="O39" t="str">
        <f t="shared" ca="1" si="10"/>
        <v>Xt0</v>
      </c>
      <c r="P39" t="str">
        <f t="shared" ca="1" si="10"/>
        <v>Vs0</v>
      </c>
      <c r="Q39" t="str">
        <f t="shared" ca="1" si="10"/>
        <v>Ig2</v>
      </c>
      <c r="R39" t="str">
        <f t="shared" ca="1" si="10"/>
        <v>Po4</v>
      </c>
      <c r="S39" t="str">
        <f t="shared" ca="1" si="10"/>
        <v>Xu4</v>
      </c>
      <c r="T39" t="str">
        <f t="shared" ca="1" si="10"/>
        <v>Wp5</v>
      </c>
      <c r="U39" t="str">
        <f t="shared" ca="1" si="10"/>
        <v>Dq4</v>
      </c>
      <c r="V39" t="str">
        <f t="shared" ca="1" si="10"/>
        <v>Dw0</v>
      </c>
      <c r="W39" t="str">
        <f t="shared" ca="1" si="10"/>
        <v>Bv5</v>
      </c>
      <c r="X39" t="str">
        <f t="shared" ca="1" si="10"/>
        <v>Lg5</v>
      </c>
      <c r="Y39" t="str">
        <f t="shared" ca="1" si="10"/>
        <v>Cu2</v>
      </c>
      <c r="Z39" t="str">
        <f t="shared" ca="1" si="10"/>
        <v>An3</v>
      </c>
      <c r="AA39" t="str">
        <f t="shared" ca="1" si="10"/>
        <v>Or1</v>
      </c>
      <c r="AB39" t="str">
        <f t="shared" ca="1" si="9"/>
        <v>Yr9</v>
      </c>
      <c r="AC39" t="str">
        <f t="shared" ca="1" si="9"/>
        <v>Jx0</v>
      </c>
      <c r="AD39" t="str">
        <f t="shared" ca="1" si="9"/>
        <v>Dw6</v>
      </c>
      <c r="AE39" t="str">
        <f t="shared" ca="1" si="6"/>
        <v>Et7</v>
      </c>
      <c r="AF39" t="str">
        <f t="shared" ca="1" si="6"/>
        <v>Ss0</v>
      </c>
      <c r="AG39" t="str">
        <f t="shared" ca="1" si="6"/>
        <v>Xj6</v>
      </c>
      <c r="AH39" t="str">
        <f t="shared" ca="1" si="6"/>
        <v>Jv0</v>
      </c>
      <c r="AI39" t="str">
        <f t="shared" ca="1" si="6"/>
        <v>Qb0</v>
      </c>
      <c r="AJ39" t="str">
        <f t="shared" ca="1" si="6"/>
        <v>Gb3</v>
      </c>
      <c r="AK39" t="str">
        <f t="shared" ca="1" si="8"/>
        <v>Nr5</v>
      </c>
      <c r="AL39" t="str">
        <f t="shared" ca="1" si="8"/>
        <v>Bc1</v>
      </c>
      <c r="AM39" t="str">
        <f t="shared" ca="1" si="8"/>
        <v>Nf5</v>
      </c>
      <c r="AN39" t="str">
        <f t="shared" ca="1" si="8"/>
        <v>Id5</v>
      </c>
      <c r="AO39" t="str">
        <f t="shared" ca="1" si="8"/>
        <v>Tw2</v>
      </c>
      <c r="AP39" t="str">
        <f t="shared" ca="1" si="8"/>
        <v>Wd7</v>
      </c>
      <c r="AQ39" t="str">
        <f t="shared" ca="1" si="8"/>
        <v>Qa6</v>
      </c>
      <c r="AR39" t="str">
        <f t="shared" ca="1" si="8"/>
        <v>Gl9</v>
      </c>
      <c r="AS39" t="str">
        <f t="shared" ca="1" si="8"/>
        <v>Js7</v>
      </c>
      <c r="AT39" t="str">
        <f t="shared" ca="1" si="8"/>
        <v>Oa3</v>
      </c>
      <c r="AU39" t="str">
        <f t="shared" ca="1" si="8"/>
        <v>Vw1</v>
      </c>
      <c r="AV39" t="str">
        <f t="shared" ca="1" si="8"/>
        <v>Ml3</v>
      </c>
      <c r="AW39" t="str">
        <f t="shared" ca="1" si="8"/>
        <v>Mc4</v>
      </c>
      <c r="AX39" t="str">
        <f t="shared" ca="1" si="4"/>
        <v>Sz1</v>
      </c>
      <c r="AY39" t="str">
        <f t="shared" ca="1" si="5"/>
        <v>Kz3</v>
      </c>
      <c r="AZ39" t="str">
        <f t="shared" ca="1" si="5"/>
        <v>Ht7</v>
      </c>
    </row>
    <row r="40" spans="11:52" x14ac:dyDescent="0.55000000000000004">
      <c r="K40">
        <v>38</v>
      </c>
      <c r="L40" t="str">
        <f t="shared" ca="1" si="10"/>
        <v>Tm5</v>
      </c>
      <c r="M40" t="str">
        <f t="shared" ca="1" si="10"/>
        <v>Kf4</v>
      </c>
      <c r="N40" t="str">
        <f t="shared" ca="1" si="10"/>
        <v>Xb7</v>
      </c>
      <c r="O40" t="str">
        <f t="shared" ca="1" si="10"/>
        <v>Qn6</v>
      </c>
      <c r="P40" t="str">
        <f t="shared" ca="1" si="10"/>
        <v>Ks6</v>
      </c>
      <c r="Q40" t="str">
        <f t="shared" ca="1" si="10"/>
        <v>Xs7</v>
      </c>
      <c r="R40" t="str">
        <f t="shared" ca="1" si="10"/>
        <v>Wg8</v>
      </c>
      <c r="S40" t="str">
        <f t="shared" ca="1" si="10"/>
        <v>Hf9</v>
      </c>
      <c r="T40" t="str">
        <f t="shared" ca="1" si="10"/>
        <v>Mo4</v>
      </c>
      <c r="U40" t="str">
        <f t="shared" ca="1" si="10"/>
        <v>Ig2</v>
      </c>
      <c r="V40" t="str">
        <f t="shared" ca="1" si="10"/>
        <v>Cz4</v>
      </c>
      <c r="W40" t="str">
        <f t="shared" ca="1" si="10"/>
        <v>Dd1</v>
      </c>
      <c r="X40" t="str">
        <f t="shared" ca="1" si="10"/>
        <v>Tl5</v>
      </c>
      <c r="Y40" t="str">
        <f t="shared" ca="1" si="10"/>
        <v>Cq7</v>
      </c>
      <c r="Z40" t="str">
        <f t="shared" ca="1" si="10"/>
        <v>Zs4</v>
      </c>
      <c r="AA40" t="str">
        <f t="shared" ca="1" si="10"/>
        <v>Wr2</v>
      </c>
      <c r="AB40" t="str">
        <f t="shared" ca="1" si="9"/>
        <v>Lq2</v>
      </c>
      <c r="AC40" t="str">
        <f t="shared" ca="1" si="9"/>
        <v>En8</v>
      </c>
      <c r="AD40" t="str">
        <f t="shared" ca="1" si="9"/>
        <v>Fl6</v>
      </c>
      <c r="AE40" t="str">
        <f t="shared" ca="1" si="6"/>
        <v>Ed8</v>
      </c>
      <c r="AF40" t="str">
        <f t="shared" ca="1" si="6"/>
        <v>Lx9</v>
      </c>
      <c r="AG40" t="str">
        <f t="shared" ca="1" si="6"/>
        <v>Kj7</v>
      </c>
      <c r="AH40" t="str">
        <f t="shared" ca="1" si="6"/>
        <v>Rn5</v>
      </c>
      <c r="AI40" t="str">
        <f t="shared" ca="1" si="6"/>
        <v>Xz9</v>
      </c>
      <c r="AJ40" t="str">
        <f t="shared" ca="1" si="6"/>
        <v>Dt5</v>
      </c>
      <c r="AK40" t="str">
        <f t="shared" ca="1" si="8"/>
        <v>Ax8</v>
      </c>
      <c r="AL40" t="str">
        <f t="shared" ca="1" si="8"/>
        <v>Bd2</v>
      </c>
      <c r="AM40" t="str">
        <f t="shared" ca="1" si="8"/>
        <v>Zz4</v>
      </c>
      <c r="AN40" t="str">
        <f t="shared" ca="1" si="8"/>
        <v>Ik2</v>
      </c>
      <c r="AO40" t="str">
        <f t="shared" ca="1" si="8"/>
        <v>Of3</v>
      </c>
      <c r="AP40" t="str">
        <f t="shared" ca="1" si="8"/>
        <v>Al4</v>
      </c>
      <c r="AQ40" t="str">
        <f t="shared" ca="1" si="8"/>
        <v>Yf3</v>
      </c>
      <c r="AR40" t="str">
        <f t="shared" ca="1" si="8"/>
        <v>Qo3</v>
      </c>
      <c r="AS40" t="str">
        <f t="shared" ca="1" si="8"/>
        <v>Rn0</v>
      </c>
      <c r="AT40" t="str">
        <f t="shared" ca="1" si="8"/>
        <v>Vl2</v>
      </c>
      <c r="AU40" t="str">
        <f t="shared" ca="1" si="8"/>
        <v>Se8</v>
      </c>
      <c r="AV40" t="str">
        <f t="shared" ca="1" si="8"/>
        <v>Ha3</v>
      </c>
      <c r="AW40" t="str">
        <f t="shared" ca="1" si="8"/>
        <v>Od6</v>
      </c>
      <c r="AX40" t="str">
        <f t="shared" ca="1" si="4"/>
        <v>Qe4</v>
      </c>
      <c r="AY40" t="str">
        <f t="shared" ca="1" si="5"/>
        <v>Sv8</v>
      </c>
      <c r="AZ40" t="str">
        <f t="shared" ca="1" si="5"/>
        <v>Ug2</v>
      </c>
    </row>
    <row r="41" spans="11:52" x14ac:dyDescent="0.55000000000000004">
      <c r="K41">
        <v>39</v>
      </c>
      <c r="L41" t="str">
        <f t="shared" ca="1" si="10"/>
        <v>Eu4</v>
      </c>
      <c r="M41" t="str">
        <f t="shared" ca="1" si="10"/>
        <v>Es5</v>
      </c>
      <c r="N41" t="str">
        <f t="shared" ca="1" si="10"/>
        <v>Jq5</v>
      </c>
      <c r="O41" t="str">
        <f t="shared" ca="1" si="10"/>
        <v>Cm7</v>
      </c>
      <c r="P41" t="str">
        <f t="shared" ca="1" si="10"/>
        <v>Qm6</v>
      </c>
      <c r="Q41" t="str">
        <f t="shared" ca="1" si="10"/>
        <v>Rc8</v>
      </c>
      <c r="R41" t="str">
        <f t="shared" ca="1" si="10"/>
        <v>Mk8</v>
      </c>
      <c r="S41" t="str">
        <f t="shared" ca="1" si="10"/>
        <v>Xq7</v>
      </c>
      <c r="T41" t="str">
        <f t="shared" ca="1" si="10"/>
        <v>Gu1</v>
      </c>
      <c r="U41" t="str">
        <f t="shared" ca="1" si="10"/>
        <v>Yw4</v>
      </c>
      <c r="V41" t="str">
        <f t="shared" ca="1" si="10"/>
        <v>Mw5</v>
      </c>
      <c r="W41" t="str">
        <f t="shared" ca="1" si="10"/>
        <v>Jc4</v>
      </c>
      <c r="X41" t="str">
        <f t="shared" ca="1" si="10"/>
        <v>Oj0</v>
      </c>
      <c r="Y41" t="str">
        <f t="shared" ca="1" si="10"/>
        <v>Ob7</v>
      </c>
      <c r="Z41" t="str">
        <f t="shared" ca="1" si="10"/>
        <v>Xh4</v>
      </c>
      <c r="AA41" t="str">
        <f t="shared" ca="1" si="10"/>
        <v>Pr3</v>
      </c>
      <c r="AB41" t="str">
        <f t="shared" ca="1" si="9"/>
        <v>Xg2</v>
      </c>
      <c r="AC41" t="str">
        <f t="shared" ca="1" si="9"/>
        <v>Pj0</v>
      </c>
      <c r="AD41" t="str">
        <f t="shared" ca="1" si="9"/>
        <v>Gk4</v>
      </c>
      <c r="AE41" t="str">
        <f t="shared" ca="1" si="6"/>
        <v>Gs4</v>
      </c>
      <c r="AF41" t="str">
        <f t="shared" ca="1" si="6"/>
        <v>Gu9</v>
      </c>
      <c r="AG41" t="str">
        <f t="shared" ca="1" si="6"/>
        <v>Dc9</v>
      </c>
      <c r="AH41" t="str">
        <f t="shared" ca="1" si="6"/>
        <v>Bz0</v>
      </c>
      <c r="AI41" t="str">
        <f t="shared" ca="1" si="6"/>
        <v>Zx0</v>
      </c>
      <c r="AJ41" t="str">
        <f t="shared" ca="1" si="6"/>
        <v>Xz5</v>
      </c>
      <c r="AK41" t="str">
        <f t="shared" ca="1" si="8"/>
        <v>Ol2</v>
      </c>
      <c r="AL41" t="str">
        <f t="shared" ca="1" si="8"/>
        <v>Xl1</v>
      </c>
      <c r="AM41" t="str">
        <f t="shared" ca="1" si="8"/>
        <v>Za8</v>
      </c>
      <c r="AN41" t="str">
        <f t="shared" ca="1" si="8"/>
        <v>Dr4</v>
      </c>
      <c r="AO41" t="str">
        <f t="shared" ca="1" si="8"/>
        <v>If6</v>
      </c>
      <c r="AP41" t="str">
        <f t="shared" ca="1" si="8"/>
        <v>Wo9</v>
      </c>
      <c r="AQ41" t="str">
        <f t="shared" ca="1" si="8"/>
        <v>Cw5</v>
      </c>
      <c r="AR41" t="str">
        <f t="shared" ca="1" si="8"/>
        <v>Kj8</v>
      </c>
      <c r="AS41" t="str">
        <f t="shared" ca="1" si="8"/>
        <v>Tb2</v>
      </c>
      <c r="AT41" t="str">
        <f t="shared" ca="1" si="8"/>
        <v>Ez5</v>
      </c>
      <c r="AU41" t="str">
        <f t="shared" ca="1" si="8"/>
        <v>Th0</v>
      </c>
      <c r="AV41" t="str">
        <f t="shared" ca="1" si="8"/>
        <v>Em5</v>
      </c>
      <c r="AW41" t="str">
        <f t="shared" ca="1" si="8"/>
        <v>Iy0</v>
      </c>
      <c r="AX41" t="str">
        <f t="shared" ca="1" si="4"/>
        <v>Pf4</v>
      </c>
      <c r="AY41" t="str">
        <f t="shared" ca="1" si="5"/>
        <v>Gu3</v>
      </c>
      <c r="AZ41" t="str">
        <f t="shared" ca="1" si="5"/>
        <v>Sk2</v>
      </c>
    </row>
    <row r="42" spans="11:52" x14ac:dyDescent="0.55000000000000004">
      <c r="K42">
        <v>40</v>
      </c>
      <c r="L42" t="str">
        <f t="shared" ca="1" si="10"/>
        <v>Ov7</v>
      </c>
      <c r="M42" t="str">
        <f t="shared" ca="1" si="10"/>
        <v>Kk7</v>
      </c>
      <c r="N42" t="str">
        <f t="shared" ca="1" si="10"/>
        <v>Ve7</v>
      </c>
      <c r="O42" t="str">
        <f t="shared" ca="1" si="10"/>
        <v>Kc8</v>
      </c>
      <c r="P42" t="str">
        <f t="shared" ca="1" si="10"/>
        <v>Ix7</v>
      </c>
      <c r="Q42" t="str">
        <f t="shared" ca="1" si="10"/>
        <v>Dj3</v>
      </c>
      <c r="R42" t="str">
        <f t="shared" ca="1" si="10"/>
        <v>Nu9</v>
      </c>
      <c r="S42" t="str">
        <f t="shared" ca="1" si="10"/>
        <v>Vz1</v>
      </c>
      <c r="T42" t="str">
        <f t="shared" ca="1" si="10"/>
        <v>Vt9</v>
      </c>
      <c r="U42" t="str">
        <f t="shared" ca="1" si="10"/>
        <v>Ks9</v>
      </c>
      <c r="V42" t="str">
        <f t="shared" ca="1" si="10"/>
        <v>Kk9</v>
      </c>
      <c r="W42" t="str">
        <f t="shared" ca="1" si="10"/>
        <v>Wo8</v>
      </c>
      <c r="X42" t="str">
        <f t="shared" ca="1" si="10"/>
        <v>Bw7</v>
      </c>
      <c r="Y42" t="str">
        <f t="shared" ca="1" si="10"/>
        <v>Kj8</v>
      </c>
      <c r="Z42" t="str">
        <f t="shared" ca="1" si="10"/>
        <v>Gn7</v>
      </c>
      <c r="AA42" t="str">
        <f t="shared" ca="1" si="10"/>
        <v>Aq9</v>
      </c>
      <c r="AB42" t="str">
        <f t="shared" ca="1" si="9"/>
        <v>Dc3</v>
      </c>
      <c r="AC42" t="str">
        <f t="shared" ca="1" si="9"/>
        <v>Lq9</v>
      </c>
      <c r="AD42" t="str">
        <f t="shared" ca="1" si="9"/>
        <v>Uo6</v>
      </c>
      <c r="AE42" t="str">
        <f t="shared" ca="1" si="6"/>
        <v>Fs0</v>
      </c>
      <c r="AF42" t="str">
        <f t="shared" ca="1" si="6"/>
        <v>Vb8</v>
      </c>
      <c r="AG42" t="str">
        <f t="shared" ca="1" si="6"/>
        <v>Mp9</v>
      </c>
      <c r="AH42" t="str">
        <f t="shared" ca="1" si="6"/>
        <v>Es7</v>
      </c>
      <c r="AI42" t="str">
        <f t="shared" ca="1" si="6"/>
        <v>Ma2</v>
      </c>
      <c r="AJ42" t="str">
        <f t="shared" ca="1" si="6"/>
        <v>Ya5</v>
      </c>
      <c r="AK42" t="str">
        <f t="shared" ca="1" si="8"/>
        <v>Ey8</v>
      </c>
      <c r="AL42" t="str">
        <f t="shared" ca="1" si="8"/>
        <v>Oh4</v>
      </c>
      <c r="AM42" t="str">
        <f t="shared" ca="1" si="8"/>
        <v>Cw5</v>
      </c>
      <c r="AN42" t="str">
        <f t="shared" ca="1" si="8"/>
        <v>Uh9</v>
      </c>
      <c r="AO42" t="str">
        <f t="shared" ca="1" si="8"/>
        <v>Kj1</v>
      </c>
      <c r="AP42" t="str">
        <f t="shared" ca="1" si="8"/>
        <v>Pw8</v>
      </c>
      <c r="AQ42" t="str">
        <f t="shared" ca="1" si="8"/>
        <v>Qv6</v>
      </c>
      <c r="AR42" t="str">
        <f t="shared" ca="1" si="8"/>
        <v>Dg5</v>
      </c>
      <c r="AS42" t="str">
        <f t="shared" ca="1" si="8"/>
        <v>Vb7</v>
      </c>
      <c r="AT42" t="str">
        <f t="shared" ca="1" si="8"/>
        <v>Ln3</v>
      </c>
      <c r="AU42" t="str">
        <f t="shared" ca="1" si="8"/>
        <v>Ld3</v>
      </c>
      <c r="AV42" t="str">
        <f t="shared" ca="1" si="8"/>
        <v>Yk9</v>
      </c>
      <c r="AW42" t="str">
        <f t="shared" ca="1" si="8"/>
        <v>Og6</v>
      </c>
      <c r="AX42" t="str">
        <f t="shared" ca="1" si="4"/>
        <v>Bx9</v>
      </c>
      <c r="AY42" t="str">
        <f t="shared" ca="1" si="5"/>
        <v>Jv3</v>
      </c>
      <c r="AZ42" t="str">
        <f t="shared" ca="1" si="5"/>
        <v>Oh1</v>
      </c>
    </row>
    <row r="43" spans="11:52" x14ac:dyDescent="0.55000000000000004">
      <c r="K43">
        <v>41</v>
      </c>
      <c r="L43" t="str">
        <f t="shared" ca="1" si="10"/>
        <v>De1</v>
      </c>
      <c r="M43" t="str">
        <f t="shared" ca="1" si="10"/>
        <v>On0</v>
      </c>
      <c r="N43" t="str">
        <f t="shared" ca="1" si="10"/>
        <v>Ae9</v>
      </c>
      <c r="O43" t="str">
        <f t="shared" ca="1" si="10"/>
        <v>Qx8</v>
      </c>
      <c r="P43" t="str">
        <f t="shared" ca="1" si="10"/>
        <v>Sd0</v>
      </c>
      <c r="Q43" t="str">
        <f t="shared" ca="1" si="10"/>
        <v>Mg0</v>
      </c>
      <c r="R43" t="str">
        <f t="shared" ca="1" si="10"/>
        <v>La9</v>
      </c>
      <c r="S43" t="str">
        <f t="shared" ca="1" si="10"/>
        <v>Ix1</v>
      </c>
      <c r="T43" t="str">
        <f t="shared" ca="1" si="10"/>
        <v>Bs7</v>
      </c>
      <c r="U43" t="str">
        <f t="shared" ca="1" si="10"/>
        <v>Op1</v>
      </c>
      <c r="V43" t="str">
        <f t="shared" ca="1" si="10"/>
        <v>Bg6</v>
      </c>
      <c r="W43" t="str">
        <f t="shared" ca="1" si="10"/>
        <v>Qs0</v>
      </c>
      <c r="X43" t="str">
        <f t="shared" ca="1" si="10"/>
        <v>Bq1</v>
      </c>
      <c r="Y43" t="str">
        <f t="shared" ca="1" si="10"/>
        <v>Oq1</v>
      </c>
      <c r="Z43" t="str">
        <f t="shared" ca="1" si="10"/>
        <v>Zb5</v>
      </c>
      <c r="AA43" t="str">
        <f t="shared" ca="1" si="10"/>
        <v>Cl5</v>
      </c>
      <c r="AB43" t="str">
        <f t="shared" ca="1" si="9"/>
        <v>Du4</v>
      </c>
      <c r="AC43" t="str">
        <f t="shared" ca="1" si="9"/>
        <v>Qj0</v>
      </c>
      <c r="AD43" t="str">
        <f t="shared" ca="1" si="9"/>
        <v>Dn7</v>
      </c>
      <c r="AE43" t="str">
        <f t="shared" ca="1" si="6"/>
        <v>Wc3</v>
      </c>
      <c r="AF43" t="str">
        <f t="shared" ca="1" si="6"/>
        <v>Gx5</v>
      </c>
      <c r="AG43" t="str">
        <f t="shared" ca="1" si="6"/>
        <v>Lp5</v>
      </c>
      <c r="AH43" t="str">
        <f t="shared" ca="1" si="6"/>
        <v>Ey2</v>
      </c>
      <c r="AI43" t="str">
        <f t="shared" ca="1" si="6"/>
        <v>Vt8</v>
      </c>
      <c r="AJ43" t="str">
        <f t="shared" ca="1" si="6"/>
        <v>Po9</v>
      </c>
      <c r="AK43" t="str">
        <f t="shared" ca="1" si="8"/>
        <v>Nj3</v>
      </c>
      <c r="AL43" t="str">
        <f t="shared" ca="1" si="8"/>
        <v>Dr8</v>
      </c>
      <c r="AM43" t="str">
        <f t="shared" ca="1" si="8"/>
        <v>Qc6</v>
      </c>
      <c r="AN43" t="str">
        <f t="shared" ca="1" si="8"/>
        <v>Fp2</v>
      </c>
      <c r="AO43" t="str">
        <f t="shared" ca="1" si="8"/>
        <v>As7</v>
      </c>
      <c r="AP43" t="str">
        <f t="shared" ca="1" si="8"/>
        <v>Ph7</v>
      </c>
      <c r="AQ43" t="str">
        <f t="shared" ca="1" si="8"/>
        <v>Nk9</v>
      </c>
      <c r="AR43" t="str">
        <f t="shared" ca="1" si="8"/>
        <v>Me7</v>
      </c>
      <c r="AS43" t="str">
        <f t="shared" ca="1" si="8"/>
        <v>Vc2</v>
      </c>
      <c r="AT43" t="str">
        <f t="shared" ca="1" si="8"/>
        <v>Nt0</v>
      </c>
      <c r="AU43" t="str">
        <f t="shared" ca="1" si="8"/>
        <v>Xj0</v>
      </c>
      <c r="AV43" t="str">
        <f t="shared" ca="1" si="8"/>
        <v>Xm5</v>
      </c>
      <c r="AW43" t="str">
        <f t="shared" ca="1" si="8"/>
        <v>If0</v>
      </c>
      <c r="AX43" t="str">
        <f t="shared" ca="1" si="4"/>
        <v>Ga7</v>
      </c>
      <c r="AY43" t="str">
        <f t="shared" ca="1" si="5"/>
        <v>Ib5</v>
      </c>
      <c r="AZ43" t="str">
        <f t="shared" ca="1" si="5"/>
        <v>Ad0</v>
      </c>
    </row>
    <row r="44" spans="11:52" x14ac:dyDescent="0.55000000000000004">
      <c r="K44">
        <v>42</v>
      </c>
      <c r="L44" t="str">
        <f t="shared" ca="1" si="10"/>
        <v>Se1</v>
      </c>
      <c r="M44" t="str">
        <f t="shared" ca="1" si="10"/>
        <v>Ef8</v>
      </c>
      <c r="N44" t="str">
        <f t="shared" ca="1" si="10"/>
        <v>Gi4</v>
      </c>
      <c r="O44" t="str">
        <f t="shared" ca="1" si="10"/>
        <v>Wr3</v>
      </c>
      <c r="P44" t="str">
        <f t="shared" ca="1" si="10"/>
        <v>Fa1</v>
      </c>
      <c r="Q44" t="str">
        <f t="shared" ca="1" si="10"/>
        <v>Fq3</v>
      </c>
      <c r="R44" t="str">
        <f t="shared" ca="1" si="10"/>
        <v>Wi2</v>
      </c>
      <c r="S44" t="str">
        <f t="shared" ca="1" si="10"/>
        <v>Ro4</v>
      </c>
      <c r="T44" t="str">
        <f t="shared" ca="1" si="10"/>
        <v>Yg2</v>
      </c>
      <c r="U44" t="str">
        <f t="shared" ca="1" si="10"/>
        <v>Jl3</v>
      </c>
      <c r="V44" t="str">
        <f t="shared" ca="1" si="10"/>
        <v>Eh5</v>
      </c>
      <c r="W44" t="str">
        <f t="shared" ca="1" si="10"/>
        <v>Sb2</v>
      </c>
      <c r="X44" t="str">
        <f t="shared" ca="1" si="10"/>
        <v>Ja1</v>
      </c>
      <c r="Y44" t="str">
        <f t="shared" ca="1" si="10"/>
        <v>Dk7</v>
      </c>
      <c r="Z44" t="str">
        <f t="shared" ca="1" si="10"/>
        <v>Ns5</v>
      </c>
      <c r="AA44" t="str">
        <f t="shared" ca="1" si="10"/>
        <v>Yw0</v>
      </c>
      <c r="AB44" t="str">
        <f t="shared" ca="1" si="9"/>
        <v>Ol1</v>
      </c>
      <c r="AC44" t="str">
        <f t="shared" ca="1" si="9"/>
        <v>Oe1</v>
      </c>
      <c r="AD44" t="str">
        <f t="shared" ca="1" si="9"/>
        <v>Lu2</v>
      </c>
      <c r="AE44" t="str">
        <f t="shared" ca="1" si="6"/>
        <v>Zy0</v>
      </c>
      <c r="AF44" t="str">
        <f t="shared" ca="1" si="6"/>
        <v>Kk4</v>
      </c>
      <c r="AG44" t="str">
        <f t="shared" ca="1" si="6"/>
        <v>Er2</v>
      </c>
      <c r="AH44" t="str">
        <f t="shared" ca="1" si="6"/>
        <v>Le8</v>
      </c>
      <c r="AI44" t="str">
        <f t="shared" ca="1" si="6"/>
        <v>De2</v>
      </c>
      <c r="AJ44" t="str">
        <f t="shared" ca="1" si="6"/>
        <v>Yb5</v>
      </c>
      <c r="AK44" t="str">
        <f t="shared" ca="1" si="8"/>
        <v>Dv7</v>
      </c>
      <c r="AL44" t="str">
        <f t="shared" ca="1" si="8"/>
        <v>Ck1</v>
      </c>
      <c r="AM44" t="str">
        <f t="shared" ca="1" si="8"/>
        <v>Wp1</v>
      </c>
      <c r="AN44" t="str">
        <f t="shared" ca="1" si="8"/>
        <v>Dq8</v>
      </c>
      <c r="AO44" t="str">
        <f t="shared" ca="1" si="8"/>
        <v>Wj9</v>
      </c>
      <c r="AP44" t="str">
        <f t="shared" ca="1" si="8"/>
        <v>Ay7</v>
      </c>
      <c r="AQ44" t="str">
        <f t="shared" ca="1" si="8"/>
        <v>Ib6</v>
      </c>
      <c r="AR44" t="str">
        <f t="shared" ca="1" si="8"/>
        <v>Nm2</v>
      </c>
      <c r="AS44" t="str">
        <f t="shared" ca="1" si="8"/>
        <v>Nv4</v>
      </c>
      <c r="AT44" t="str">
        <f t="shared" ca="1" si="8"/>
        <v>Eu8</v>
      </c>
      <c r="AU44" t="str">
        <f t="shared" ca="1" si="8"/>
        <v>Wu1</v>
      </c>
      <c r="AV44" t="str">
        <f t="shared" ca="1" si="8"/>
        <v>Si2</v>
      </c>
      <c r="AW44" t="str">
        <f t="shared" ca="1" si="8"/>
        <v>Wf8</v>
      </c>
      <c r="AX44" t="str">
        <f t="shared" ca="1" si="4"/>
        <v>Od5</v>
      </c>
      <c r="AY44" t="str">
        <f t="shared" ca="1" si="5"/>
        <v>Uu7</v>
      </c>
      <c r="AZ44" t="str">
        <f t="shared" ca="1" si="5"/>
        <v>Bm4</v>
      </c>
    </row>
    <row r="45" spans="11:52" x14ac:dyDescent="0.55000000000000004">
      <c r="K45">
        <v>43</v>
      </c>
      <c r="L45" t="str">
        <f t="shared" ca="1" si="10"/>
        <v>Ow4</v>
      </c>
      <c r="M45" t="str">
        <f t="shared" ca="1" si="10"/>
        <v>Dq1</v>
      </c>
      <c r="N45" t="str">
        <f t="shared" ca="1" si="10"/>
        <v>Zb8</v>
      </c>
      <c r="O45" t="str">
        <f t="shared" ca="1" si="10"/>
        <v>Qs6</v>
      </c>
      <c r="P45" t="str">
        <f t="shared" ca="1" si="10"/>
        <v>Nf1</v>
      </c>
      <c r="Q45" t="str">
        <f t="shared" ca="1" si="10"/>
        <v>Wv1</v>
      </c>
      <c r="R45" t="str">
        <f t="shared" ca="1" si="10"/>
        <v>Su3</v>
      </c>
      <c r="S45" t="str">
        <f t="shared" ca="1" si="10"/>
        <v>Jm0</v>
      </c>
      <c r="T45" t="str">
        <f t="shared" ca="1" si="10"/>
        <v>Dv7</v>
      </c>
      <c r="U45" t="str">
        <f t="shared" ca="1" si="10"/>
        <v>Pn2</v>
      </c>
      <c r="V45" t="str">
        <f t="shared" ca="1" si="10"/>
        <v>Ry9</v>
      </c>
      <c r="W45" t="str">
        <f t="shared" ca="1" si="10"/>
        <v>Iw4</v>
      </c>
      <c r="X45" t="str">
        <f t="shared" ca="1" si="10"/>
        <v>Bg3</v>
      </c>
      <c r="Y45" t="str">
        <f t="shared" ca="1" si="10"/>
        <v>Rh3</v>
      </c>
      <c r="Z45" t="str">
        <f t="shared" ca="1" si="10"/>
        <v>Fu0</v>
      </c>
      <c r="AA45" t="str">
        <f t="shared" ca="1" si="10"/>
        <v>Wa7</v>
      </c>
      <c r="AB45" t="str">
        <f t="shared" ca="1" si="9"/>
        <v>Qu9</v>
      </c>
      <c r="AC45" t="str">
        <f t="shared" ca="1" si="9"/>
        <v>Uc6</v>
      </c>
      <c r="AD45" t="str">
        <f t="shared" ca="1" si="9"/>
        <v>Ug7</v>
      </c>
      <c r="AE45" t="str">
        <f t="shared" ca="1" si="6"/>
        <v>Rt7</v>
      </c>
      <c r="AF45" t="str">
        <f t="shared" ca="1" si="6"/>
        <v>Zr4</v>
      </c>
      <c r="AG45" t="str">
        <f t="shared" ca="1" si="6"/>
        <v>Cd3</v>
      </c>
      <c r="AH45" t="str">
        <f t="shared" ca="1" si="6"/>
        <v>Rd6</v>
      </c>
      <c r="AI45" t="str">
        <f t="shared" ca="1" si="6"/>
        <v>No9</v>
      </c>
      <c r="AJ45" t="str">
        <f t="shared" ca="1" si="6"/>
        <v>Bs4</v>
      </c>
      <c r="AK45" t="str">
        <f t="shared" ca="1" si="8"/>
        <v>Kt6</v>
      </c>
      <c r="AL45" t="str">
        <f t="shared" ca="1" si="8"/>
        <v>Gn8</v>
      </c>
      <c r="AM45" t="str">
        <f t="shared" ca="1" si="8"/>
        <v>Ho5</v>
      </c>
      <c r="AN45" t="str">
        <f t="shared" ca="1" si="8"/>
        <v>Yu1</v>
      </c>
      <c r="AO45" t="str">
        <f t="shared" ca="1" si="8"/>
        <v>Xh5</v>
      </c>
      <c r="AP45" t="str">
        <f t="shared" ca="1" si="8"/>
        <v>Fj4</v>
      </c>
      <c r="AQ45" t="str">
        <f t="shared" ca="1" si="8"/>
        <v>Fo9</v>
      </c>
      <c r="AR45" t="str">
        <f t="shared" ca="1" si="8"/>
        <v>De5</v>
      </c>
      <c r="AS45" t="str">
        <f t="shared" ca="1" si="8"/>
        <v>Tt7</v>
      </c>
      <c r="AT45" t="str">
        <f t="shared" ca="1" si="8"/>
        <v>Es1</v>
      </c>
      <c r="AU45" t="str">
        <f t="shared" ca="1" si="8"/>
        <v>Xj3</v>
      </c>
      <c r="AV45" t="str">
        <f t="shared" ca="1" si="8"/>
        <v>Oy7</v>
      </c>
      <c r="AW45" t="str">
        <f t="shared" ca="1" si="8"/>
        <v>De8</v>
      </c>
      <c r="AX45" t="str">
        <f t="shared" ca="1" si="4"/>
        <v>Ne4</v>
      </c>
      <c r="AY45" t="str">
        <f t="shared" ca="1" si="5"/>
        <v>Cu3</v>
      </c>
      <c r="AZ45" t="str">
        <f t="shared" ca="1" si="5"/>
        <v>Rs7</v>
      </c>
    </row>
    <row r="46" spans="11:52" x14ac:dyDescent="0.55000000000000004">
      <c r="K46">
        <v>44</v>
      </c>
      <c r="L46" t="str">
        <f t="shared" ca="1" si="10"/>
        <v>Zk4</v>
      </c>
      <c r="M46" t="str">
        <f t="shared" ca="1" si="10"/>
        <v>To5</v>
      </c>
      <c r="N46" t="str">
        <f t="shared" ca="1" si="10"/>
        <v>In7</v>
      </c>
      <c r="O46" t="str">
        <f t="shared" ca="1" si="10"/>
        <v>Lf5</v>
      </c>
      <c r="P46" t="str">
        <f t="shared" ca="1" si="10"/>
        <v>Lm5</v>
      </c>
      <c r="Q46" t="str">
        <f t="shared" ca="1" si="10"/>
        <v>Mr8</v>
      </c>
      <c r="R46" t="str">
        <f t="shared" ca="1" si="10"/>
        <v>Gw2</v>
      </c>
      <c r="S46" t="str">
        <f t="shared" ca="1" si="10"/>
        <v>Vk6</v>
      </c>
      <c r="T46" t="str">
        <f t="shared" ca="1" si="10"/>
        <v>Xq6</v>
      </c>
      <c r="U46" t="str">
        <f t="shared" ca="1" si="10"/>
        <v>Jm0</v>
      </c>
      <c r="V46" t="str">
        <f t="shared" ca="1" si="10"/>
        <v>Sf1</v>
      </c>
      <c r="W46" t="str">
        <f t="shared" ca="1" si="10"/>
        <v>Gk8</v>
      </c>
      <c r="X46" t="str">
        <f t="shared" ca="1" si="10"/>
        <v>Mr9</v>
      </c>
      <c r="Y46" t="str">
        <f t="shared" ca="1" si="10"/>
        <v>Ga5</v>
      </c>
      <c r="Z46" t="str">
        <f t="shared" ca="1" si="10"/>
        <v>Bt6</v>
      </c>
      <c r="AA46" t="str">
        <f t="shared" ca="1" si="10"/>
        <v>Su6</v>
      </c>
      <c r="AB46" t="str">
        <f t="shared" ca="1" si="9"/>
        <v>Fd3</v>
      </c>
      <c r="AC46" t="str">
        <f t="shared" ca="1" si="9"/>
        <v>Qe0</v>
      </c>
      <c r="AD46" t="str">
        <f t="shared" ca="1" si="9"/>
        <v>Df2</v>
      </c>
      <c r="AE46" t="str">
        <f t="shared" ca="1" si="6"/>
        <v>Us1</v>
      </c>
      <c r="AF46" t="str">
        <f t="shared" ca="1" si="6"/>
        <v>To7</v>
      </c>
      <c r="AG46" t="str">
        <f t="shared" ca="1" si="6"/>
        <v>Hp9</v>
      </c>
      <c r="AH46" t="str">
        <f t="shared" ca="1" si="6"/>
        <v>Tp3</v>
      </c>
      <c r="AI46" t="str">
        <f t="shared" ca="1" si="6"/>
        <v>Ep1</v>
      </c>
      <c r="AJ46" t="str">
        <f t="shared" ca="1" si="6"/>
        <v>Wb2</v>
      </c>
      <c r="AK46" t="str">
        <f t="shared" ca="1" si="8"/>
        <v>Ff5</v>
      </c>
      <c r="AL46" t="str">
        <f t="shared" ca="1" si="8"/>
        <v>Th9</v>
      </c>
      <c r="AM46" t="str">
        <f t="shared" ca="1" si="8"/>
        <v>Eo8</v>
      </c>
      <c r="AN46" t="str">
        <f t="shared" ca="1" si="8"/>
        <v>Zc3</v>
      </c>
      <c r="AO46" t="str">
        <f t="shared" ca="1" si="8"/>
        <v>Kb4</v>
      </c>
      <c r="AP46" t="str">
        <f t="shared" ca="1" si="8"/>
        <v>Ab8</v>
      </c>
      <c r="AQ46" t="str">
        <f t="shared" ca="1" si="8"/>
        <v>Od0</v>
      </c>
      <c r="AR46" t="str">
        <f t="shared" ca="1" si="8"/>
        <v>Hh1</v>
      </c>
      <c r="AS46" t="str">
        <f t="shared" ca="1" si="8"/>
        <v>Lt9</v>
      </c>
      <c r="AT46" t="str">
        <f t="shared" ca="1" si="8"/>
        <v>Pn7</v>
      </c>
      <c r="AU46" t="str">
        <f t="shared" ca="1" si="8"/>
        <v>Vi4</v>
      </c>
      <c r="AV46" t="str">
        <f t="shared" ca="1" si="8"/>
        <v>Oh9</v>
      </c>
      <c r="AW46" t="str">
        <f t="shared" ca="1" si="8"/>
        <v>Wq1</v>
      </c>
      <c r="AX46" t="str">
        <f t="shared" ca="1" si="4"/>
        <v>Ci7</v>
      </c>
      <c r="AY46" t="str">
        <f t="shared" ca="1" si="5"/>
        <v>Zz0</v>
      </c>
      <c r="AZ46" t="str">
        <f t="shared" ca="1" si="5"/>
        <v>Et2</v>
      </c>
    </row>
    <row r="47" spans="11:52" x14ac:dyDescent="0.55000000000000004">
      <c r="K47">
        <v>45</v>
      </c>
      <c r="L47" t="str">
        <f t="shared" ca="1" si="10"/>
        <v>Ok4</v>
      </c>
      <c r="M47" t="str">
        <f t="shared" ca="1" si="10"/>
        <v>Dm1</v>
      </c>
      <c r="N47" t="str">
        <f t="shared" ca="1" si="10"/>
        <v>Zo4</v>
      </c>
      <c r="O47" t="str">
        <f t="shared" ca="1" si="10"/>
        <v>Ul9</v>
      </c>
      <c r="P47" t="str">
        <f t="shared" ca="1" si="10"/>
        <v>Jn2</v>
      </c>
      <c r="Q47" t="str">
        <f t="shared" ca="1" si="10"/>
        <v>Mx3</v>
      </c>
      <c r="R47" t="str">
        <f t="shared" ca="1" si="10"/>
        <v>Cm1</v>
      </c>
      <c r="S47" t="str">
        <f t="shared" ca="1" si="10"/>
        <v>Rr0</v>
      </c>
      <c r="T47" t="str">
        <f t="shared" ca="1" si="10"/>
        <v>Om9</v>
      </c>
      <c r="U47" t="str">
        <f t="shared" ca="1" si="10"/>
        <v>Ag5</v>
      </c>
      <c r="V47" t="str">
        <f t="shared" ca="1" si="10"/>
        <v>De5</v>
      </c>
      <c r="W47" t="str">
        <f t="shared" ca="1" si="10"/>
        <v>Eq4</v>
      </c>
      <c r="X47" t="str">
        <f t="shared" ca="1" si="10"/>
        <v>Vf6</v>
      </c>
      <c r="Y47" t="str">
        <f t="shared" ca="1" si="10"/>
        <v>Zm2</v>
      </c>
      <c r="Z47" t="str">
        <f t="shared" ca="1" si="10"/>
        <v>La0</v>
      </c>
      <c r="AA47" t="str">
        <f t="shared" ca="1" si="10"/>
        <v>Bl4</v>
      </c>
      <c r="AB47" t="str">
        <f t="shared" ca="1" si="9"/>
        <v>Wq9</v>
      </c>
      <c r="AC47" t="str">
        <f t="shared" ca="1" si="9"/>
        <v>Am3</v>
      </c>
      <c r="AD47" t="str">
        <f t="shared" ca="1" si="9"/>
        <v>Xd2</v>
      </c>
      <c r="AE47" t="str">
        <f t="shared" ca="1" si="6"/>
        <v>Ge6</v>
      </c>
      <c r="AF47" t="str">
        <f t="shared" ca="1" si="6"/>
        <v>Lu7</v>
      </c>
      <c r="AG47" t="str">
        <f t="shared" ca="1" si="6"/>
        <v>Eb9</v>
      </c>
      <c r="AH47" t="str">
        <f t="shared" ca="1" si="6"/>
        <v>Lk4</v>
      </c>
      <c r="AI47" t="str">
        <f t="shared" ca="1" si="6"/>
        <v>Bg5</v>
      </c>
      <c r="AJ47" t="str">
        <f t="shared" ca="1" si="6"/>
        <v>Gf4</v>
      </c>
      <c r="AK47" t="str">
        <f t="shared" ca="1" si="8"/>
        <v>Rw3</v>
      </c>
      <c r="AL47" t="str">
        <f t="shared" ca="1" si="8"/>
        <v>St8</v>
      </c>
      <c r="AM47" t="str">
        <f t="shared" ca="1" si="8"/>
        <v>Wa3</v>
      </c>
      <c r="AN47" t="str">
        <f t="shared" ca="1" si="8"/>
        <v>Np2</v>
      </c>
      <c r="AO47" t="str">
        <f t="shared" ca="1" si="8"/>
        <v>Gr1</v>
      </c>
      <c r="AP47" t="str">
        <f t="shared" ca="1" si="8"/>
        <v>Fl4</v>
      </c>
      <c r="AQ47" t="str">
        <f t="shared" ca="1" si="8"/>
        <v>Ru2</v>
      </c>
      <c r="AR47" t="str">
        <f t="shared" ca="1" si="8"/>
        <v>Ak7</v>
      </c>
      <c r="AS47" t="str">
        <f t="shared" ca="1" si="8"/>
        <v>El7</v>
      </c>
      <c r="AT47" t="str">
        <f t="shared" ca="1" si="8"/>
        <v>Zh0</v>
      </c>
      <c r="AU47" t="str">
        <f t="shared" ca="1" si="8"/>
        <v>Bo9</v>
      </c>
      <c r="AV47" t="str">
        <f t="shared" ca="1" si="8"/>
        <v>Ah2</v>
      </c>
      <c r="AW47" t="str">
        <f t="shared" ca="1" si="8"/>
        <v>Xm1</v>
      </c>
      <c r="AX47" t="str">
        <f t="shared" ca="1" si="4"/>
        <v>Wp6</v>
      </c>
      <c r="AY47" t="str">
        <f t="shared" ca="1" si="5"/>
        <v>Iu3</v>
      </c>
      <c r="AZ47" t="str">
        <f t="shared" ca="1" si="5"/>
        <v>Mi3</v>
      </c>
    </row>
    <row r="48" spans="11:52" x14ac:dyDescent="0.55000000000000004">
      <c r="K48">
        <v>46</v>
      </c>
      <c r="L48" t="str">
        <f t="shared" ca="1" si="10"/>
        <v>Wx4</v>
      </c>
      <c r="M48" t="str">
        <f t="shared" ca="1" si="10"/>
        <v>Hl5</v>
      </c>
      <c r="N48" t="str">
        <f t="shared" ca="1" si="10"/>
        <v>To2</v>
      </c>
      <c r="O48" t="str">
        <f t="shared" ca="1" si="10"/>
        <v>Eg5</v>
      </c>
      <c r="P48" t="str">
        <f t="shared" ca="1" si="10"/>
        <v>Ol4</v>
      </c>
      <c r="Q48" t="str">
        <f t="shared" ca="1" si="10"/>
        <v>Hq8</v>
      </c>
      <c r="R48" t="str">
        <f t="shared" ca="1" si="10"/>
        <v>Tt6</v>
      </c>
      <c r="S48" t="str">
        <f t="shared" ca="1" si="10"/>
        <v>Vk0</v>
      </c>
      <c r="T48" t="str">
        <f t="shared" ca="1" si="10"/>
        <v>Le9</v>
      </c>
      <c r="U48" t="str">
        <f t="shared" ca="1" si="10"/>
        <v>Dv5</v>
      </c>
      <c r="V48" t="str">
        <f t="shared" ca="1" si="10"/>
        <v>Ot9</v>
      </c>
      <c r="W48" t="str">
        <f t="shared" ca="1" si="10"/>
        <v>Io6</v>
      </c>
      <c r="X48" t="str">
        <f t="shared" ca="1" si="10"/>
        <v>Of0</v>
      </c>
      <c r="Y48" t="str">
        <f t="shared" ca="1" si="10"/>
        <v>Jv8</v>
      </c>
      <c r="Z48" t="str">
        <f t="shared" ca="1" si="10"/>
        <v>Dn6</v>
      </c>
      <c r="AA48" t="str">
        <f t="shared" ca="1" si="10"/>
        <v>Qc6</v>
      </c>
      <c r="AB48" t="str">
        <f t="shared" ca="1" si="9"/>
        <v>Hr5</v>
      </c>
      <c r="AC48" t="str">
        <f t="shared" ca="1" si="9"/>
        <v>Ls9</v>
      </c>
      <c r="AD48" t="str">
        <f t="shared" ca="1" si="9"/>
        <v>Cm8</v>
      </c>
      <c r="AE48" t="str">
        <f t="shared" ca="1" si="6"/>
        <v>Hp7</v>
      </c>
      <c r="AF48" t="str">
        <f t="shared" ca="1" si="6"/>
        <v>Zj4</v>
      </c>
      <c r="AG48" t="str">
        <f t="shared" ca="1" si="6"/>
        <v>El8</v>
      </c>
      <c r="AH48" t="str">
        <f t="shared" ca="1" si="6"/>
        <v>Qt9</v>
      </c>
      <c r="AI48" t="str">
        <f t="shared" ca="1" si="6"/>
        <v>Cr6</v>
      </c>
      <c r="AJ48" t="str">
        <f t="shared" ca="1" si="6"/>
        <v>Lx7</v>
      </c>
      <c r="AK48" t="str">
        <f t="shared" ca="1" si="8"/>
        <v>Jc8</v>
      </c>
      <c r="AL48" t="str">
        <f t="shared" ca="1" si="8"/>
        <v>Km7</v>
      </c>
      <c r="AM48" t="str">
        <f t="shared" ca="1" si="8"/>
        <v>Oi6</v>
      </c>
      <c r="AN48" t="str">
        <f t="shared" ca="1" si="8"/>
        <v>Ta8</v>
      </c>
      <c r="AO48" t="str">
        <f t="shared" ca="1" si="8"/>
        <v>Jm5</v>
      </c>
      <c r="AP48" t="str">
        <f t="shared" ca="1" si="8"/>
        <v>Nl7</v>
      </c>
      <c r="AQ48" t="str">
        <f t="shared" ca="1" si="8"/>
        <v>Et5</v>
      </c>
      <c r="AR48" t="str">
        <f t="shared" ca="1" si="8"/>
        <v>Vr8</v>
      </c>
      <c r="AS48" t="str">
        <f t="shared" ca="1" si="8"/>
        <v>Gg0</v>
      </c>
      <c r="AT48" t="str">
        <f t="shared" ca="1" si="8"/>
        <v>Gk1</v>
      </c>
      <c r="AU48" t="str">
        <f t="shared" ca="1" si="8"/>
        <v>Uf3</v>
      </c>
      <c r="AV48" t="str">
        <f t="shared" ca="1" si="8"/>
        <v>Du3</v>
      </c>
      <c r="AW48" t="str">
        <f t="shared" ca="1" si="8"/>
        <v>Qi7</v>
      </c>
      <c r="AX48" t="str">
        <f t="shared" ca="1" si="4"/>
        <v>Eq4</v>
      </c>
      <c r="AY48" t="str">
        <f t="shared" ca="1" si="5"/>
        <v>Qm8</v>
      </c>
      <c r="AZ48" t="str">
        <f t="shared" ca="1" si="5"/>
        <v>Vy8</v>
      </c>
    </row>
    <row r="49" spans="11:52" x14ac:dyDescent="0.55000000000000004">
      <c r="K49">
        <v>47</v>
      </c>
      <c r="L49" t="str">
        <f t="shared" ca="1" si="10"/>
        <v>Xz4</v>
      </c>
      <c r="M49" t="str">
        <f t="shared" ca="1" si="10"/>
        <v>Kf6</v>
      </c>
      <c r="N49" t="str">
        <f t="shared" ca="1" si="10"/>
        <v>He7</v>
      </c>
      <c r="O49" t="str">
        <f t="shared" ca="1" si="10"/>
        <v>Rz5</v>
      </c>
      <c r="P49" t="str">
        <f t="shared" ca="1" si="10"/>
        <v>On5</v>
      </c>
      <c r="Q49" t="str">
        <f t="shared" ca="1" si="10"/>
        <v>Xg3</v>
      </c>
      <c r="R49" t="str">
        <f t="shared" ca="1" si="10"/>
        <v>Gd6</v>
      </c>
      <c r="S49" t="str">
        <f t="shared" ca="1" si="10"/>
        <v>Oe1</v>
      </c>
      <c r="T49" t="str">
        <f t="shared" ca="1" si="10"/>
        <v>Nn1</v>
      </c>
      <c r="U49" t="str">
        <f t="shared" ca="1" si="10"/>
        <v>Ml1</v>
      </c>
      <c r="V49" t="str">
        <f t="shared" ca="1" si="10"/>
        <v>Wt2</v>
      </c>
      <c r="W49" t="str">
        <f t="shared" ca="1" si="10"/>
        <v>Fm0</v>
      </c>
      <c r="X49" t="str">
        <f t="shared" ca="1" si="10"/>
        <v>Rr8</v>
      </c>
      <c r="Y49" t="str">
        <f t="shared" ca="1" si="10"/>
        <v>Ct4</v>
      </c>
      <c r="Z49" t="str">
        <f t="shared" ca="1" si="10"/>
        <v>Nk7</v>
      </c>
      <c r="AA49" t="str">
        <f t="shared" ca="1" si="10"/>
        <v>Xv1</v>
      </c>
      <c r="AB49" t="str">
        <f t="shared" ca="1" si="9"/>
        <v>Oy3</v>
      </c>
      <c r="AC49" t="str">
        <f t="shared" ca="1" si="9"/>
        <v>On6</v>
      </c>
      <c r="AD49" t="str">
        <f t="shared" ca="1" si="9"/>
        <v>Xj0</v>
      </c>
      <c r="AE49" t="str">
        <f t="shared" ca="1" si="6"/>
        <v>Cx1</v>
      </c>
      <c r="AF49" t="str">
        <f t="shared" ca="1" si="6"/>
        <v>Yc5</v>
      </c>
      <c r="AG49" t="str">
        <f t="shared" ca="1" si="6"/>
        <v>Ji7</v>
      </c>
      <c r="AH49" t="str">
        <f t="shared" ca="1" si="6"/>
        <v>Oa9</v>
      </c>
      <c r="AI49" t="str">
        <f t="shared" ca="1" si="6"/>
        <v>Jv1</v>
      </c>
      <c r="AJ49" t="str">
        <f t="shared" ca="1" si="6"/>
        <v>Ka0</v>
      </c>
      <c r="AK49" t="str">
        <f t="shared" ca="1" si="8"/>
        <v>Vi2</v>
      </c>
      <c r="AL49" t="str">
        <f t="shared" ca="1" si="8"/>
        <v>Dh6</v>
      </c>
      <c r="AM49" t="str">
        <f t="shared" ca="1" si="8"/>
        <v>Ya1</v>
      </c>
      <c r="AN49" t="str">
        <f t="shared" ca="1" si="8"/>
        <v>Ga2</v>
      </c>
      <c r="AO49" t="str">
        <f t="shared" ca="1" si="8"/>
        <v>Bm7</v>
      </c>
      <c r="AP49" t="str">
        <f t="shared" ca="1" si="8"/>
        <v>Uk4</v>
      </c>
      <c r="AQ49" t="str">
        <f t="shared" ca="1" si="8"/>
        <v>Hx8</v>
      </c>
      <c r="AR49" t="str">
        <f t="shared" ca="1" si="8"/>
        <v>Et4</v>
      </c>
      <c r="AS49" t="str">
        <f t="shared" ca="1" si="8"/>
        <v>Ak4</v>
      </c>
      <c r="AT49" t="str">
        <f t="shared" ca="1" si="8"/>
        <v>Hp9</v>
      </c>
      <c r="AU49" t="str">
        <f t="shared" ca="1" si="8"/>
        <v>Zu3</v>
      </c>
      <c r="AV49" t="str">
        <f t="shared" ca="1" si="8"/>
        <v>Da3</v>
      </c>
      <c r="AW49" t="str">
        <f t="shared" ca="1" si="8"/>
        <v>Zn0</v>
      </c>
      <c r="AX49" t="str">
        <f t="shared" ca="1" si="4"/>
        <v>Es4</v>
      </c>
      <c r="AY49" t="str">
        <f t="shared" ca="1" si="5"/>
        <v>Gf4</v>
      </c>
      <c r="AZ49" t="str">
        <f t="shared" ca="1" si="5"/>
        <v>Xg1</v>
      </c>
    </row>
    <row r="50" spans="11:52" x14ac:dyDescent="0.55000000000000004">
      <c r="K50">
        <v>48</v>
      </c>
      <c r="L50" t="str">
        <f t="shared" ca="1" si="10"/>
        <v>Vl5</v>
      </c>
      <c r="M50" t="str">
        <f t="shared" ca="1" si="10"/>
        <v>Cr4</v>
      </c>
      <c r="N50" t="str">
        <f t="shared" ca="1" si="10"/>
        <v>Wp2</v>
      </c>
      <c r="O50" t="str">
        <f t="shared" ca="1" si="10"/>
        <v>Se5</v>
      </c>
      <c r="P50" t="str">
        <f t="shared" ca="1" si="10"/>
        <v>Ef9</v>
      </c>
      <c r="Q50" t="str">
        <f t="shared" ca="1" si="10"/>
        <v>Ya4</v>
      </c>
      <c r="R50" t="str">
        <f t="shared" ca="1" si="10"/>
        <v>Ay6</v>
      </c>
      <c r="S50" t="str">
        <f t="shared" ca="1" si="10"/>
        <v>Lp3</v>
      </c>
      <c r="T50" t="str">
        <f t="shared" ca="1" si="10"/>
        <v>Cl7</v>
      </c>
      <c r="U50" t="str">
        <f t="shared" ca="1" si="10"/>
        <v>Lq1</v>
      </c>
      <c r="V50" t="str">
        <f t="shared" ca="1" si="10"/>
        <v>Xv6</v>
      </c>
      <c r="W50" t="str">
        <f t="shared" ca="1" si="10"/>
        <v>Er3</v>
      </c>
      <c r="X50" t="str">
        <f t="shared" ca="1" si="10"/>
        <v>Pl6</v>
      </c>
      <c r="Y50" t="str">
        <f t="shared" ca="1" si="10"/>
        <v>Ql0</v>
      </c>
      <c r="Z50" t="str">
        <f t="shared" ca="1" si="10"/>
        <v>Uq5</v>
      </c>
      <c r="AA50" t="str">
        <f t="shared" ca="1" si="10"/>
        <v>Ci7</v>
      </c>
      <c r="AB50" t="str">
        <f t="shared" ca="1" si="9"/>
        <v>Ar0</v>
      </c>
      <c r="AC50" t="str">
        <f t="shared" ca="1" si="9"/>
        <v>Mp4</v>
      </c>
      <c r="AD50" t="str">
        <f t="shared" ca="1" si="9"/>
        <v>Ta7</v>
      </c>
      <c r="AE50" t="str">
        <f t="shared" ca="1" si="6"/>
        <v>Pt4</v>
      </c>
      <c r="AF50" t="str">
        <f t="shared" ca="1" si="6"/>
        <v>Fu0</v>
      </c>
      <c r="AG50" t="str">
        <f t="shared" ca="1" si="6"/>
        <v>Zs8</v>
      </c>
      <c r="AH50" t="str">
        <f t="shared" ca="1" si="6"/>
        <v>Dh8</v>
      </c>
      <c r="AI50" t="str">
        <f t="shared" ca="1" si="6"/>
        <v>Xm8</v>
      </c>
      <c r="AJ50" t="str">
        <f t="shared" ca="1" si="6"/>
        <v>Vt4</v>
      </c>
      <c r="AK50" t="str">
        <f t="shared" ca="1" si="8"/>
        <v>Ki3</v>
      </c>
      <c r="AL50" t="str">
        <f t="shared" ca="1" si="8"/>
        <v>Kz3</v>
      </c>
      <c r="AM50" t="str">
        <f t="shared" ca="1" si="8"/>
        <v>Rj3</v>
      </c>
      <c r="AN50" t="str">
        <f t="shared" ca="1" si="8"/>
        <v>Xs0</v>
      </c>
      <c r="AO50" t="str">
        <f t="shared" ca="1" si="8"/>
        <v>Jr5</v>
      </c>
      <c r="AP50" t="str">
        <f t="shared" ref="AP50:AZ100" ca="1" si="11">_xlfn.TEXTJOIN("", TRUE, CHAR(RANDBETWEEN(65, 90)))&amp;_xlfn.TEXTJOIN("", TRUE, CHAR(RANDBETWEEN(97, 122)))&amp;_xlfn.TEXTJOIN("", TRUE, CHAR(RANDBETWEEN(48, 57)))</f>
        <v>Zl7</v>
      </c>
      <c r="AQ50" t="str">
        <f t="shared" ca="1" si="11"/>
        <v>Wj7</v>
      </c>
      <c r="AR50" t="str">
        <f t="shared" ca="1" si="11"/>
        <v>Jx2</v>
      </c>
      <c r="AS50" t="str">
        <f t="shared" ca="1" si="11"/>
        <v>Tx0</v>
      </c>
      <c r="AT50" t="str">
        <f t="shared" ca="1" si="11"/>
        <v>Uf9</v>
      </c>
      <c r="AU50" t="str">
        <f t="shared" ca="1" si="11"/>
        <v>Rk1</v>
      </c>
      <c r="AV50" t="str">
        <f t="shared" ca="1" si="11"/>
        <v>It9</v>
      </c>
      <c r="AW50" t="str">
        <f t="shared" ca="1" si="11"/>
        <v>Kc0</v>
      </c>
      <c r="AX50" t="str">
        <f t="shared" ca="1" si="11"/>
        <v>To9</v>
      </c>
      <c r="AY50" t="str">
        <f t="shared" ca="1" si="11"/>
        <v>Bz6</v>
      </c>
      <c r="AZ50" t="str">
        <f t="shared" ca="1" si="11"/>
        <v>Pq7</v>
      </c>
    </row>
    <row r="51" spans="11:52" x14ac:dyDescent="0.55000000000000004">
      <c r="K51">
        <v>49</v>
      </c>
      <c r="L51" t="str">
        <f t="shared" ca="1" si="10"/>
        <v>Yd5</v>
      </c>
      <c r="M51" t="str">
        <f t="shared" ca="1" si="10"/>
        <v>By9</v>
      </c>
      <c r="N51" t="str">
        <f t="shared" ca="1" si="10"/>
        <v>Jl3</v>
      </c>
      <c r="O51" t="str">
        <f t="shared" ca="1" si="10"/>
        <v>Wi6</v>
      </c>
      <c r="P51" t="str">
        <f t="shared" ca="1" si="10"/>
        <v>Fq3</v>
      </c>
      <c r="Q51" t="str">
        <f t="shared" ca="1" si="10"/>
        <v>Fb9</v>
      </c>
      <c r="R51" t="str">
        <f t="shared" ca="1" si="10"/>
        <v>Rw4</v>
      </c>
      <c r="S51" t="str">
        <f t="shared" ca="1" si="10"/>
        <v>Cf4</v>
      </c>
      <c r="T51" t="str">
        <f t="shared" ca="1" si="10"/>
        <v>Ne8</v>
      </c>
      <c r="U51" t="str">
        <f t="shared" ca="1" si="10"/>
        <v>Js6</v>
      </c>
      <c r="V51" t="str">
        <f t="shared" ca="1" si="10"/>
        <v>Su3</v>
      </c>
      <c r="W51" t="str">
        <f t="shared" ca="1" si="10"/>
        <v>Gs9</v>
      </c>
      <c r="X51" t="str">
        <f t="shared" ca="1" si="10"/>
        <v>St6</v>
      </c>
      <c r="Y51" t="str">
        <f t="shared" ca="1" si="10"/>
        <v>Lj9</v>
      </c>
      <c r="Z51" t="str">
        <f t="shared" ca="1" si="10"/>
        <v>Iq2</v>
      </c>
      <c r="AA51" t="str">
        <f t="shared" ref="AA51:AP101" ca="1" si="12">_xlfn.TEXTJOIN("", TRUE, CHAR(RANDBETWEEN(65, 90)))&amp;_xlfn.TEXTJOIN("", TRUE, CHAR(RANDBETWEEN(97, 122)))&amp;_xlfn.TEXTJOIN("", TRUE, CHAR(RANDBETWEEN(48, 57)))</f>
        <v>Ky8</v>
      </c>
      <c r="AB51" t="str">
        <f t="shared" ca="1" si="12"/>
        <v>Wc0</v>
      </c>
      <c r="AC51" t="str">
        <f t="shared" ca="1" si="12"/>
        <v>Sc5</v>
      </c>
      <c r="AD51" t="str">
        <f t="shared" ca="1" si="12"/>
        <v>Kh6</v>
      </c>
      <c r="AE51" t="str">
        <f t="shared" ca="1" si="6"/>
        <v>Ew2</v>
      </c>
      <c r="AF51" t="str">
        <f t="shared" ca="1" si="6"/>
        <v>Fr9</v>
      </c>
      <c r="AG51" t="str">
        <f t="shared" ca="1" si="6"/>
        <v>Ln8</v>
      </c>
      <c r="AH51" t="str">
        <f t="shared" ca="1" si="6"/>
        <v>Wt4</v>
      </c>
      <c r="AI51" t="str">
        <f t="shared" ca="1" si="6"/>
        <v>Fg2</v>
      </c>
      <c r="AJ51" t="str">
        <f t="shared" ca="1" si="6"/>
        <v>By9</v>
      </c>
      <c r="AK51" t="str">
        <f t="shared" ref="AK51:AZ100" ca="1" si="13">_xlfn.TEXTJOIN("", TRUE, CHAR(RANDBETWEEN(65, 90)))&amp;_xlfn.TEXTJOIN("", TRUE, CHAR(RANDBETWEEN(97, 122)))&amp;_xlfn.TEXTJOIN("", TRUE, CHAR(RANDBETWEEN(48, 57)))</f>
        <v>Sc9</v>
      </c>
      <c r="AL51" t="str">
        <f t="shared" ca="1" si="13"/>
        <v>Cq6</v>
      </c>
      <c r="AM51" t="str">
        <f t="shared" ca="1" si="13"/>
        <v>Dy2</v>
      </c>
      <c r="AN51" t="str">
        <f t="shared" ca="1" si="13"/>
        <v>Su9</v>
      </c>
      <c r="AO51" t="str">
        <f t="shared" ca="1" si="13"/>
        <v>Wv1</v>
      </c>
      <c r="AP51" t="str">
        <f t="shared" ca="1" si="13"/>
        <v>Sz3</v>
      </c>
      <c r="AQ51" t="str">
        <f t="shared" ca="1" si="13"/>
        <v>Lo6</v>
      </c>
      <c r="AR51" t="str">
        <f t="shared" ca="1" si="13"/>
        <v>Qk0</v>
      </c>
      <c r="AS51" t="str">
        <f t="shared" ca="1" si="13"/>
        <v>Wq3</v>
      </c>
      <c r="AT51" t="str">
        <f t="shared" ca="1" si="13"/>
        <v>Km4</v>
      </c>
      <c r="AU51" t="str">
        <f t="shared" ca="1" si="13"/>
        <v>Hz1</v>
      </c>
      <c r="AV51" t="str">
        <f t="shared" ca="1" si="13"/>
        <v>Vw7</v>
      </c>
      <c r="AW51" t="str">
        <f t="shared" ca="1" si="13"/>
        <v>Cq5</v>
      </c>
      <c r="AX51" t="str">
        <f t="shared" ca="1" si="13"/>
        <v>Uz2</v>
      </c>
      <c r="AY51" t="str">
        <f t="shared" ca="1" si="13"/>
        <v>Fe4</v>
      </c>
      <c r="AZ51" t="str">
        <f t="shared" ca="1" si="13"/>
        <v>Ml6</v>
      </c>
    </row>
    <row r="52" spans="11:52" x14ac:dyDescent="0.55000000000000004">
      <c r="K52">
        <v>50</v>
      </c>
      <c r="L52" t="str">
        <f t="shared" ref="L52:AA83" ca="1" si="14">_xlfn.TEXTJOIN("", TRUE, CHAR(RANDBETWEEN(65, 90)))&amp;_xlfn.TEXTJOIN("", TRUE, CHAR(RANDBETWEEN(97, 122)))&amp;_xlfn.TEXTJOIN("", TRUE, CHAR(RANDBETWEEN(48, 57)))</f>
        <v>Ee5</v>
      </c>
      <c r="M52" t="str">
        <f t="shared" ca="1" si="14"/>
        <v>Bc2</v>
      </c>
      <c r="N52" t="str">
        <f t="shared" ca="1" si="14"/>
        <v>Rw1</v>
      </c>
      <c r="O52" t="str">
        <f t="shared" ca="1" si="14"/>
        <v>Cb4</v>
      </c>
      <c r="P52" t="str">
        <f t="shared" ca="1" si="14"/>
        <v>Uf6</v>
      </c>
      <c r="Q52" t="str">
        <f t="shared" ca="1" si="14"/>
        <v>Ss6</v>
      </c>
      <c r="R52" t="str">
        <f t="shared" ca="1" si="14"/>
        <v>Kv9</v>
      </c>
      <c r="S52" t="str">
        <f t="shared" ca="1" si="14"/>
        <v>Ud2</v>
      </c>
      <c r="T52" t="str">
        <f t="shared" ca="1" si="14"/>
        <v>Lu3</v>
      </c>
      <c r="U52" t="str">
        <f t="shared" ca="1" si="14"/>
        <v>Mi6</v>
      </c>
      <c r="V52" t="str">
        <f t="shared" ca="1" si="14"/>
        <v>Nf3</v>
      </c>
      <c r="W52" t="str">
        <f t="shared" ca="1" si="14"/>
        <v>Nv7</v>
      </c>
      <c r="X52" t="str">
        <f t="shared" ca="1" si="14"/>
        <v>Ao0</v>
      </c>
      <c r="Y52" t="str">
        <f t="shared" ca="1" si="14"/>
        <v>Aw9</v>
      </c>
      <c r="Z52" t="str">
        <f t="shared" ca="1" si="14"/>
        <v>Tw3</v>
      </c>
      <c r="AA52" t="str">
        <f t="shared" ca="1" si="14"/>
        <v>Zg5</v>
      </c>
      <c r="AB52" t="str">
        <f t="shared" ca="1" si="12"/>
        <v>Nh7</v>
      </c>
      <c r="AC52" t="str">
        <f t="shared" ca="1" si="12"/>
        <v>Af0</v>
      </c>
      <c r="AD52" t="str">
        <f t="shared" ca="1" si="12"/>
        <v>Gv0</v>
      </c>
      <c r="AE52" t="str">
        <f t="shared" ca="1" si="6"/>
        <v>Oq5</v>
      </c>
      <c r="AF52" t="str">
        <f t="shared" ca="1" si="6"/>
        <v>Fa9</v>
      </c>
      <c r="AG52" t="str">
        <f t="shared" ca="1" si="6"/>
        <v>Sc4</v>
      </c>
      <c r="AH52" t="str">
        <f t="shared" ca="1" si="6"/>
        <v>Wf9</v>
      </c>
      <c r="AI52" t="str">
        <f t="shared" ca="1" si="6"/>
        <v>He7</v>
      </c>
      <c r="AJ52" t="str">
        <f t="shared" ca="1" si="6"/>
        <v>Vq2</v>
      </c>
      <c r="AK52" t="str">
        <f t="shared" ca="1" si="13"/>
        <v>Xw2</v>
      </c>
      <c r="AL52" t="str">
        <f t="shared" ca="1" si="13"/>
        <v>Yv2</v>
      </c>
      <c r="AM52" t="str">
        <f t="shared" ca="1" si="13"/>
        <v>Le4</v>
      </c>
      <c r="AN52" t="str">
        <f t="shared" ca="1" si="13"/>
        <v>Ft5</v>
      </c>
      <c r="AO52" t="str">
        <f t="shared" ca="1" si="13"/>
        <v>Dr9</v>
      </c>
      <c r="AP52" t="str">
        <f t="shared" ca="1" si="13"/>
        <v>Ba0</v>
      </c>
      <c r="AQ52" t="str">
        <f t="shared" ca="1" si="13"/>
        <v>Tp6</v>
      </c>
      <c r="AR52" t="str">
        <f t="shared" ca="1" si="13"/>
        <v>Rg3</v>
      </c>
      <c r="AS52" t="str">
        <f t="shared" ca="1" si="13"/>
        <v>Cy9</v>
      </c>
      <c r="AT52" t="str">
        <f t="shared" ca="1" si="13"/>
        <v>Mo7</v>
      </c>
      <c r="AU52" t="str">
        <f t="shared" ca="1" si="13"/>
        <v>Ge9</v>
      </c>
      <c r="AV52" t="str">
        <f t="shared" ca="1" si="13"/>
        <v>Gx0</v>
      </c>
      <c r="AW52" t="str">
        <f t="shared" ca="1" si="13"/>
        <v>Km7</v>
      </c>
      <c r="AX52" t="str">
        <f t="shared" ca="1" si="13"/>
        <v>Yw3</v>
      </c>
      <c r="AY52" t="str">
        <f t="shared" ca="1" si="13"/>
        <v>Eh4</v>
      </c>
      <c r="AZ52" t="str">
        <f t="shared" ca="1" si="13"/>
        <v>Bm9</v>
      </c>
    </row>
    <row r="53" spans="11:52" x14ac:dyDescent="0.55000000000000004">
      <c r="K53">
        <v>51</v>
      </c>
      <c r="L53" t="str">
        <f t="shared" ca="1" si="14"/>
        <v>Yi1</v>
      </c>
      <c r="M53" t="str">
        <f t="shared" ca="1" si="14"/>
        <v>Fb7</v>
      </c>
      <c r="N53" t="str">
        <f t="shared" ca="1" si="14"/>
        <v>An8</v>
      </c>
      <c r="O53" t="str">
        <f t="shared" ca="1" si="14"/>
        <v>Et8</v>
      </c>
      <c r="P53" t="str">
        <f t="shared" ca="1" si="14"/>
        <v>Jv0</v>
      </c>
      <c r="Q53" t="str">
        <f t="shared" ca="1" si="14"/>
        <v>Nu4</v>
      </c>
      <c r="R53" t="str">
        <f t="shared" ca="1" si="14"/>
        <v>Tv1</v>
      </c>
      <c r="S53" t="str">
        <f t="shared" ca="1" si="14"/>
        <v>Zi3</v>
      </c>
      <c r="T53" t="str">
        <f t="shared" ca="1" si="14"/>
        <v>Oa3</v>
      </c>
      <c r="U53" t="str">
        <f t="shared" ca="1" si="14"/>
        <v>Ep3</v>
      </c>
      <c r="V53" t="str">
        <f t="shared" ca="1" si="14"/>
        <v>Wr3</v>
      </c>
      <c r="W53" t="str">
        <f t="shared" ca="1" si="14"/>
        <v>Yd5</v>
      </c>
      <c r="X53" t="str">
        <f t="shared" ca="1" si="14"/>
        <v>El5</v>
      </c>
      <c r="Y53" t="str">
        <f t="shared" ca="1" si="14"/>
        <v>Yz6</v>
      </c>
      <c r="Z53" t="str">
        <f t="shared" ca="1" si="14"/>
        <v>Ng8</v>
      </c>
      <c r="AA53" t="str">
        <f t="shared" ca="1" si="14"/>
        <v>Rx4</v>
      </c>
      <c r="AB53" t="str">
        <f t="shared" ca="1" si="12"/>
        <v>Ii5</v>
      </c>
      <c r="AC53" t="str">
        <f t="shared" ca="1" si="12"/>
        <v>Bh6</v>
      </c>
      <c r="AD53" t="str">
        <f t="shared" ca="1" si="12"/>
        <v>Ul9</v>
      </c>
      <c r="AE53" t="str">
        <f t="shared" ca="1" si="6"/>
        <v>Gi4</v>
      </c>
      <c r="AF53" t="str">
        <f t="shared" ca="1" si="6"/>
        <v>Gg2</v>
      </c>
      <c r="AG53" t="str">
        <f t="shared" ca="1" si="6"/>
        <v>Gz5</v>
      </c>
      <c r="AH53" t="str">
        <f t="shared" ca="1" si="6"/>
        <v>La1</v>
      </c>
      <c r="AI53" t="str">
        <f t="shared" ca="1" si="6"/>
        <v>Gt7</v>
      </c>
      <c r="AJ53" t="str">
        <f t="shared" ca="1" si="6"/>
        <v>Mj8</v>
      </c>
      <c r="AK53" t="str">
        <f t="shared" ca="1" si="13"/>
        <v>Ak1</v>
      </c>
      <c r="AL53" t="str">
        <f t="shared" ca="1" si="13"/>
        <v>Nk0</v>
      </c>
      <c r="AM53" t="str">
        <f t="shared" ca="1" si="13"/>
        <v>Jb9</v>
      </c>
      <c r="AN53" t="str">
        <f t="shared" ca="1" si="13"/>
        <v>Bp3</v>
      </c>
      <c r="AO53" t="str">
        <f t="shared" ca="1" si="13"/>
        <v>Su3</v>
      </c>
      <c r="AP53" t="str">
        <f t="shared" ca="1" si="13"/>
        <v>Zh0</v>
      </c>
      <c r="AQ53" t="str">
        <f t="shared" ca="1" si="13"/>
        <v>Co1</v>
      </c>
      <c r="AR53" t="str">
        <f t="shared" ca="1" si="13"/>
        <v>Ht5</v>
      </c>
      <c r="AS53" t="str">
        <f t="shared" ca="1" si="13"/>
        <v>Pj7</v>
      </c>
      <c r="AT53" t="str">
        <f t="shared" ca="1" si="13"/>
        <v>Mw5</v>
      </c>
      <c r="AU53" t="str">
        <f t="shared" ca="1" si="13"/>
        <v>Gg4</v>
      </c>
      <c r="AV53" t="str">
        <f t="shared" ca="1" si="13"/>
        <v>Ig6</v>
      </c>
      <c r="AW53" t="str">
        <f t="shared" ca="1" si="13"/>
        <v>Pl7</v>
      </c>
      <c r="AX53" t="str">
        <f t="shared" ca="1" si="13"/>
        <v>Cj0</v>
      </c>
      <c r="AY53" t="str">
        <f t="shared" ca="1" si="13"/>
        <v>Qg9</v>
      </c>
      <c r="AZ53" t="str">
        <f t="shared" ca="1" si="13"/>
        <v>Ll9</v>
      </c>
    </row>
    <row r="54" spans="11:52" x14ac:dyDescent="0.55000000000000004">
      <c r="K54">
        <v>52</v>
      </c>
      <c r="L54" t="str">
        <f t="shared" ca="1" si="14"/>
        <v>Zd4</v>
      </c>
      <c r="M54" t="str">
        <f t="shared" ca="1" si="14"/>
        <v>Lr0</v>
      </c>
      <c r="N54" t="str">
        <f t="shared" ca="1" si="14"/>
        <v>Gp7</v>
      </c>
      <c r="O54" t="str">
        <f t="shared" ca="1" si="14"/>
        <v>Fn4</v>
      </c>
      <c r="P54" t="str">
        <f t="shared" ca="1" si="14"/>
        <v>Rz5</v>
      </c>
      <c r="Q54" t="str">
        <f t="shared" ca="1" si="14"/>
        <v>Hp6</v>
      </c>
      <c r="R54" t="str">
        <f t="shared" ca="1" si="14"/>
        <v>Dc2</v>
      </c>
      <c r="S54" t="str">
        <f t="shared" ca="1" si="14"/>
        <v>Of8</v>
      </c>
      <c r="T54" t="str">
        <f t="shared" ca="1" si="14"/>
        <v>Is6</v>
      </c>
      <c r="U54" t="str">
        <f t="shared" ca="1" si="14"/>
        <v>Me6</v>
      </c>
      <c r="V54" t="str">
        <f t="shared" ca="1" si="14"/>
        <v>Yi2</v>
      </c>
      <c r="W54" t="str">
        <f t="shared" ca="1" si="14"/>
        <v>Oi0</v>
      </c>
      <c r="X54" t="str">
        <f t="shared" ca="1" si="14"/>
        <v>Vn7</v>
      </c>
      <c r="Y54" t="str">
        <f t="shared" ca="1" si="14"/>
        <v>Vw0</v>
      </c>
      <c r="Z54" t="str">
        <f t="shared" ca="1" si="14"/>
        <v>Dg4</v>
      </c>
      <c r="AA54" t="str">
        <f t="shared" ca="1" si="14"/>
        <v>Zp9</v>
      </c>
      <c r="AB54" t="str">
        <f t="shared" ca="1" si="12"/>
        <v>Al5</v>
      </c>
      <c r="AC54" t="str">
        <f t="shared" ca="1" si="12"/>
        <v>Fe7</v>
      </c>
      <c r="AD54" t="str">
        <f t="shared" ca="1" si="12"/>
        <v>Zt6</v>
      </c>
      <c r="AE54" t="str">
        <f t="shared" ca="1" si="6"/>
        <v>Wm4</v>
      </c>
      <c r="AF54" t="str">
        <f t="shared" ca="1" si="6"/>
        <v>Zd4</v>
      </c>
      <c r="AG54" t="str">
        <f t="shared" ca="1" si="6"/>
        <v>Jj0</v>
      </c>
      <c r="AH54" t="str">
        <f t="shared" ca="1" si="6"/>
        <v>Hk1</v>
      </c>
      <c r="AI54" t="str">
        <f t="shared" ca="1" si="6"/>
        <v>Hh6</v>
      </c>
      <c r="AJ54" t="str">
        <f t="shared" ca="1" si="6"/>
        <v>Uo4</v>
      </c>
      <c r="AK54" t="str">
        <f t="shared" ca="1" si="13"/>
        <v>Mi8</v>
      </c>
      <c r="AL54" t="str">
        <f t="shared" ca="1" si="13"/>
        <v>Nb3</v>
      </c>
      <c r="AM54" t="str">
        <f t="shared" ca="1" si="13"/>
        <v>Za5</v>
      </c>
      <c r="AN54" t="str">
        <f t="shared" ca="1" si="13"/>
        <v>Xm9</v>
      </c>
      <c r="AO54" t="str">
        <f t="shared" ca="1" si="13"/>
        <v>Xw0</v>
      </c>
      <c r="AP54" t="str">
        <f t="shared" ca="1" si="13"/>
        <v>Qb6</v>
      </c>
      <c r="AQ54" t="str">
        <f t="shared" ca="1" si="13"/>
        <v>Ru2</v>
      </c>
      <c r="AR54" t="str">
        <f t="shared" ca="1" si="13"/>
        <v>Fn7</v>
      </c>
      <c r="AS54" t="str">
        <f t="shared" ca="1" si="13"/>
        <v>Iz8</v>
      </c>
      <c r="AT54" t="str">
        <f t="shared" ca="1" si="13"/>
        <v>Lx3</v>
      </c>
      <c r="AU54" t="str">
        <f t="shared" ca="1" si="13"/>
        <v>Nn6</v>
      </c>
      <c r="AV54" t="str">
        <f t="shared" ca="1" si="13"/>
        <v>Gb3</v>
      </c>
      <c r="AW54" t="str">
        <f t="shared" ca="1" si="13"/>
        <v>Ea1</v>
      </c>
      <c r="AX54" t="str">
        <f t="shared" ca="1" si="13"/>
        <v>Xh6</v>
      </c>
      <c r="AY54" t="str">
        <f t="shared" ca="1" si="13"/>
        <v>Hb8</v>
      </c>
      <c r="AZ54" t="str">
        <f t="shared" ca="1" si="13"/>
        <v>Dt3</v>
      </c>
    </row>
    <row r="55" spans="11:52" x14ac:dyDescent="0.55000000000000004">
      <c r="K55">
        <v>53</v>
      </c>
      <c r="L55" t="str">
        <f t="shared" ca="1" si="14"/>
        <v>Kc6</v>
      </c>
      <c r="M55" t="str">
        <f t="shared" ca="1" si="14"/>
        <v>Ns4</v>
      </c>
      <c r="N55" t="str">
        <f t="shared" ca="1" si="14"/>
        <v>Ub0</v>
      </c>
      <c r="O55" t="str">
        <f t="shared" ca="1" si="14"/>
        <v>Cp2</v>
      </c>
      <c r="P55" t="str">
        <f t="shared" ca="1" si="14"/>
        <v>Sx4</v>
      </c>
      <c r="Q55" t="str">
        <f t="shared" ca="1" si="14"/>
        <v>Fw6</v>
      </c>
      <c r="R55" t="str">
        <f t="shared" ca="1" si="14"/>
        <v>Tv3</v>
      </c>
      <c r="S55" t="str">
        <f t="shared" ca="1" si="14"/>
        <v>Ez4</v>
      </c>
      <c r="T55" t="str">
        <f t="shared" ca="1" si="14"/>
        <v>Py9</v>
      </c>
      <c r="U55" t="str">
        <f t="shared" ca="1" si="14"/>
        <v>Wv6</v>
      </c>
      <c r="V55" t="str">
        <f t="shared" ca="1" si="14"/>
        <v>Ft7</v>
      </c>
      <c r="W55" t="str">
        <f t="shared" ca="1" si="14"/>
        <v>Kd8</v>
      </c>
      <c r="X55" t="str">
        <f t="shared" ca="1" si="14"/>
        <v>Tj9</v>
      </c>
      <c r="Y55" t="str">
        <f t="shared" ca="1" si="14"/>
        <v>Jr8</v>
      </c>
      <c r="Z55" t="str">
        <f t="shared" ca="1" si="14"/>
        <v>Ex3</v>
      </c>
      <c r="AA55" t="str">
        <f t="shared" ca="1" si="14"/>
        <v>Bk6</v>
      </c>
      <c r="AB55" t="str">
        <f t="shared" ca="1" si="12"/>
        <v>Mq6</v>
      </c>
      <c r="AC55" t="str">
        <f t="shared" ca="1" si="12"/>
        <v>Qp4</v>
      </c>
      <c r="AD55" t="str">
        <f t="shared" ca="1" si="12"/>
        <v>Wj7</v>
      </c>
      <c r="AE55" t="str">
        <f t="shared" ca="1" si="6"/>
        <v>Yv9</v>
      </c>
      <c r="AF55" t="str">
        <f t="shared" ca="1" si="6"/>
        <v>At1</v>
      </c>
      <c r="AG55" t="str">
        <f t="shared" ca="1" si="6"/>
        <v>Vg2</v>
      </c>
      <c r="AH55" t="str">
        <f t="shared" ca="1" si="6"/>
        <v>Gl5</v>
      </c>
      <c r="AI55" t="str">
        <f t="shared" ca="1" si="6"/>
        <v>Yd6</v>
      </c>
      <c r="AJ55" t="str">
        <f t="shared" ca="1" si="6"/>
        <v>Ad8</v>
      </c>
      <c r="AK55" t="str">
        <f t="shared" ca="1" si="13"/>
        <v>Iv7</v>
      </c>
      <c r="AL55" t="str">
        <f t="shared" ca="1" si="13"/>
        <v>Ks6</v>
      </c>
      <c r="AM55" t="str">
        <f t="shared" ca="1" si="13"/>
        <v>Xm7</v>
      </c>
      <c r="AN55" t="str">
        <f t="shared" ca="1" si="13"/>
        <v>Ej6</v>
      </c>
      <c r="AO55" t="str">
        <f t="shared" ca="1" si="13"/>
        <v>Sb0</v>
      </c>
      <c r="AP55" t="str">
        <f t="shared" ca="1" si="13"/>
        <v>Py5</v>
      </c>
      <c r="AQ55" t="str">
        <f t="shared" ca="1" si="13"/>
        <v>Nn0</v>
      </c>
      <c r="AR55" t="str">
        <f t="shared" ca="1" si="13"/>
        <v>Pp7</v>
      </c>
      <c r="AS55" t="str">
        <f t="shared" ca="1" si="13"/>
        <v>Jw5</v>
      </c>
      <c r="AT55" t="str">
        <f t="shared" ca="1" si="13"/>
        <v>Tp1</v>
      </c>
      <c r="AU55" t="str">
        <f t="shared" ca="1" si="13"/>
        <v>Vz4</v>
      </c>
      <c r="AV55" t="str">
        <f t="shared" ca="1" si="13"/>
        <v>Lx5</v>
      </c>
      <c r="AW55" t="str">
        <f t="shared" ca="1" si="13"/>
        <v>At2</v>
      </c>
      <c r="AX55" t="str">
        <f t="shared" ca="1" si="13"/>
        <v>Sm2</v>
      </c>
      <c r="AY55" t="str">
        <f t="shared" ca="1" si="13"/>
        <v>Uo6</v>
      </c>
      <c r="AZ55" t="str">
        <f t="shared" ca="1" si="13"/>
        <v>Wn2</v>
      </c>
    </row>
    <row r="56" spans="11:52" x14ac:dyDescent="0.55000000000000004">
      <c r="K56">
        <v>54</v>
      </c>
      <c r="L56" t="str">
        <f t="shared" ca="1" si="14"/>
        <v>Rg5</v>
      </c>
      <c r="M56" t="str">
        <f t="shared" ca="1" si="14"/>
        <v>Cd9</v>
      </c>
      <c r="N56" t="str">
        <f t="shared" ca="1" si="14"/>
        <v>Gc5</v>
      </c>
      <c r="O56" t="str">
        <f t="shared" ca="1" si="14"/>
        <v>Ff0</v>
      </c>
      <c r="P56" t="str">
        <f t="shared" ca="1" si="14"/>
        <v>Vd5</v>
      </c>
      <c r="Q56" t="str">
        <f t="shared" ca="1" si="14"/>
        <v>Hq3</v>
      </c>
      <c r="R56" t="str">
        <f t="shared" ca="1" si="14"/>
        <v>Rw0</v>
      </c>
      <c r="S56" t="str">
        <f t="shared" ca="1" si="14"/>
        <v>Dr2</v>
      </c>
      <c r="T56" t="str">
        <f t="shared" ca="1" si="14"/>
        <v>Qq1</v>
      </c>
      <c r="U56" t="str">
        <f t="shared" ca="1" si="14"/>
        <v>Vn5</v>
      </c>
      <c r="V56" t="str">
        <f t="shared" ca="1" si="14"/>
        <v>Yj1</v>
      </c>
      <c r="W56" t="str">
        <f t="shared" ca="1" si="14"/>
        <v>Fq1</v>
      </c>
      <c r="X56" t="str">
        <f t="shared" ca="1" si="14"/>
        <v>Zh9</v>
      </c>
      <c r="Y56" t="str">
        <f t="shared" ca="1" si="14"/>
        <v>Vk7</v>
      </c>
      <c r="Z56" t="str">
        <f t="shared" ca="1" si="14"/>
        <v>Ev1</v>
      </c>
      <c r="AA56" t="str">
        <f t="shared" ca="1" si="14"/>
        <v>Pl2</v>
      </c>
      <c r="AB56" t="str">
        <f t="shared" ca="1" si="12"/>
        <v>Tv1</v>
      </c>
      <c r="AC56" t="str">
        <f t="shared" ca="1" si="12"/>
        <v>Nd7</v>
      </c>
      <c r="AD56" t="str">
        <f t="shared" ca="1" si="12"/>
        <v>Tn2</v>
      </c>
      <c r="AE56" t="str">
        <f t="shared" ca="1" si="6"/>
        <v>Rm9</v>
      </c>
      <c r="AF56" t="str">
        <f t="shared" ca="1" si="6"/>
        <v>Xc5</v>
      </c>
      <c r="AG56" t="str">
        <f t="shared" ca="1" si="6"/>
        <v>Kc2</v>
      </c>
      <c r="AH56" t="str">
        <f t="shared" ca="1" si="6"/>
        <v>Hk8</v>
      </c>
      <c r="AI56" t="str">
        <f t="shared" ca="1" si="6"/>
        <v>Gj8</v>
      </c>
      <c r="AJ56" t="str">
        <f t="shared" ca="1" si="6"/>
        <v>At4</v>
      </c>
      <c r="AK56" t="str">
        <f t="shared" ca="1" si="13"/>
        <v>Ht5</v>
      </c>
      <c r="AL56" t="str">
        <f t="shared" ca="1" si="13"/>
        <v>Ot8</v>
      </c>
      <c r="AM56" t="str">
        <f t="shared" ca="1" si="13"/>
        <v>Jj4</v>
      </c>
      <c r="AN56" t="str">
        <f t="shared" ca="1" si="13"/>
        <v>Wo7</v>
      </c>
      <c r="AO56" t="str">
        <f t="shared" ca="1" si="13"/>
        <v>Ba4</v>
      </c>
      <c r="AP56" t="str">
        <f t="shared" ca="1" si="13"/>
        <v>Qx4</v>
      </c>
      <c r="AQ56" t="str">
        <f t="shared" ca="1" si="13"/>
        <v>Fm1</v>
      </c>
      <c r="AR56" t="str">
        <f t="shared" ca="1" si="13"/>
        <v>Ia2</v>
      </c>
      <c r="AS56" t="str">
        <f t="shared" ca="1" si="13"/>
        <v>Oi9</v>
      </c>
      <c r="AT56" t="str">
        <f t="shared" ca="1" si="13"/>
        <v>Wf8</v>
      </c>
      <c r="AU56" t="str">
        <f t="shared" ca="1" si="13"/>
        <v>Us7</v>
      </c>
      <c r="AV56" t="str">
        <f t="shared" ca="1" si="13"/>
        <v>Pr4</v>
      </c>
      <c r="AW56" t="str">
        <f t="shared" ca="1" si="13"/>
        <v>Op6</v>
      </c>
      <c r="AX56" t="str">
        <f t="shared" ca="1" si="13"/>
        <v>Oa4</v>
      </c>
      <c r="AY56" t="str">
        <f t="shared" ca="1" si="13"/>
        <v>Ho5</v>
      </c>
      <c r="AZ56" t="str">
        <f t="shared" ca="1" si="13"/>
        <v>Gb5</v>
      </c>
    </row>
    <row r="57" spans="11:52" x14ac:dyDescent="0.55000000000000004">
      <c r="K57">
        <v>55</v>
      </c>
      <c r="L57" t="str">
        <f t="shared" ca="1" si="14"/>
        <v>Sc7</v>
      </c>
      <c r="M57" t="str">
        <f t="shared" ca="1" si="14"/>
        <v>Nx0</v>
      </c>
      <c r="N57" t="str">
        <f t="shared" ca="1" si="14"/>
        <v>St2</v>
      </c>
      <c r="O57" t="str">
        <f t="shared" ca="1" si="14"/>
        <v>My3</v>
      </c>
      <c r="P57" t="str">
        <f t="shared" ca="1" si="14"/>
        <v>Ih8</v>
      </c>
      <c r="Q57" t="str">
        <f t="shared" ca="1" si="14"/>
        <v>Fj6</v>
      </c>
      <c r="R57" t="str">
        <f t="shared" ca="1" si="14"/>
        <v>Qs2</v>
      </c>
      <c r="S57" t="str">
        <f t="shared" ca="1" si="14"/>
        <v>Hd7</v>
      </c>
      <c r="T57" t="str">
        <f t="shared" ca="1" si="14"/>
        <v>Tg5</v>
      </c>
      <c r="U57" t="str">
        <f t="shared" ca="1" si="14"/>
        <v>Dy0</v>
      </c>
      <c r="V57" t="str">
        <f t="shared" ca="1" si="14"/>
        <v>Hc2</v>
      </c>
      <c r="W57" t="str">
        <f t="shared" ca="1" si="14"/>
        <v>Br2</v>
      </c>
      <c r="X57" t="str">
        <f t="shared" ca="1" si="14"/>
        <v>Dy9</v>
      </c>
      <c r="Y57" t="str">
        <f t="shared" ca="1" si="14"/>
        <v>Ts0</v>
      </c>
      <c r="Z57" t="str">
        <f t="shared" ca="1" si="14"/>
        <v>Px5</v>
      </c>
      <c r="AA57" t="str">
        <f t="shared" ca="1" si="14"/>
        <v>Rj9</v>
      </c>
      <c r="AB57" t="str">
        <f t="shared" ca="1" si="12"/>
        <v>Ay5</v>
      </c>
      <c r="AC57" t="str">
        <f t="shared" ca="1" si="12"/>
        <v>Vx3</v>
      </c>
      <c r="AD57" t="str">
        <f t="shared" ca="1" si="12"/>
        <v>Ne9</v>
      </c>
      <c r="AE57" t="str">
        <f t="shared" ca="1" si="6"/>
        <v>Ak8</v>
      </c>
      <c r="AF57" t="str">
        <f t="shared" ca="1" si="6"/>
        <v>Yw9</v>
      </c>
      <c r="AG57" t="str">
        <f t="shared" ca="1" si="6"/>
        <v>Ie1</v>
      </c>
      <c r="AH57" t="str">
        <f t="shared" ca="1" si="6"/>
        <v>Ik8</v>
      </c>
      <c r="AI57" t="str">
        <f t="shared" ca="1" si="6"/>
        <v>Jg6</v>
      </c>
      <c r="AJ57" t="str">
        <f t="shared" ca="1" si="6"/>
        <v>Cb7</v>
      </c>
      <c r="AK57" t="str">
        <f t="shared" ca="1" si="13"/>
        <v>Xy4</v>
      </c>
      <c r="AL57" t="str">
        <f t="shared" ca="1" si="13"/>
        <v>Ck9</v>
      </c>
      <c r="AM57" t="str">
        <f t="shared" ca="1" si="13"/>
        <v>Cn3</v>
      </c>
      <c r="AN57" t="str">
        <f t="shared" ca="1" si="13"/>
        <v>Dz8</v>
      </c>
      <c r="AO57" t="str">
        <f t="shared" ca="1" si="13"/>
        <v>Vu2</v>
      </c>
      <c r="AP57" t="str">
        <f t="shared" ca="1" si="13"/>
        <v>Fp2</v>
      </c>
      <c r="AQ57" t="str">
        <f t="shared" ca="1" si="13"/>
        <v>Wv7</v>
      </c>
      <c r="AR57" t="str">
        <f t="shared" ca="1" si="13"/>
        <v>Bo3</v>
      </c>
      <c r="AS57" t="str">
        <f t="shared" ca="1" si="13"/>
        <v>Hc2</v>
      </c>
      <c r="AT57" t="str">
        <f t="shared" ca="1" si="13"/>
        <v>Rr4</v>
      </c>
      <c r="AU57" t="str">
        <f t="shared" ca="1" si="13"/>
        <v>Bt3</v>
      </c>
      <c r="AV57" t="str">
        <f t="shared" ca="1" si="13"/>
        <v>Qo9</v>
      </c>
      <c r="AW57" t="str">
        <f t="shared" ca="1" si="13"/>
        <v>Ag1</v>
      </c>
      <c r="AX57" t="str">
        <f t="shared" ca="1" si="13"/>
        <v>Eh6</v>
      </c>
      <c r="AY57" t="str">
        <f t="shared" ca="1" si="13"/>
        <v>Ae4</v>
      </c>
      <c r="AZ57" t="str">
        <f t="shared" ca="1" si="13"/>
        <v>Li8</v>
      </c>
    </row>
    <row r="58" spans="11:52" x14ac:dyDescent="0.55000000000000004">
      <c r="K58">
        <v>56</v>
      </c>
      <c r="L58" t="str">
        <f t="shared" ca="1" si="14"/>
        <v>Hw4</v>
      </c>
      <c r="M58" t="str">
        <f t="shared" ca="1" si="14"/>
        <v>Cg6</v>
      </c>
      <c r="N58" t="str">
        <f t="shared" ca="1" si="14"/>
        <v>Aw6</v>
      </c>
      <c r="O58" t="str">
        <f t="shared" ca="1" si="14"/>
        <v>Nc5</v>
      </c>
      <c r="P58" t="str">
        <f t="shared" ca="1" si="14"/>
        <v>Hv4</v>
      </c>
      <c r="Q58" t="str">
        <f t="shared" ca="1" si="14"/>
        <v>Jh9</v>
      </c>
      <c r="R58" t="str">
        <f t="shared" ca="1" si="14"/>
        <v>Bb9</v>
      </c>
      <c r="S58" t="str">
        <f t="shared" ca="1" si="14"/>
        <v>Pf2</v>
      </c>
      <c r="T58" t="str">
        <f t="shared" ca="1" si="14"/>
        <v>Uz9</v>
      </c>
      <c r="U58" t="str">
        <f t="shared" ca="1" si="14"/>
        <v>Im7</v>
      </c>
      <c r="V58" t="str">
        <f t="shared" ca="1" si="14"/>
        <v>Lv4</v>
      </c>
      <c r="W58" t="str">
        <f t="shared" ca="1" si="14"/>
        <v>Rb2</v>
      </c>
      <c r="X58" t="str">
        <f t="shared" ca="1" si="14"/>
        <v>Fp5</v>
      </c>
      <c r="Y58" t="str">
        <f t="shared" ca="1" si="14"/>
        <v>Ma9</v>
      </c>
      <c r="Z58" t="str">
        <f t="shared" ca="1" si="14"/>
        <v>Uo5</v>
      </c>
      <c r="AA58" t="str">
        <f t="shared" ca="1" si="14"/>
        <v>Cz8</v>
      </c>
      <c r="AB58" t="str">
        <f t="shared" ca="1" si="12"/>
        <v>Oy8</v>
      </c>
      <c r="AC58" t="str">
        <f t="shared" ca="1" si="12"/>
        <v>Ah5</v>
      </c>
      <c r="AD58" t="str">
        <f t="shared" ca="1" si="12"/>
        <v>Vx5</v>
      </c>
      <c r="AE58" t="str">
        <f t="shared" ca="1" si="6"/>
        <v>Aw6</v>
      </c>
      <c r="AF58" t="str">
        <f t="shared" ca="1" si="6"/>
        <v>Vz6</v>
      </c>
      <c r="AG58" t="str">
        <f t="shared" ca="1" si="6"/>
        <v>Fr6</v>
      </c>
      <c r="AH58" t="str">
        <f t="shared" ca="1" si="6"/>
        <v>Rd3</v>
      </c>
      <c r="AI58" t="str">
        <f t="shared" ca="1" si="6"/>
        <v>Mc0</v>
      </c>
      <c r="AJ58" t="str">
        <f t="shared" ca="1" si="6"/>
        <v>Sa7</v>
      </c>
      <c r="AK58" t="str">
        <f t="shared" ca="1" si="13"/>
        <v>Ds6</v>
      </c>
      <c r="AL58" t="str">
        <f t="shared" ca="1" si="13"/>
        <v>Lk7</v>
      </c>
      <c r="AM58" t="str">
        <f t="shared" ca="1" si="13"/>
        <v>Sa7</v>
      </c>
      <c r="AN58" t="str">
        <f t="shared" ca="1" si="13"/>
        <v>Cg5</v>
      </c>
      <c r="AO58" t="str">
        <f t="shared" ca="1" si="13"/>
        <v>Ma8</v>
      </c>
      <c r="AP58" t="str">
        <f t="shared" ca="1" si="13"/>
        <v>Sn2</v>
      </c>
      <c r="AQ58" t="str">
        <f t="shared" ca="1" si="13"/>
        <v>Io3</v>
      </c>
      <c r="AR58" t="str">
        <f t="shared" ca="1" si="13"/>
        <v>Db7</v>
      </c>
      <c r="AS58" t="str">
        <f t="shared" ca="1" si="13"/>
        <v>Wr9</v>
      </c>
      <c r="AT58" t="str">
        <f t="shared" ca="1" si="13"/>
        <v>Be4</v>
      </c>
      <c r="AU58" t="str">
        <f t="shared" ca="1" si="13"/>
        <v>Ok9</v>
      </c>
      <c r="AV58" t="str">
        <f t="shared" ca="1" si="13"/>
        <v>Zi5</v>
      </c>
      <c r="AW58" t="str">
        <f t="shared" ca="1" si="13"/>
        <v>Vf4</v>
      </c>
      <c r="AX58" t="str">
        <f t="shared" ca="1" si="13"/>
        <v>Nw3</v>
      </c>
      <c r="AY58" t="str">
        <f t="shared" ca="1" si="13"/>
        <v>Nm9</v>
      </c>
      <c r="AZ58" t="str">
        <f t="shared" ca="1" si="13"/>
        <v>Qy3</v>
      </c>
    </row>
    <row r="59" spans="11:52" x14ac:dyDescent="0.55000000000000004">
      <c r="K59">
        <v>57</v>
      </c>
      <c r="L59" t="str">
        <f t="shared" ca="1" si="14"/>
        <v>Jb9</v>
      </c>
      <c r="M59" t="str">
        <f t="shared" ca="1" si="14"/>
        <v>Su8</v>
      </c>
      <c r="N59" t="str">
        <f t="shared" ca="1" si="14"/>
        <v>Ta7</v>
      </c>
      <c r="O59" t="str">
        <f t="shared" ca="1" si="14"/>
        <v>Pp7</v>
      </c>
      <c r="P59" t="str">
        <f t="shared" ca="1" si="14"/>
        <v>Co7</v>
      </c>
      <c r="Q59" t="str">
        <f t="shared" ca="1" si="14"/>
        <v>Ol2</v>
      </c>
      <c r="R59" t="str">
        <f t="shared" ca="1" si="14"/>
        <v>Nh4</v>
      </c>
      <c r="S59" t="str">
        <f t="shared" ca="1" si="14"/>
        <v>Xo9</v>
      </c>
      <c r="T59" t="str">
        <f t="shared" ca="1" si="14"/>
        <v>Ql7</v>
      </c>
      <c r="U59" t="str">
        <f t="shared" ca="1" si="14"/>
        <v>Sh5</v>
      </c>
      <c r="V59" t="str">
        <f t="shared" ca="1" si="14"/>
        <v>Wy9</v>
      </c>
      <c r="W59" t="str">
        <f t="shared" ca="1" si="14"/>
        <v>Pk3</v>
      </c>
      <c r="X59" t="str">
        <f t="shared" ca="1" si="14"/>
        <v>Pm8</v>
      </c>
      <c r="Y59" t="str">
        <f t="shared" ca="1" si="14"/>
        <v>Va8</v>
      </c>
      <c r="Z59" t="str">
        <f t="shared" ca="1" si="14"/>
        <v>Dx4</v>
      </c>
      <c r="AA59" t="str">
        <f t="shared" ca="1" si="14"/>
        <v>Fn9</v>
      </c>
      <c r="AB59" t="str">
        <f t="shared" ca="1" si="12"/>
        <v>Uq1</v>
      </c>
      <c r="AC59" t="str">
        <f t="shared" ca="1" si="12"/>
        <v>Zd6</v>
      </c>
      <c r="AD59" t="str">
        <f t="shared" ca="1" si="12"/>
        <v>Tu6</v>
      </c>
      <c r="AE59" t="str">
        <f t="shared" ca="1" si="6"/>
        <v>Xo2</v>
      </c>
      <c r="AF59" t="str">
        <f t="shared" ca="1" si="6"/>
        <v>Gg4</v>
      </c>
      <c r="AG59" t="str">
        <f t="shared" ca="1" si="6"/>
        <v>Gs9</v>
      </c>
      <c r="AH59" t="str">
        <f t="shared" ca="1" si="6"/>
        <v>Mb3</v>
      </c>
      <c r="AI59" t="str">
        <f t="shared" ca="1" si="6"/>
        <v>Kj5</v>
      </c>
      <c r="AJ59" t="str">
        <f t="shared" ca="1" si="6"/>
        <v>Vj2</v>
      </c>
      <c r="AK59" t="str">
        <f t="shared" ca="1" si="13"/>
        <v>Wl5</v>
      </c>
      <c r="AL59" t="str">
        <f t="shared" ca="1" si="13"/>
        <v>Vd8</v>
      </c>
      <c r="AM59" t="str">
        <f t="shared" ca="1" si="13"/>
        <v>Xl8</v>
      </c>
      <c r="AN59" t="str">
        <f t="shared" ca="1" si="13"/>
        <v>Ws5</v>
      </c>
      <c r="AO59" t="str">
        <f t="shared" ca="1" si="13"/>
        <v>Yf3</v>
      </c>
      <c r="AP59" t="str">
        <f t="shared" ca="1" si="13"/>
        <v>Pt5</v>
      </c>
      <c r="AQ59" t="str">
        <f t="shared" ca="1" si="13"/>
        <v>Dw4</v>
      </c>
      <c r="AR59" t="str">
        <f t="shared" ca="1" si="13"/>
        <v>Dr4</v>
      </c>
      <c r="AS59" t="str">
        <f t="shared" ca="1" si="13"/>
        <v>Gy8</v>
      </c>
      <c r="AT59" t="str">
        <f t="shared" ca="1" si="13"/>
        <v>Or8</v>
      </c>
      <c r="AU59" t="str">
        <f t="shared" ca="1" si="13"/>
        <v>Oc2</v>
      </c>
      <c r="AV59" t="str">
        <f t="shared" ca="1" si="13"/>
        <v>Li3</v>
      </c>
      <c r="AW59" t="str">
        <f t="shared" ca="1" si="13"/>
        <v>Zi6</v>
      </c>
      <c r="AX59" t="str">
        <f t="shared" ca="1" si="13"/>
        <v>Hu3</v>
      </c>
      <c r="AY59" t="str">
        <f t="shared" ca="1" si="13"/>
        <v>Uf9</v>
      </c>
      <c r="AZ59" t="str">
        <f t="shared" ca="1" si="13"/>
        <v>Ml7</v>
      </c>
    </row>
    <row r="60" spans="11:52" x14ac:dyDescent="0.55000000000000004">
      <c r="K60">
        <v>58</v>
      </c>
      <c r="L60" t="str">
        <f t="shared" ca="1" si="14"/>
        <v>Jc4</v>
      </c>
      <c r="M60" t="str">
        <f t="shared" ca="1" si="14"/>
        <v>Nm5</v>
      </c>
      <c r="N60" t="str">
        <f t="shared" ca="1" si="14"/>
        <v>Du9</v>
      </c>
      <c r="O60" t="str">
        <f t="shared" ca="1" si="14"/>
        <v>Xc4</v>
      </c>
      <c r="P60" t="str">
        <f t="shared" ca="1" si="14"/>
        <v>Lo4</v>
      </c>
      <c r="Q60" t="str">
        <f t="shared" ca="1" si="14"/>
        <v>Fw5</v>
      </c>
      <c r="R60" t="str">
        <f t="shared" ca="1" si="14"/>
        <v>Fw3</v>
      </c>
      <c r="S60" t="str">
        <f t="shared" ca="1" si="14"/>
        <v>Ab5</v>
      </c>
      <c r="T60" t="str">
        <f t="shared" ca="1" si="14"/>
        <v>Kj5</v>
      </c>
      <c r="U60" t="str">
        <f t="shared" ca="1" si="14"/>
        <v>Ft1</v>
      </c>
      <c r="V60" t="str">
        <f t="shared" ca="1" si="14"/>
        <v>Ow1</v>
      </c>
      <c r="W60" t="str">
        <f t="shared" ca="1" si="14"/>
        <v>Mw8</v>
      </c>
      <c r="X60" t="str">
        <f t="shared" ca="1" si="14"/>
        <v>Js2</v>
      </c>
      <c r="Y60" t="str">
        <f t="shared" ca="1" si="14"/>
        <v>Qa2</v>
      </c>
      <c r="Z60" t="str">
        <f t="shared" ca="1" si="14"/>
        <v>Fw2</v>
      </c>
      <c r="AA60" t="str">
        <f t="shared" ca="1" si="14"/>
        <v>Wx7</v>
      </c>
      <c r="AB60" t="str">
        <f t="shared" ca="1" si="12"/>
        <v>Us4</v>
      </c>
      <c r="AC60" t="str">
        <f t="shared" ca="1" si="12"/>
        <v>Az3</v>
      </c>
      <c r="AD60" t="str">
        <f t="shared" ca="1" si="12"/>
        <v>Eq1</v>
      </c>
      <c r="AE60" t="str">
        <f t="shared" ca="1" si="6"/>
        <v>Ui7</v>
      </c>
      <c r="AF60" t="str">
        <f t="shared" ca="1" si="6"/>
        <v>Fp5</v>
      </c>
      <c r="AG60" t="str">
        <f t="shared" ca="1" si="6"/>
        <v>Ef4</v>
      </c>
      <c r="AH60" t="str">
        <f t="shared" ca="1" si="6"/>
        <v>Vr3</v>
      </c>
      <c r="AI60" t="str">
        <f t="shared" ref="AI60:AX100" ca="1" si="15">_xlfn.TEXTJOIN("", TRUE, CHAR(RANDBETWEEN(65, 90)))&amp;_xlfn.TEXTJOIN("", TRUE, CHAR(RANDBETWEEN(97, 122)))&amp;_xlfn.TEXTJOIN("", TRUE, CHAR(RANDBETWEEN(48, 57)))</f>
        <v>Kn6</v>
      </c>
      <c r="AJ60" t="str">
        <f t="shared" ca="1" si="15"/>
        <v>Ls4</v>
      </c>
      <c r="AK60" t="str">
        <f t="shared" ca="1" si="15"/>
        <v>Sf9</v>
      </c>
      <c r="AL60" t="str">
        <f t="shared" ca="1" si="15"/>
        <v>Td3</v>
      </c>
      <c r="AM60" t="str">
        <f t="shared" ca="1" si="15"/>
        <v>Rv5</v>
      </c>
      <c r="AN60" t="str">
        <f t="shared" ca="1" si="15"/>
        <v>Rw9</v>
      </c>
      <c r="AO60" t="str">
        <f t="shared" ca="1" si="15"/>
        <v>Fu4</v>
      </c>
      <c r="AP60" t="str">
        <f t="shared" ca="1" si="15"/>
        <v>Wd2</v>
      </c>
      <c r="AQ60" t="str">
        <f t="shared" ca="1" si="15"/>
        <v>Xg4</v>
      </c>
      <c r="AR60" t="str">
        <f t="shared" ca="1" si="15"/>
        <v>Yx6</v>
      </c>
      <c r="AS60" t="str">
        <f t="shared" ca="1" si="15"/>
        <v>Nn8</v>
      </c>
      <c r="AT60" t="str">
        <f t="shared" ca="1" si="15"/>
        <v>Si8</v>
      </c>
      <c r="AU60" t="str">
        <f t="shared" ca="1" si="15"/>
        <v>Xs6</v>
      </c>
      <c r="AV60" t="str">
        <f t="shared" ca="1" si="15"/>
        <v>Oh2</v>
      </c>
      <c r="AW60" t="str">
        <f t="shared" ca="1" si="15"/>
        <v>Aa6</v>
      </c>
      <c r="AX60" t="str">
        <f t="shared" ca="1" si="15"/>
        <v>Ip4</v>
      </c>
      <c r="AY60" t="str">
        <f t="shared" ca="1" si="13"/>
        <v>Rs4</v>
      </c>
      <c r="AZ60" t="str">
        <f t="shared" ca="1" si="13"/>
        <v>Li2</v>
      </c>
    </row>
    <row r="61" spans="11:52" x14ac:dyDescent="0.55000000000000004">
      <c r="K61">
        <v>59</v>
      </c>
      <c r="L61" t="str">
        <f t="shared" ca="1" si="14"/>
        <v>Np3</v>
      </c>
      <c r="M61" t="str">
        <f t="shared" ca="1" si="14"/>
        <v>Tx8</v>
      </c>
      <c r="N61" t="str">
        <f t="shared" ca="1" si="14"/>
        <v>Sz8</v>
      </c>
      <c r="O61" t="str">
        <f t="shared" ca="1" si="14"/>
        <v>Gg4</v>
      </c>
      <c r="P61" t="str">
        <f t="shared" ca="1" si="14"/>
        <v>Fx8</v>
      </c>
      <c r="Q61" t="str">
        <f t="shared" ca="1" si="14"/>
        <v>Qq7</v>
      </c>
      <c r="R61" t="str">
        <f t="shared" ca="1" si="14"/>
        <v>Ao5</v>
      </c>
      <c r="S61" t="str">
        <f t="shared" ca="1" si="14"/>
        <v>Xe6</v>
      </c>
      <c r="T61" t="str">
        <f t="shared" ca="1" si="14"/>
        <v>Gy4</v>
      </c>
      <c r="U61" t="str">
        <f t="shared" ca="1" si="14"/>
        <v>Js6</v>
      </c>
      <c r="V61" t="str">
        <f t="shared" ca="1" si="14"/>
        <v>Cw7</v>
      </c>
      <c r="W61" t="str">
        <f t="shared" ca="1" si="14"/>
        <v>Zs3</v>
      </c>
      <c r="X61" t="str">
        <f t="shared" ca="1" si="14"/>
        <v>Ro7</v>
      </c>
      <c r="Y61" t="str">
        <f t="shared" ca="1" si="14"/>
        <v>En3</v>
      </c>
      <c r="Z61" t="str">
        <f t="shared" ca="1" si="14"/>
        <v>Yj3</v>
      </c>
      <c r="AA61" t="str">
        <f t="shared" ca="1" si="14"/>
        <v>Or4</v>
      </c>
      <c r="AB61" t="str">
        <f t="shared" ca="1" si="12"/>
        <v>Sf0</v>
      </c>
      <c r="AC61" t="str">
        <f t="shared" ca="1" si="12"/>
        <v>Kh6</v>
      </c>
      <c r="AD61" t="str">
        <f t="shared" ca="1" si="12"/>
        <v>Rt7</v>
      </c>
      <c r="AE61" t="str">
        <f t="shared" ca="1" si="12"/>
        <v>Nf5</v>
      </c>
      <c r="AF61" t="str">
        <f t="shared" ca="1" si="12"/>
        <v>Hs9</v>
      </c>
      <c r="AG61" t="str">
        <f t="shared" ca="1" si="12"/>
        <v>Wk3</v>
      </c>
      <c r="AH61" t="str">
        <f t="shared" ca="1" si="12"/>
        <v>Dc7</v>
      </c>
      <c r="AI61" t="str">
        <f t="shared" ca="1" si="12"/>
        <v>Fs1</v>
      </c>
      <c r="AJ61" t="str">
        <f t="shared" ca="1" si="12"/>
        <v>Hh0</v>
      </c>
      <c r="AK61" t="str">
        <f t="shared" ca="1" si="12"/>
        <v>Vr5</v>
      </c>
      <c r="AL61" t="str">
        <f t="shared" ca="1" si="12"/>
        <v>Aa4</v>
      </c>
      <c r="AM61" t="str">
        <f t="shared" ca="1" si="12"/>
        <v>Wt1</v>
      </c>
      <c r="AN61" t="str">
        <f t="shared" ca="1" si="12"/>
        <v>Nf9</v>
      </c>
      <c r="AO61" t="str">
        <f t="shared" ca="1" si="12"/>
        <v>Rl1</v>
      </c>
      <c r="AP61" t="str">
        <f t="shared" ca="1" si="12"/>
        <v>Rd4</v>
      </c>
      <c r="AQ61" t="str">
        <f t="shared" ca="1" si="15"/>
        <v>Yx6</v>
      </c>
      <c r="AR61" t="str">
        <f t="shared" ca="1" si="15"/>
        <v>Sw7</v>
      </c>
      <c r="AS61" t="str">
        <f t="shared" ca="1" si="15"/>
        <v>Tk3</v>
      </c>
      <c r="AT61" t="str">
        <f t="shared" ca="1" si="15"/>
        <v>Yb5</v>
      </c>
      <c r="AU61" t="str">
        <f t="shared" ca="1" si="15"/>
        <v>Hd8</v>
      </c>
      <c r="AV61" t="str">
        <f t="shared" ca="1" si="15"/>
        <v>Tp5</v>
      </c>
      <c r="AW61" t="str">
        <f t="shared" ca="1" si="15"/>
        <v>Rd1</v>
      </c>
      <c r="AX61" t="str">
        <f t="shared" ca="1" si="15"/>
        <v>Mw6</v>
      </c>
      <c r="AY61" t="str">
        <f t="shared" ca="1" si="13"/>
        <v>Tl5</v>
      </c>
      <c r="AZ61" t="str">
        <f t="shared" ca="1" si="13"/>
        <v>Jg9</v>
      </c>
    </row>
    <row r="62" spans="11:52" x14ac:dyDescent="0.55000000000000004">
      <c r="K62">
        <v>60</v>
      </c>
      <c r="L62" t="str">
        <f t="shared" ca="1" si="14"/>
        <v>Pb6</v>
      </c>
      <c r="M62" t="str">
        <f t="shared" ca="1" si="14"/>
        <v>Wa5</v>
      </c>
      <c r="N62" t="str">
        <f t="shared" ca="1" si="14"/>
        <v>So8</v>
      </c>
      <c r="O62" t="str">
        <f t="shared" ca="1" si="14"/>
        <v>Nd7</v>
      </c>
      <c r="P62" t="str">
        <f t="shared" ca="1" si="14"/>
        <v>Cq3</v>
      </c>
      <c r="Q62" t="str">
        <f t="shared" ca="1" si="14"/>
        <v>Ir0</v>
      </c>
      <c r="R62" t="str">
        <f t="shared" ca="1" si="14"/>
        <v>Mb2</v>
      </c>
      <c r="S62" t="str">
        <f t="shared" ca="1" si="14"/>
        <v>Wb1</v>
      </c>
      <c r="T62" t="str">
        <f t="shared" ca="1" si="14"/>
        <v>Yw3</v>
      </c>
      <c r="U62" t="str">
        <f t="shared" ca="1" si="14"/>
        <v>Tx8</v>
      </c>
      <c r="V62" t="str">
        <f t="shared" ca="1" si="14"/>
        <v>Lo1</v>
      </c>
      <c r="W62" t="str">
        <f t="shared" ca="1" si="14"/>
        <v>Ka4</v>
      </c>
      <c r="X62" t="str">
        <f t="shared" ca="1" si="14"/>
        <v>Zy5</v>
      </c>
      <c r="Y62" t="str">
        <f t="shared" ca="1" si="14"/>
        <v>Lx2</v>
      </c>
      <c r="Z62" t="str">
        <f t="shared" ca="1" si="14"/>
        <v>Fz5</v>
      </c>
      <c r="AA62" t="str">
        <f t="shared" ca="1" si="14"/>
        <v>Ye2</v>
      </c>
      <c r="AB62" t="str">
        <f t="shared" ca="1" si="12"/>
        <v>Qb0</v>
      </c>
      <c r="AC62" t="str">
        <f t="shared" ca="1" si="12"/>
        <v>Kh1</v>
      </c>
      <c r="AD62" t="str">
        <f t="shared" ca="1" si="12"/>
        <v>Nb7</v>
      </c>
      <c r="AE62" t="str">
        <f t="shared" ca="1" si="12"/>
        <v>An1</v>
      </c>
      <c r="AF62" t="str">
        <f t="shared" ca="1" si="12"/>
        <v>Da4</v>
      </c>
      <c r="AG62" t="str">
        <f t="shared" ca="1" si="12"/>
        <v>Ca1</v>
      </c>
      <c r="AH62" t="str">
        <f t="shared" ca="1" si="12"/>
        <v>Eq0</v>
      </c>
      <c r="AI62" t="str">
        <f t="shared" ca="1" si="12"/>
        <v>Gl4</v>
      </c>
      <c r="AJ62" t="str">
        <f t="shared" ca="1" si="12"/>
        <v>Wr2</v>
      </c>
      <c r="AK62" t="str">
        <f t="shared" ca="1" si="12"/>
        <v>Fp0</v>
      </c>
      <c r="AL62" t="str">
        <f t="shared" ca="1" si="12"/>
        <v>Vn7</v>
      </c>
      <c r="AM62" t="str">
        <f t="shared" ca="1" si="12"/>
        <v>Ft8</v>
      </c>
      <c r="AN62" t="str">
        <f t="shared" ca="1" si="12"/>
        <v>Jq5</v>
      </c>
      <c r="AO62" t="str">
        <f t="shared" ca="1" si="12"/>
        <v>Hd9</v>
      </c>
      <c r="AP62" t="str">
        <f t="shared" ca="1" si="12"/>
        <v>Ef5</v>
      </c>
      <c r="AQ62" t="str">
        <f t="shared" ca="1" si="15"/>
        <v>Bb0</v>
      </c>
      <c r="AR62" t="str">
        <f t="shared" ca="1" si="15"/>
        <v>Ji9</v>
      </c>
      <c r="AS62" t="str">
        <f t="shared" ca="1" si="15"/>
        <v>Rz9</v>
      </c>
      <c r="AT62" t="str">
        <f t="shared" ca="1" si="15"/>
        <v>Ud4</v>
      </c>
      <c r="AU62" t="str">
        <f t="shared" ca="1" si="15"/>
        <v>Mh2</v>
      </c>
      <c r="AV62" t="str">
        <f t="shared" ca="1" si="15"/>
        <v>Gg3</v>
      </c>
      <c r="AW62" t="str">
        <f t="shared" ca="1" si="15"/>
        <v>Uz7</v>
      </c>
      <c r="AX62" t="str">
        <f t="shared" ca="1" si="15"/>
        <v>Zg9</v>
      </c>
      <c r="AY62" t="str">
        <f t="shared" ca="1" si="13"/>
        <v>Pr8</v>
      </c>
      <c r="AZ62" t="str">
        <f t="shared" ca="1" si="13"/>
        <v>Vd1</v>
      </c>
    </row>
    <row r="63" spans="11:52" x14ac:dyDescent="0.55000000000000004">
      <c r="K63">
        <v>61</v>
      </c>
      <c r="L63" t="str">
        <f t="shared" ca="1" si="14"/>
        <v>Jd6</v>
      </c>
      <c r="M63" t="str">
        <f t="shared" ca="1" si="14"/>
        <v>Xp0</v>
      </c>
      <c r="N63" t="str">
        <f t="shared" ca="1" si="14"/>
        <v>Tj8</v>
      </c>
      <c r="O63" t="str">
        <f t="shared" ca="1" si="14"/>
        <v>Vo2</v>
      </c>
      <c r="P63" t="str">
        <f t="shared" ca="1" si="14"/>
        <v>Xl9</v>
      </c>
      <c r="Q63" t="str">
        <f t="shared" ca="1" si="14"/>
        <v>Uq2</v>
      </c>
      <c r="R63" t="str">
        <f t="shared" ca="1" si="14"/>
        <v>Cb0</v>
      </c>
      <c r="S63" t="str">
        <f t="shared" ca="1" si="14"/>
        <v>Jb3</v>
      </c>
      <c r="T63" t="str">
        <f t="shared" ca="1" si="14"/>
        <v>Ko4</v>
      </c>
      <c r="U63" t="str">
        <f t="shared" ca="1" si="14"/>
        <v>Wz2</v>
      </c>
      <c r="V63" t="str">
        <f t="shared" ca="1" si="14"/>
        <v>Tc6</v>
      </c>
      <c r="W63" t="str">
        <f t="shared" ca="1" si="14"/>
        <v>Oy4</v>
      </c>
      <c r="X63" t="str">
        <f t="shared" ca="1" si="14"/>
        <v>Xe5</v>
      </c>
      <c r="Y63" t="str">
        <f t="shared" ca="1" si="14"/>
        <v>Av6</v>
      </c>
      <c r="Z63" t="str">
        <f t="shared" ca="1" si="14"/>
        <v>Im9</v>
      </c>
      <c r="AA63" t="str">
        <f t="shared" ca="1" si="14"/>
        <v>Nr3</v>
      </c>
      <c r="AB63" t="str">
        <f t="shared" ca="1" si="12"/>
        <v>Qs0</v>
      </c>
      <c r="AC63" t="str">
        <f t="shared" ca="1" si="12"/>
        <v>Bq8</v>
      </c>
      <c r="AD63" t="str">
        <f t="shared" ca="1" si="12"/>
        <v>Wy3</v>
      </c>
      <c r="AE63" t="str">
        <f t="shared" ca="1" si="12"/>
        <v>Yv3</v>
      </c>
      <c r="AF63" t="str">
        <f t="shared" ca="1" si="12"/>
        <v>Bc0</v>
      </c>
      <c r="AG63" t="str">
        <f t="shared" ca="1" si="12"/>
        <v>Uz2</v>
      </c>
      <c r="AH63" t="str">
        <f t="shared" ca="1" si="12"/>
        <v>Ny2</v>
      </c>
      <c r="AI63" t="str">
        <f t="shared" ca="1" si="12"/>
        <v>Uw4</v>
      </c>
      <c r="AJ63" t="str">
        <f t="shared" ca="1" si="12"/>
        <v>Qp3</v>
      </c>
      <c r="AK63" t="str">
        <f t="shared" ca="1" si="12"/>
        <v>Dy0</v>
      </c>
      <c r="AL63" t="str">
        <f t="shared" ca="1" si="12"/>
        <v>Nw7</v>
      </c>
      <c r="AM63" t="str">
        <f t="shared" ca="1" si="12"/>
        <v>Wj1</v>
      </c>
      <c r="AN63" t="str">
        <f t="shared" ca="1" si="12"/>
        <v>Xm7</v>
      </c>
      <c r="AO63" t="str">
        <f t="shared" ca="1" si="12"/>
        <v>Lv3</v>
      </c>
      <c r="AP63" t="str">
        <f t="shared" ca="1" si="12"/>
        <v>Xz3</v>
      </c>
      <c r="AQ63" t="str">
        <f t="shared" ca="1" si="15"/>
        <v>Ef0</v>
      </c>
      <c r="AR63" t="str">
        <f t="shared" ca="1" si="15"/>
        <v>Ph4</v>
      </c>
      <c r="AS63" t="str">
        <f t="shared" ca="1" si="15"/>
        <v>Ms4</v>
      </c>
      <c r="AT63" t="str">
        <f t="shared" ca="1" si="15"/>
        <v>Uj6</v>
      </c>
      <c r="AU63" t="str">
        <f t="shared" ca="1" si="15"/>
        <v>Zp4</v>
      </c>
      <c r="AV63" t="str">
        <f t="shared" ca="1" si="15"/>
        <v>Dy1</v>
      </c>
      <c r="AW63" t="str">
        <f t="shared" ca="1" si="15"/>
        <v>Av8</v>
      </c>
      <c r="AX63" t="str">
        <f t="shared" ca="1" si="15"/>
        <v>Jh5</v>
      </c>
      <c r="AY63" t="str">
        <f t="shared" ca="1" si="13"/>
        <v>Wi0</v>
      </c>
      <c r="AZ63" t="str">
        <f t="shared" ca="1" si="13"/>
        <v>Us0</v>
      </c>
    </row>
    <row r="64" spans="11:52" x14ac:dyDescent="0.55000000000000004">
      <c r="K64">
        <v>62</v>
      </c>
      <c r="L64" t="str">
        <f t="shared" ca="1" si="14"/>
        <v>Au6</v>
      </c>
      <c r="M64" t="str">
        <f t="shared" ca="1" si="14"/>
        <v>Ja7</v>
      </c>
      <c r="N64" t="str">
        <f t="shared" ca="1" si="14"/>
        <v>Cy6</v>
      </c>
      <c r="O64" t="str">
        <f t="shared" ca="1" si="14"/>
        <v>Wl2</v>
      </c>
      <c r="P64" t="str">
        <f t="shared" ca="1" si="14"/>
        <v>Rd2</v>
      </c>
      <c r="Q64" t="str">
        <f t="shared" ca="1" si="14"/>
        <v>Rm4</v>
      </c>
      <c r="R64" t="str">
        <f t="shared" ca="1" si="14"/>
        <v>Pq9</v>
      </c>
      <c r="S64" t="str">
        <f t="shared" ca="1" si="14"/>
        <v>Pk0</v>
      </c>
      <c r="T64" t="str">
        <f t="shared" ca="1" si="14"/>
        <v>Pu4</v>
      </c>
      <c r="U64" t="str">
        <f t="shared" ca="1" si="14"/>
        <v>Qf1</v>
      </c>
      <c r="V64" t="str">
        <f t="shared" ca="1" si="14"/>
        <v>Vv8</v>
      </c>
      <c r="W64" t="str">
        <f t="shared" ca="1" si="14"/>
        <v>Pj6</v>
      </c>
      <c r="X64" t="str">
        <f t="shared" ca="1" si="14"/>
        <v>Jw9</v>
      </c>
      <c r="Y64" t="str">
        <f t="shared" ca="1" si="14"/>
        <v>Fo6</v>
      </c>
      <c r="Z64" t="str">
        <f t="shared" ca="1" si="14"/>
        <v>Rc4</v>
      </c>
      <c r="AA64" t="str">
        <f t="shared" ca="1" si="14"/>
        <v>Iq1</v>
      </c>
      <c r="AB64" t="str">
        <f t="shared" ca="1" si="12"/>
        <v>Og1</v>
      </c>
      <c r="AC64" t="str">
        <f t="shared" ca="1" si="12"/>
        <v>Ps2</v>
      </c>
      <c r="AD64" t="str">
        <f t="shared" ca="1" si="12"/>
        <v>Kd2</v>
      </c>
      <c r="AE64" t="str">
        <f t="shared" ca="1" si="12"/>
        <v>Ny7</v>
      </c>
      <c r="AF64" t="str">
        <f t="shared" ca="1" si="12"/>
        <v>Hy7</v>
      </c>
      <c r="AG64" t="str">
        <f t="shared" ca="1" si="12"/>
        <v>Th1</v>
      </c>
      <c r="AH64" t="str">
        <f t="shared" ca="1" si="12"/>
        <v>Nv8</v>
      </c>
      <c r="AI64" t="str">
        <f t="shared" ca="1" si="12"/>
        <v>Vf9</v>
      </c>
      <c r="AJ64" t="str">
        <f t="shared" ca="1" si="12"/>
        <v>Ic9</v>
      </c>
      <c r="AK64" t="str">
        <f t="shared" ca="1" si="12"/>
        <v>Jo2</v>
      </c>
      <c r="AL64" t="str">
        <f t="shared" ca="1" si="12"/>
        <v>Tu2</v>
      </c>
      <c r="AM64" t="str">
        <f t="shared" ca="1" si="12"/>
        <v>Fk9</v>
      </c>
      <c r="AN64" t="str">
        <f t="shared" ca="1" si="12"/>
        <v>La9</v>
      </c>
      <c r="AO64" t="str">
        <f t="shared" ca="1" si="12"/>
        <v>Yj3</v>
      </c>
      <c r="AP64" t="str">
        <f t="shared" ca="1" si="12"/>
        <v>Dh1</v>
      </c>
      <c r="AQ64" t="str">
        <f t="shared" ca="1" si="15"/>
        <v>Ok7</v>
      </c>
      <c r="AR64" t="str">
        <f t="shared" ca="1" si="15"/>
        <v>Pq7</v>
      </c>
      <c r="AS64" t="str">
        <f t="shared" ca="1" si="15"/>
        <v>Ik4</v>
      </c>
      <c r="AT64" t="str">
        <f t="shared" ca="1" si="15"/>
        <v>Th7</v>
      </c>
      <c r="AU64" t="str">
        <f t="shared" ca="1" si="15"/>
        <v>Dy5</v>
      </c>
      <c r="AV64" t="str">
        <f t="shared" ca="1" si="15"/>
        <v>Ix7</v>
      </c>
      <c r="AW64" t="str">
        <f t="shared" ca="1" si="15"/>
        <v>Zw6</v>
      </c>
      <c r="AX64" t="str">
        <f t="shared" ca="1" si="15"/>
        <v>Ak2</v>
      </c>
      <c r="AY64" t="str">
        <f t="shared" ca="1" si="13"/>
        <v>Dz7</v>
      </c>
      <c r="AZ64" t="str">
        <f t="shared" ca="1" si="13"/>
        <v>Il4</v>
      </c>
    </row>
    <row r="65" spans="11:52" x14ac:dyDescent="0.55000000000000004">
      <c r="K65">
        <v>63</v>
      </c>
      <c r="L65" t="str">
        <f t="shared" ca="1" si="14"/>
        <v>Ji3</v>
      </c>
      <c r="M65" t="str">
        <f t="shared" ca="1" si="14"/>
        <v>Ss3</v>
      </c>
      <c r="N65" t="str">
        <f t="shared" ca="1" si="14"/>
        <v>Qs4</v>
      </c>
      <c r="O65" t="str">
        <f t="shared" ca="1" si="14"/>
        <v>Um5</v>
      </c>
      <c r="P65" t="str">
        <f t="shared" ca="1" si="14"/>
        <v>Ew0</v>
      </c>
      <c r="Q65" t="str">
        <f t="shared" ca="1" si="14"/>
        <v>Lg4</v>
      </c>
      <c r="R65" t="str">
        <f t="shared" ca="1" si="14"/>
        <v>Yk6</v>
      </c>
      <c r="S65" t="str">
        <f t="shared" ca="1" si="14"/>
        <v>Mb8</v>
      </c>
      <c r="T65" t="str">
        <f t="shared" ca="1" si="14"/>
        <v>Of5</v>
      </c>
      <c r="U65" t="str">
        <f t="shared" ca="1" si="14"/>
        <v>Th2</v>
      </c>
      <c r="V65" t="str">
        <f t="shared" ca="1" si="14"/>
        <v>Ni9</v>
      </c>
      <c r="W65" t="str">
        <f t="shared" ca="1" si="14"/>
        <v>Pz7</v>
      </c>
      <c r="X65" t="str">
        <f t="shared" ca="1" si="14"/>
        <v>Xr9</v>
      </c>
      <c r="Y65" t="str">
        <f t="shared" ca="1" si="14"/>
        <v>Mj0</v>
      </c>
      <c r="Z65" t="str">
        <f t="shared" ca="1" si="14"/>
        <v>Yv1</v>
      </c>
      <c r="AA65" t="str">
        <f t="shared" ca="1" si="14"/>
        <v>Ec2</v>
      </c>
      <c r="AB65" t="str">
        <f t="shared" ca="1" si="12"/>
        <v>Ea3</v>
      </c>
      <c r="AC65" t="str">
        <f t="shared" ca="1" si="12"/>
        <v>Qs2</v>
      </c>
      <c r="AD65" t="str">
        <f t="shared" ca="1" si="12"/>
        <v>Ms4</v>
      </c>
      <c r="AE65" t="str">
        <f t="shared" ca="1" si="12"/>
        <v>Sp2</v>
      </c>
      <c r="AF65" t="str">
        <f t="shared" ca="1" si="12"/>
        <v>Ig3</v>
      </c>
      <c r="AG65" t="str">
        <f t="shared" ca="1" si="12"/>
        <v>Xq9</v>
      </c>
      <c r="AH65" t="str">
        <f t="shared" ca="1" si="12"/>
        <v>Da4</v>
      </c>
      <c r="AI65" t="str">
        <f t="shared" ca="1" si="12"/>
        <v>Wi5</v>
      </c>
      <c r="AJ65" t="str">
        <f t="shared" ca="1" si="12"/>
        <v>Hg2</v>
      </c>
      <c r="AK65" t="str">
        <f t="shared" ca="1" si="12"/>
        <v>Ti6</v>
      </c>
      <c r="AL65" t="str">
        <f t="shared" ca="1" si="12"/>
        <v>Dj5</v>
      </c>
      <c r="AM65" t="str">
        <f t="shared" ca="1" si="12"/>
        <v>Tq0</v>
      </c>
      <c r="AN65" t="str">
        <f t="shared" ca="1" si="12"/>
        <v>La2</v>
      </c>
      <c r="AO65" t="str">
        <f t="shared" ca="1" si="12"/>
        <v>Xk2</v>
      </c>
      <c r="AP65" t="str">
        <f t="shared" ca="1" si="12"/>
        <v>Ig4</v>
      </c>
      <c r="AQ65" t="str">
        <f t="shared" ca="1" si="15"/>
        <v>Tb8</v>
      </c>
      <c r="AR65" t="str">
        <f t="shared" ca="1" si="15"/>
        <v>Os3</v>
      </c>
      <c r="AS65" t="str">
        <f t="shared" ca="1" si="15"/>
        <v>Eq2</v>
      </c>
      <c r="AT65" t="str">
        <f t="shared" ca="1" si="15"/>
        <v>Lg8</v>
      </c>
      <c r="AU65" t="str">
        <f t="shared" ca="1" si="15"/>
        <v>Ym0</v>
      </c>
      <c r="AV65" t="str">
        <f t="shared" ca="1" si="15"/>
        <v>Ho4</v>
      </c>
      <c r="AW65" t="str">
        <f t="shared" ca="1" si="15"/>
        <v>Zs0</v>
      </c>
      <c r="AX65" t="str">
        <f t="shared" ca="1" si="15"/>
        <v>Qu6</v>
      </c>
      <c r="AY65" t="str">
        <f t="shared" ca="1" si="13"/>
        <v>Iv1</v>
      </c>
      <c r="AZ65" t="str">
        <f t="shared" ca="1" si="13"/>
        <v>Hk7</v>
      </c>
    </row>
    <row r="66" spans="11:52" x14ac:dyDescent="0.55000000000000004">
      <c r="K66">
        <v>64</v>
      </c>
      <c r="L66" t="str">
        <f t="shared" ca="1" si="14"/>
        <v>Hp4</v>
      </c>
      <c r="M66" t="str">
        <f t="shared" ca="1" si="14"/>
        <v>Ug2</v>
      </c>
      <c r="N66" t="str">
        <f t="shared" ca="1" si="14"/>
        <v>Vg4</v>
      </c>
      <c r="O66" t="str">
        <f t="shared" ca="1" si="14"/>
        <v>Ot0</v>
      </c>
      <c r="P66" t="str">
        <f t="shared" ca="1" si="14"/>
        <v>Yt5</v>
      </c>
      <c r="Q66" t="str">
        <f t="shared" ca="1" si="14"/>
        <v>Cn6</v>
      </c>
      <c r="R66" t="str">
        <f t="shared" ca="1" si="14"/>
        <v>Mx3</v>
      </c>
      <c r="S66" t="str">
        <f t="shared" ca="1" si="14"/>
        <v>Wx3</v>
      </c>
      <c r="T66" t="str">
        <f t="shared" ca="1" si="14"/>
        <v>Wg0</v>
      </c>
      <c r="U66" t="str">
        <f t="shared" ca="1" si="14"/>
        <v>Li3</v>
      </c>
      <c r="V66" t="str">
        <f t="shared" ca="1" si="14"/>
        <v>Ph9</v>
      </c>
      <c r="W66" t="str">
        <f t="shared" ca="1" si="14"/>
        <v>Ye0</v>
      </c>
      <c r="X66" t="str">
        <f t="shared" ca="1" si="14"/>
        <v>By0</v>
      </c>
      <c r="Y66" t="str">
        <f t="shared" ca="1" si="14"/>
        <v>Yw4</v>
      </c>
      <c r="Z66" t="str">
        <f t="shared" ca="1" si="14"/>
        <v>Uu9</v>
      </c>
      <c r="AA66" t="str">
        <f t="shared" ca="1" si="14"/>
        <v>Wj8</v>
      </c>
      <c r="AB66" t="str">
        <f t="shared" ca="1" si="12"/>
        <v>Um1</v>
      </c>
      <c r="AC66" t="str">
        <f t="shared" ca="1" si="12"/>
        <v>Bh2</v>
      </c>
      <c r="AD66" t="str">
        <f t="shared" ca="1" si="12"/>
        <v>Jd8</v>
      </c>
      <c r="AE66" t="str">
        <f t="shared" ca="1" si="12"/>
        <v>Kt5</v>
      </c>
      <c r="AF66" t="str">
        <f t="shared" ca="1" si="12"/>
        <v>Dy6</v>
      </c>
      <c r="AG66" t="str">
        <f t="shared" ca="1" si="12"/>
        <v>Za2</v>
      </c>
      <c r="AH66" t="str">
        <f t="shared" ca="1" si="12"/>
        <v>Fg5</v>
      </c>
      <c r="AI66" t="str">
        <f t="shared" ca="1" si="12"/>
        <v>Il3</v>
      </c>
      <c r="AJ66" t="str">
        <f t="shared" ca="1" si="12"/>
        <v>Ja0</v>
      </c>
      <c r="AK66" t="str">
        <f t="shared" ca="1" si="12"/>
        <v>Pe0</v>
      </c>
      <c r="AL66" t="str">
        <f t="shared" ca="1" si="12"/>
        <v>Po5</v>
      </c>
      <c r="AM66" t="str">
        <f t="shared" ca="1" si="12"/>
        <v>Kt0</v>
      </c>
      <c r="AN66" t="str">
        <f t="shared" ca="1" si="12"/>
        <v>Ys9</v>
      </c>
      <c r="AO66" t="str">
        <f t="shared" ca="1" si="12"/>
        <v>Zw1</v>
      </c>
      <c r="AP66" t="str">
        <f t="shared" ca="1" si="12"/>
        <v>Of6</v>
      </c>
      <c r="AQ66" t="str">
        <f t="shared" ca="1" si="15"/>
        <v>Mq0</v>
      </c>
      <c r="AR66" t="str">
        <f t="shared" ca="1" si="15"/>
        <v>Jy6</v>
      </c>
      <c r="AS66" t="str">
        <f t="shared" ca="1" si="15"/>
        <v>Fw6</v>
      </c>
      <c r="AT66" t="str">
        <f t="shared" ca="1" si="15"/>
        <v>Eb4</v>
      </c>
      <c r="AU66" t="str">
        <f t="shared" ca="1" si="15"/>
        <v>Yw6</v>
      </c>
      <c r="AV66" t="str">
        <f t="shared" ca="1" si="15"/>
        <v>Th5</v>
      </c>
      <c r="AW66" t="str">
        <f t="shared" ca="1" si="15"/>
        <v>Hy6</v>
      </c>
      <c r="AX66" t="str">
        <f t="shared" ca="1" si="15"/>
        <v>Sk0</v>
      </c>
      <c r="AY66" t="str">
        <f t="shared" ca="1" si="13"/>
        <v>Qu0</v>
      </c>
      <c r="AZ66" t="str">
        <f t="shared" ca="1" si="13"/>
        <v>Pu9</v>
      </c>
    </row>
    <row r="67" spans="11:52" x14ac:dyDescent="0.55000000000000004">
      <c r="K67">
        <v>65</v>
      </c>
      <c r="L67" t="str">
        <f t="shared" ca="1" si="14"/>
        <v>Gv3</v>
      </c>
      <c r="M67" t="str">
        <f t="shared" ca="1" si="14"/>
        <v>Qa4</v>
      </c>
      <c r="N67" t="str">
        <f t="shared" ca="1" si="14"/>
        <v>Sz4</v>
      </c>
      <c r="O67" t="str">
        <f t="shared" ca="1" si="14"/>
        <v>Sc8</v>
      </c>
      <c r="P67" t="str">
        <f t="shared" ca="1" si="14"/>
        <v>Wg2</v>
      </c>
      <c r="Q67" t="str">
        <f t="shared" ca="1" si="14"/>
        <v>Ld2</v>
      </c>
      <c r="R67" t="str">
        <f t="shared" ca="1" si="14"/>
        <v>Gh7</v>
      </c>
      <c r="S67" t="str">
        <f t="shared" ca="1" si="14"/>
        <v>Kx8</v>
      </c>
      <c r="T67" t="str">
        <f t="shared" ca="1" si="14"/>
        <v>Iz5</v>
      </c>
      <c r="U67" t="str">
        <f t="shared" ca="1" si="14"/>
        <v>Xx9</v>
      </c>
      <c r="V67" t="str">
        <f t="shared" ca="1" si="14"/>
        <v>Ts6</v>
      </c>
      <c r="W67" t="str">
        <f t="shared" ca="1" si="14"/>
        <v>Zw1</v>
      </c>
      <c r="X67" t="str">
        <f t="shared" ca="1" si="14"/>
        <v>Ud9</v>
      </c>
      <c r="Y67" t="str">
        <f t="shared" ca="1" si="14"/>
        <v>Bk6</v>
      </c>
      <c r="Z67" t="str">
        <f t="shared" ca="1" si="14"/>
        <v>Ps3</v>
      </c>
      <c r="AA67" t="str">
        <f t="shared" ref="AA67:AP101" ca="1" si="16">_xlfn.TEXTJOIN("", TRUE, CHAR(RANDBETWEEN(65, 90)))&amp;_xlfn.TEXTJOIN("", TRUE, CHAR(RANDBETWEEN(97, 122)))&amp;_xlfn.TEXTJOIN("", TRUE, CHAR(RANDBETWEEN(48, 57)))</f>
        <v>Jt1</v>
      </c>
      <c r="AB67" t="str">
        <f t="shared" ca="1" si="16"/>
        <v>Bf0</v>
      </c>
      <c r="AC67" t="str">
        <f t="shared" ca="1" si="16"/>
        <v>Qc3</v>
      </c>
      <c r="AD67" t="str">
        <f t="shared" ca="1" si="16"/>
        <v>Ak6</v>
      </c>
      <c r="AE67" t="str">
        <f t="shared" ca="1" si="12"/>
        <v>Hv2</v>
      </c>
      <c r="AF67" t="str">
        <f t="shared" ca="1" si="12"/>
        <v>Nb4</v>
      </c>
      <c r="AG67" t="str">
        <f t="shared" ca="1" si="12"/>
        <v>Ug7</v>
      </c>
      <c r="AH67" t="str">
        <f t="shared" ca="1" si="12"/>
        <v>Tw4</v>
      </c>
      <c r="AI67" t="str">
        <f t="shared" ca="1" si="12"/>
        <v>Iv4</v>
      </c>
      <c r="AJ67" t="str">
        <f t="shared" ca="1" si="12"/>
        <v>Gt7</v>
      </c>
      <c r="AK67" t="str">
        <f t="shared" ca="1" si="12"/>
        <v>Lf9</v>
      </c>
      <c r="AL67" t="str">
        <f t="shared" ca="1" si="12"/>
        <v>Zt5</v>
      </c>
      <c r="AM67" t="str">
        <f t="shared" ca="1" si="12"/>
        <v>Hz0</v>
      </c>
      <c r="AN67" t="str">
        <f t="shared" ca="1" si="12"/>
        <v>Rs2</v>
      </c>
      <c r="AO67" t="str">
        <f t="shared" ca="1" si="12"/>
        <v>Av7</v>
      </c>
      <c r="AP67" t="str">
        <f t="shared" ca="1" si="12"/>
        <v>Av7</v>
      </c>
      <c r="AQ67" t="str">
        <f t="shared" ca="1" si="15"/>
        <v>Mq5</v>
      </c>
      <c r="AR67" t="str">
        <f t="shared" ca="1" si="15"/>
        <v>Iu0</v>
      </c>
      <c r="AS67" t="str">
        <f t="shared" ca="1" si="15"/>
        <v>Ve0</v>
      </c>
      <c r="AT67" t="str">
        <f t="shared" ca="1" si="15"/>
        <v>Mu7</v>
      </c>
      <c r="AU67" t="str">
        <f t="shared" ca="1" si="15"/>
        <v>Nb1</v>
      </c>
      <c r="AV67" t="str">
        <f t="shared" ca="1" si="15"/>
        <v>Va8</v>
      </c>
      <c r="AW67" t="str">
        <f t="shared" ca="1" si="15"/>
        <v>Pq5</v>
      </c>
      <c r="AX67" t="str">
        <f t="shared" ca="1" si="15"/>
        <v>It3</v>
      </c>
      <c r="AY67" t="str">
        <f t="shared" ca="1" si="13"/>
        <v>Fz3</v>
      </c>
      <c r="AZ67" t="str">
        <f t="shared" ca="1" si="13"/>
        <v>Ef9</v>
      </c>
    </row>
    <row r="68" spans="11:52" x14ac:dyDescent="0.55000000000000004">
      <c r="K68">
        <v>66</v>
      </c>
      <c r="L68" t="str">
        <f t="shared" ref="L68:AA101" ca="1" si="17">_xlfn.TEXTJOIN("", TRUE, CHAR(RANDBETWEEN(65, 90)))&amp;_xlfn.TEXTJOIN("", TRUE, CHAR(RANDBETWEEN(97, 122)))&amp;_xlfn.TEXTJOIN("", TRUE, CHAR(RANDBETWEEN(48, 57)))</f>
        <v>Ob6</v>
      </c>
      <c r="M68" t="str">
        <f t="shared" ca="1" si="17"/>
        <v>Tf2</v>
      </c>
      <c r="N68" t="str">
        <f t="shared" ca="1" si="17"/>
        <v>Jx6</v>
      </c>
      <c r="O68" t="str">
        <f t="shared" ca="1" si="17"/>
        <v>Sw5</v>
      </c>
      <c r="P68" t="str">
        <f t="shared" ca="1" si="17"/>
        <v>Jb0</v>
      </c>
      <c r="Q68" t="str">
        <f t="shared" ca="1" si="17"/>
        <v>Zg9</v>
      </c>
      <c r="R68" t="str">
        <f t="shared" ca="1" si="17"/>
        <v>Yh9</v>
      </c>
      <c r="S68" t="str">
        <f t="shared" ca="1" si="17"/>
        <v>Dt1</v>
      </c>
      <c r="T68" t="str">
        <f t="shared" ca="1" si="17"/>
        <v>Us9</v>
      </c>
      <c r="U68" t="str">
        <f t="shared" ca="1" si="17"/>
        <v>Kh5</v>
      </c>
      <c r="V68" t="str">
        <f t="shared" ca="1" si="17"/>
        <v>Oe0</v>
      </c>
      <c r="W68" t="str">
        <f t="shared" ca="1" si="17"/>
        <v>Yb4</v>
      </c>
      <c r="X68" t="str">
        <f t="shared" ca="1" si="17"/>
        <v>Ur1</v>
      </c>
      <c r="Y68" t="str">
        <f t="shared" ca="1" si="17"/>
        <v>Io5</v>
      </c>
      <c r="Z68" t="str">
        <f t="shared" ca="1" si="17"/>
        <v>Ju7</v>
      </c>
      <c r="AA68" t="str">
        <f t="shared" ca="1" si="17"/>
        <v>Bf4</v>
      </c>
      <c r="AB68" t="str">
        <f t="shared" ca="1" si="16"/>
        <v>Aw7</v>
      </c>
      <c r="AC68" t="str">
        <f t="shared" ca="1" si="16"/>
        <v>Ox9</v>
      </c>
      <c r="AD68" t="str">
        <f t="shared" ca="1" si="16"/>
        <v>Kz1</v>
      </c>
      <c r="AE68" t="str">
        <f t="shared" ca="1" si="12"/>
        <v>Rv4</v>
      </c>
      <c r="AF68" t="str">
        <f t="shared" ca="1" si="12"/>
        <v>Kk2</v>
      </c>
      <c r="AG68" t="str">
        <f t="shared" ca="1" si="12"/>
        <v>Lq7</v>
      </c>
      <c r="AH68" t="str">
        <f t="shared" ca="1" si="12"/>
        <v>Bf6</v>
      </c>
      <c r="AI68" t="str">
        <f t="shared" ca="1" si="12"/>
        <v>Yt5</v>
      </c>
      <c r="AJ68" t="str">
        <f t="shared" ca="1" si="12"/>
        <v>Ph9</v>
      </c>
      <c r="AK68" t="str">
        <f t="shared" ca="1" si="12"/>
        <v>Rp4</v>
      </c>
      <c r="AL68" t="str">
        <f t="shared" ca="1" si="12"/>
        <v>Ew4</v>
      </c>
      <c r="AM68" t="str">
        <f t="shared" ca="1" si="12"/>
        <v>Vn4</v>
      </c>
      <c r="AN68" t="str">
        <f t="shared" ca="1" si="12"/>
        <v>Mm0</v>
      </c>
      <c r="AO68" t="str">
        <f t="shared" ca="1" si="12"/>
        <v>Wl3</v>
      </c>
      <c r="AP68" t="str">
        <f t="shared" ca="1" si="12"/>
        <v>Wk1</v>
      </c>
      <c r="AQ68" t="str">
        <f t="shared" ca="1" si="15"/>
        <v>Fc6</v>
      </c>
      <c r="AR68" t="str">
        <f t="shared" ca="1" si="15"/>
        <v>Rh7</v>
      </c>
      <c r="AS68" t="str">
        <f t="shared" ca="1" si="15"/>
        <v>Hs2</v>
      </c>
      <c r="AT68" t="str">
        <f t="shared" ca="1" si="15"/>
        <v>Gy0</v>
      </c>
      <c r="AU68" t="str">
        <f t="shared" ca="1" si="15"/>
        <v>Yz3</v>
      </c>
      <c r="AV68" t="str">
        <f t="shared" ca="1" si="15"/>
        <v>Bg5</v>
      </c>
      <c r="AW68" t="str">
        <f t="shared" ca="1" si="15"/>
        <v>Zs8</v>
      </c>
      <c r="AX68" t="str">
        <f t="shared" ca="1" si="15"/>
        <v>Tq2</v>
      </c>
      <c r="AY68" t="str">
        <f t="shared" ca="1" si="13"/>
        <v>Bt4</v>
      </c>
      <c r="AZ68" t="str">
        <f t="shared" ca="1" si="13"/>
        <v>Pz3</v>
      </c>
    </row>
    <row r="69" spans="11:52" x14ac:dyDescent="0.55000000000000004">
      <c r="K69">
        <v>67</v>
      </c>
      <c r="L69" t="str">
        <f t="shared" ca="1" si="17"/>
        <v>Gx6</v>
      </c>
      <c r="M69" t="str">
        <f t="shared" ca="1" si="17"/>
        <v>Yx8</v>
      </c>
      <c r="N69" t="str">
        <f t="shared" ca="1" si="17"/>
        <v>Li7</v>
      </c>
      <c r="O69" t="str">
        <f t="shared" ca="1" si="17"/>
        <v>Uc3</v>
      </c>
      <c r="P69" t="str">
        <f t="shared" ca="1" si="17"/>
        <v>Qt9</v>
      </c>
      <c r="Q69" t="str">
        <f t="shared" ca="1" si="17"/>
        <v>Ss5</v>
      </c>
      <c r="R69" t="str">
        <f t="shared" ca="1" si="17"/>
        <v>Aw9</v>
      </c>
      <c r="S69" t="str">
        <f t="shared" ca="1" si="17"/>
        <v>Ih0</v>
      </c>
      <c r="T69" t="str">
        <f t="shared" ca="1" si="17"/>
        <v>Et2</v>
      </c>
      <c r="U69" t="str">
        <f t="shared" ca="1" si="17"/>
        <v>Wh7</v>
      </c>
      <c r="V69" t="str">
        <f t="shared" ca="1" si="17"/>
        <v>Se6</v>
      </c>
      <c r="W69" t="str">
        <f t="shared" ca="1" si="17"/>
        <v>Pj7</v>
      </c>
      <c r="X69" t="str">
        <f t="shared" ca="1" si="17"/>
        <v>Hw2</v>
      </c>
      <c r="Y69" t="str">
        <f t="shared" ca="1" si="17"/>
        <v>Ig7</v>
      </c>
      <c r="Z69" t="str">
        <f t="shared" ca="1" si="17"/>
        <v>Pn5</v>
      </c>
      <c r="AA69" t="str">
        <f t="shared" ca="1" si="17"/>
        <v>Rn7</v>
      </c>
      <c r="AB69" t="str">
        <f t="shared" ca="1" si="16"/>
        <v>Jq6</v>
      </c>
      <c r="AC69" t="str">
        <f t="shared" ca="1" si="16"/>
        <v>Ek3</v>
      </c>
      <c r="AD69" t="str">
        <f t="shared" ca="1" si="16"/>
        <v>Ay4</v>
      </c>
      <c r="AE69" t="str">
        <f t="shared" ca="1" si="12"/>
        <v>Jw0</v>
      </c>
      <c r="AF69" t="str">
        <f t="shared" ca="1" si="12"/>
        <v>Ae7</v>
      </c>
      <c r="AG69" t="str">
        <f t="shared" ca="1" si="12"/>
        <v>Tb0</v>
      </c>
      <c r="AH69" t="str">
        <f t="shared" ca="1" si="12"/>
        <v>Al6</v>
      </c>
      <c r="AI69" t="str">
        <f t="shared" ca="1" si="12"/>
        <v>Jm9</v>
      </c>
      <c r="AJ69" t="str">
        <f t="shared" ca="1" si="12"/>
        <v>Bi4</v>
      </c>
      <c r="AK69" t="str">
        <f t="shared" ca="1" si="12"/>
        <v>Xw1</v>
      </c>
      <c r="AL69" t="str">
        <f t="shared" ca="1" si="12"/>
        <v>Ut6</v>
      </c>
      <c r="AM69" t="str">
        <f t="shared" ca="1" si="12"/>
        <v>Mu4</v>
      </c>
      <c r="AN69" t="str">
        <f t="shared" ca="1" si="12"/>
        <v>Rv9</v>
      </c>
      <c r="AO69" t="str">
        <f t="shared" ca="1" si="12"/>
        <v>Jf2</v>
      </c>
      <c r="AP69" t="str">
        <f t="shared" ca="1" si="12"/>
        <v>Tw1</v>
      </c>
      <c r="AQ69" t="str">
        <f t="shared" ca="1" si="15"/>
        <v>Hm5</v>
      </c>
      <c r="AR69" t="str">
        <f t="shared" ca="1" si="15"/>
        <v>Lm8</v>
      </c>
      <c r="AS69" t="str">
        <f t="shared" ca="1" si="15"/>
        <v>Ac2</v>
      </c>
      <c r="AT69" t="str">
        <f t="shared" ca="1" si="15"/>
        <v>Oc9</v>
      </c>
      <c r="AU69" t="str">
        <f t="shared" ca="1" si="15"/>
        <v>Kf1</v>
      </c>
      <c r="AV69" t="str">
        <f t="shared" ca="1" si="15"/>
        <v>Pc7</v>
      </c>
      <c r="AW69" t="str">
        <f t="shared" ca="1" si="15"/>
        <v>Uo7</v>
      </c>
      <c r="AX69" t="str">
        <f t="shared" ca="1" si="15"/>
        <v>Go3</v>
      </c>
      <c r="AY69" t="str">
        <f t="shared" ca="1" si="13"/>
        <v>Tj0</v>
      </c>
      <c r="AZ69" t="str">
        <f t="shared" ca="1" si="13"/>
        <v>Vd5</v>
      </c>
    </row>
    <row r="70" spans="11:52" x14ac:dyDescent="0.55000000000000004">
      <c r="K70">
        <v>68</v>
      </c>
      <c r="L70" t="str">
        <f t="shared" ca="1" si="17"/>
        <v>Tu8</v>
      </c>
      <c r="M70" t="str">
        <f t="shared" ca="1" si="17"/>
        <v>Sr9</v>
      </c>
      <c r="N70" t="str">
        <f t="shared" ca="1" si="17"/>
        <v>Js1</v>
      </c>
      <c r="O70" t="str">
        <f t="shared" ca="1" si="17"/>
        <v>Ns7</v>
      </c>
      <c r="P70" t="str">
        <f t="shared" ca="1" si="17"/>
        <v>Mg0</v>
      </c>
      <c r="Q70" t="str">
        <f t="shared" ca="1" si="17"/>
        <v>Mg0</v>
      </c>
      <c r="R70" t="str">
        <f t="shared" ca="1" si="17"/>
        <v>Ga8</v>
      </c>
      <c r="S70" t="str">
        <f t="shared" ca="1" si="17"/>
        <v>Gq5</v>
      </c>
      <c r="T70" t="str">
        <f t="shared" ca="1" si="17"/>
        <v>Tp9</v>
      </c>
      <c r="U70" t="str">
        <f t="shared" ca="1" si="17"/>
        <v>An0</v>
      </c>
      <c r="V70" t="str">
        <f t="shared" ca="1" si="17"/>
        <v>Wz1</v>
      </c>
      <c r="W70" t="str">
        <f t="shared" ca="1" si="17"/>
        <v>Hl9</v>
      </c>
      <c r="X70" t="str">
        <f t="shared" ca="1" si="17"/>
        <v>Pv6</v>
      </c>
      <c r="Y70" t="str">
        <f t="shared" ca="1" si="17"/>
        <v>Qm4</v>
      </c>
      <c r="Z70" t="str">
        <f t="shared" ca="1" si="17"/>
        <v>Ii3</v>
      </c>
      <c r="AA70" t="str">
        <f t="shared" ca="1" si="17"/>
        <v>Al9</v>
      </c>
      <c r="AB70" t="str">
        <f t="shared" ca="1" si="16"/>
        <v>Mu6</v>
      </c>
      <c r="AC70" t="str">
        <f t="shared" ca="1" si="16"/>
        <v>Fn5</v>
      </c>
      <c r="AD70" t="str">
        <f t="shared" ca="1" si="16"/>
        <v>Jm0</v>
      </c>
      <c r="AE70" t="str">
        <f t="shared" ca="1" si="12"/>
        <v>Co6</v>
      </c>
      <c r="AF70" t="str">
        <f t="shared" ca="1" si="12"/>
        <v>Zm5</v>
      </c>
      <c r="AG70" t="str">
        <f t="shared" ca="1" si="12"/>
        <v>Oj5</v>
      </c>
      <c r="AH70" t="str">
        <f t="shared" ca="1" si="12"/>
        <v>Gi2</v>
      </c>
      <c r="AI70" t="str">
        <f t="shared" ca="1" si="12"/>
        <v>Xh1</v>
      </c>
      <c r="AJ70" t="str">
        <f t="shared" ca="1" si="12"/>
        <v>Gi5</v>
      </c>
      <c r="AK70" t="str">
        <f t="shared" ca="1" si="12"/>
        <v>Cr3</v>
      </c>
      <c r="AL70" t="str">
        <f t="shared" ca="1" si="12"/>
        <v>Ha8</v>
      </c>
      <c r="AM70" t="str">
        <f t="shared" ca="1" si="12"/>
        <v>Lm6</v>
      </c>
      <c r="AN70" t="str">
        <f t="shared" ca="1" si="12"/>
        <v>Dv3</v>
      </c>
      <c r="AO70" t="str">
        <f t="shared" ca="1" si="12"/>
        <v>Pg5</v>
      </c>
      <c r="AP70" t="str">
        <f t="shared" ca="1" si="12"/>
        <v>Ey3</v>
      </c>
      <c r="AQ70" t="str">
        <f t="shared" ca="1" si="15"/>
        <v>Jw2</v>
      </c>
      <c r="AR70" t="str">
        <f t="shared" ca="1" si="15"/>
        <v>Ah0</v>
      </c>
      <c r="AS70" t="str">
        <f t="shared" ca="1" si="15"/>
        <v>Az1</v>
      </c>
      <c r="AT70" t="str">
        <f t="shared" ca="1" si="15"/>
        <v>Kq5</v>
      </c>
      <c r="AU70" t="str">
        <f t="shared" ca="1" si="15"/>
        <v>On8</v>
      </c>
      <c r="AV70" t="str">
        <f t="shared" ca="1" si="15"/>
        <v>Cz5</v>
      </c>
      <c r="AW70" t="str">
        <f t="shared" ca="1" si="15"/>
        <v>In1</v>
      </c>
      <c r="AX70" t="str">
        <f t="shared" ca="1" si="15"/>
        <v>Zn0</v>
      </c>
      <c r="AY70" t="str">
        <f t="shared" ca="1" si="13"/>
        <v>Sb7</v>
      </c>
      <c r="AZ70" t="str">
        <f t="shared" ca="1" si="13"/>
        <v>Ia0</v>
      </c>
    </row>
    <row r="71" spans="11:52" x14ac:dyDescent="0.55000000000000004">
      <c r="K71">
        <v>69</v>
      </c>
      <c r="L71" t="str">
        <f t="shared" ca="1" si="17"/>
        <v>Ds3</v>
      </c>
      <c r="M71" t="str">
        <f t="shared" ca="1" si="17"/>
        <v>Jm6</v>
      </c>
      <c r="N71" t="str">
        <f t="shared" ca="1" si="17"/>
        <v>La5</v>
      </c>
      <c r="O71" t="str">
        <f t="shared" ca="1" si="17"/>
        <v>Ck6</v>
      </c>
      <c r="P71" t="str">
        <f t="shared" ca="1" si="17"/>
        <v>Mf0</v>
      </c>
      <c r="Q71" t="str">
        <f t="shared" ca="1" si="17"/>
        <v>Bn9</v>
      </c>
      <c r="R71" t="str">
        <f t="shared" ca="1" si="17"/>
        <v>Iw4</v>
      </c>
      <c r="S71" t="str">
        <f t="shared" ca="1" si="17"/>
        <v>La7</v>
      </c>
      <c r="T71" t="str">
        <f t="shared" ca="1" si="17"/>
        <v>Nv8</v>
      </c>
      <c r="U71" t="str">
        <f t="shared" ca="1" si="17"/>
        <v>Qt5</v>
      </c>
      <c r="V71" t="str">
        <f t="shared" ca="1" si="17"/>
        <v>Mv5</v>
      </c>
      <c r="W71" t="str">
        <f t="shared" ca="1" si="17"/>
        <v>Wz8</v>
      </c>
      <c r="X71" t="str">
        <f t="shared" ca="1" si="17"/>
        <v>Xn3</v>
      </c>
      <c r="Y71" t="str">
        <f t="shared" ca="1" si="17"/>
        <v>Cv7</v>
      </c>
      <c r="Z71" t="str">
        <f t="shared" ca="1" si="17"/>
        <v>Fx1</v>
      </c>
      <c r="AA71" t="str">
        <f t="shared" ca="1" si="17"/>
        <v>Qk7</v>
      </c>
      <c r="AB71" t="str">
        <f t="shared" ca="1" si="16"/>
        <v>Rt6</v>
      </c>
      <c r="AC71" t="str">
        <f t="shared" ca="1" si="16"/>
        <v>En4</v>
      </c>
      <c r="AD71" t="str">
        <f t="shared" ca="1" si="16"/>
        <v>Pv3</v>
      </c>
      <c r="AE71" t="str">
        <f t="shared" ca="1" si="12"/>
        <v>Wv2</v>
      </c>
      <c r="AF71" t="str">
        <f t="shared" ca="1" si="12"/>
        <v>Bb7</v>
      </c>
      <c r="AG71" t="str">
        <f t="shared" ca="1" si="12"/>
        <v>Bw3</v>
      </c>
      <c r="AH71" t="str">
        <f t="shared" ca="1" si="12"/>
        <v>Gl6</v>
      </c>
      <c r="AI71" t="str">
        <f t="shared" ca="1" si="12"/>
        <v>Pa5</v>
      </c>
      <c r="AJ71" t="str">
        <f t="shared" ca="1" si="12"/>
        <v>Zd7</v>
      </c>
      <c r="AK71" t="str">
        <f t="shared" ca="1" si="12"/>
        <v>Al4</v>
      </c>
      <c r="AL71" t="str">
        <f t="shared" ca="1" si="12"/>
        <v>Oq0</v>
      </c>
      <c r="AM71" t="str">
        <f t="shared" ca="1" si="12"/>
        <v>Sj3</v>
      </c>
      <c r="AN71" t="str">
        <f t="shared" ca="1" si="12"/>
        <v>Lk2</v>
      </c>
      <c r="AO71" t="str">
        <f t="shared" ca="1" si="12"/>
        <v>Aq4</v>
      </c>
      <c r="AP71" t="str">
        <f t="shared" ca="1" si="12"/>
        <v>Ey6</v>
      </c>
      <c r="AQ71" t="str">
        <f t="shared" ca="1" si="15"/>
        <v>Mt6</v>
      </c>
      <c r="AR71" t="str">
        <f t="shared" ca="1" si="15"/>
        <v>Zx7</v>
      </c>
      <c r="AS71" t="str">
        <f t="shared" ca="1" si="15"/>
        <v>Lc0</v>
      </c>
      <c r="AT71" t="str">
        <f t="shared" ca="1" si="15"/>
        <v>Ih9</v>
      </c>
      <c r="AU71" t="str">
        <f t="shared" ca="1" si="15"/>
        <v>Kt5</v>
      </c>
      <c r="AV71" t="str">
        <f t="shared" ca="1" si="15"/>
        <v>Jz6</v>
      </c>
      <c r="AW71" t="str">
        <f t="shared" ca="1" si="15"/>
        <v>Zg7</v>
      </c>
      <c r="AX71" t="str">
        <f t="shared" ca="1" si="15"/>
        <v>Ub6</v>
      </c>
      <c r="AY71" t="str">
        <f t="shared" ca="1" si="13"/>
        <v>Ah2</v>
      </c>
      <c r="AZ71" t="str">
        <f t="shared" ca="1" si="13"/>
        <v>Eq4</v>
      </c>
    </row>
    <row r="72" spans="11:52" x14ac:dyDescent="0.55000000000000004">
      <c r="K72">
        <v>70</v>
      </c>
      <c r="L72" t="str">
        <f t="shared" ca="1" si="17"/>
        <v>Sx0</v>
      </c>
      <c r="M72" t="str">
        <f t="shared" ca="1" si="17"/>
        <v>Aa5</v>
      </c>
      <c r="N72" t="str">
        <f t="shared" ca="1" si="17"/>
        <v>Jy1</v>
      </c>
      <c r="O72" t="str">
        <f t="shared" ca="1" si="17"/>
        <v>Fw9</v>
      </c>
      <c r="P72" t="str">
        <f t="shared" ca="1" si="17"/>
        <v>Gk2</v>
      </c>
      <c r="Q72" t="str">
        <f t="shared" ca="1" si="17"/>
        <v>Oj3</v>
      </c>
      <c r="R72" t="str">
        <f t="shared" ca="1" si="17"/>
        <v>Fa5</v>
      </c>
      <c r="S72" t="str">
        <f t="shared" ca="1" si="17"/>
        <v>Ah1</v>
      </c>
      <c r="T72" t="str">
        <f t="shared" ca="1" si="17"/>
        <v>Ih2</v>
      </c>
      <c r="U72" t="str">
        <f t="shared" ca="1" si="17"/>
        <v>Ev6</v>
      </c>
      <c r="V72" t="str">
        <f t="shared" ca="1" si="17"/>
        <v>Gm2</v>
      </c>
      <c r="W72" t="str">
        <f t="shared" ca="1" si="17"/>
        <v>Ye3</v>
      </c>
      <c r="X72" t="str">
        <f t="shared" ca="1" si="17"/>
        <v>Iv7</v>
      </c>
      <c r="Y72" t="str">
        <f t="shared" ca="1" si="17"/>
        <v>Ly3</v>
      </c>
      <c r="Z72" t="str">
        <f t="shared" ca="1" si="17"/>
        <v>Up2</v>
      </c>
      <c r="AA72" t="str">
        <f t="shared" ca="1" si="17"/>
        <v>Hy2</v>
      </c>
      <c r="AB72" t="str">
        <f t="shared" ca="1" si="16"/>
        <v>Cn4</v>
      </c>
      <c r="AC72" t="str">
        <f t="shared" ca="1" si="16"/>
        <v>Dy5</v>
      </c>
      <c r="AD72" t="str">
        <f t="shared" ca="1" si="16"/>
        <v>Bv1</v>
      </c>
      <c r="AE72" t="str">
        <f t="shared" ca="1" si="12"/>
        <v>Ea5</v>
      </c>
      <c r="AF72" t="str">
        <f t="shared" ca="1" si="12"/>
        <v>Ag9</v>
      </c>
      <c r="AG72" t="str">
        <f t="shared" ca="1" si="12"/>
        <v>No3</v>
      </c>
      <c r="AH72" t="str">
        <f t="shared" ca="1" si="12"/>
        <v>Jg5</v>
      </c>
      <c r="AI72" t="str">
        <f t="shared" ca="1" si="12"/>
        <v>Ug6</v>
      </c>
      <c r="AJ72" t="str">
        <f t="shared" ca="1" si="12"/>
        <v>Hx7</v>
      </c>
      <c r="AK72" t="str">
        <f t="shared" ca="1" si="12"/>
        <v>Rr6</v>
      </c>
      <c r="AL72" t="str">
        <f t="shared" ca="1" si="12"/>
        <v>Ao3</v>
      </c>
      <c r="AM72" t="str">
        <f t="shared" ca="1" si="12"/>
        <v>Hi4</v>
      </c>
      <c r="AN72" t="str">
        <f t="shared" ca="1" si="12"/>
        <v>Iw0</v>
      </c>
      <c r="AO72" t="str">
        <f t="shared" ca="1" si="12"/>
        <v>Mf1</v>
      </c>
      <c r="AP72" t="str">
        <f t="shared" ca="1" si="12"/>
        <v>Uz8</v>
      </c>
      <c r="AQ72" t="str">
        <f t="shared" ca="1" si="15"/>
        <v>Oi7</v>
      </c>
      <c r="AR72" t="str">
        <f t="shared" ca="1" si="15"/>
        <v>Mc5</v>
      </c>
      <c r="AS72" t="str">
        <f t="shared" ca="1" si="15"/>
        <v>Nq0</v>
      </c>
      <c r="AT72" t="str">
        <f t="shared" ca="1" si="15"/>
        <v>Uj5</v>
      </c>
      <c r="AU72" t="str">
        <f t="shared" ca="1" si="15"/>
        <v>Xh7</v>
      </c>
      <c r="AV72" t="str">
        <f t="shared" ca="1" si="15"/>
        <v>Fk8</v>
      </c>
      <c r="AW72" t="str">
        <f t="shared" ca="1" si="15"/>
        <v>Dq5</v>
      </c>
      <c r="AX72" t="str">
        <f t="shared" ca="1" si="15"/>
        <v>Wi8</v>
      </c>
      <c r="AY72" t="str">
        <f t="shared" ca="1" si="13"/>
        <v>Bo9</v>
      </c>
      <c r="AZ72" t="str">
        <f t="shared" ca="1" si="13"/>
        <v>Id3</v>
      </c>
    </row>
    <row r="73" spans="11:52" x14ac:dyDescent="0.55000000000000004">
      <c r="K73">
        <v>71</v>
      </c>
      <c r="L73" t="str">
        <f t="shared" ca="1" si="17"/>
        <v>Jh0</v>
      </c>
      <c r="M73" t="str">
        <f t="shared" ca="1" si="17"/>
        <v>Pr4</v>
      </c>
      <c r="N73" t="str">
        <f t="shared" ca="1" si="17"/>
        <v>Cd3</v>
      </c>
      <c r="O73" t="str">
        <f t="shared" ca="1" si="17"/>
        <v>Vl6</v>
      </c>
      <c r="P73" t="str">
        <f t="shared" ca="1" si="17"/>
        <v>Pm2</v>
      </c>
      <c r="Q73" t="str">
        <f t="shared" ca="1" si="17"/>
        <v>Si5</v>
      </c>
      <c r="R73" t="str">
        <f t="shared" ca="1" si="17"/>
        <v>Ck8</v>
      </c>
      <c r="S73" t="str">
        <f t="shared" ca="1" si="17"/>
        <v>Ry1</v>
      </c>
      <c r="T73" t="str">
        <f t="shared" ca="1" si="17"/>
        <v>Hj1</v>
      </c>
      <c r="U73" t="str">
        <f t="shared" ca="1" si="17"/>
        <v>Mp9</v>
      </c>
      <c r="V73" t="str">
        <f t="shared" ca="1" si="17"/>
        <v>Jm1</v>
      </c>
      <c r="W73" t="str">
        <f t="shared" ca="1" si="17"/>
        <v>Qz7</v>
      </c>
      <c r="X73" t="str">
        <f t="shared" ca="1" si="17"/>
        <v>Iv5</v>
      </c>
      <c r="Y73" t="str">
        <f t="shared" ca="1" si="17"/>
        <v>Qv3</v>
      </c>
      <c r="Z73" t="str">
        <f t="shared" ca="1" si="17"/>
        <v>Ch8</v>
      </c>
      <c r="AA73" t="str">
        <f t="shared" ca="1" si="17"/>
        <v>Li9</v>
      </c>
      <c r="AB73" t="str">
        <f t="shared" ca="1" si="16"/>
        <v>Sv9</v>
      </c>
      <c r="AC73" t="str">
        <f t="shared" ca="1" si="16"/>
        <v>Jq9</v>
      </c>
      <c r="AD73" t="str">
        <f t="shared" ca="1" si="16"/>
        <v>Po9</v>
      </c>
      <c r="AE73" t="str">
        <f t="shared" ca="1" si="12"/>
        <v>Zd6</v>
      </c>
      <c r="AF73" t="str">
        <f t="shared" ca="1" si="12"/>
        <v>Ec6</v>
      </c>
      <c r="AG73" t="str">
        <f t="shared" ca="1" si="12"/>
        <v>Mv6</v>
      </c>
      <c r="AH73" t="str">
        <f t="shared" ca="1" si="12"/>
        <v>Dx1</v>
      </c>
      <c r="AI73" t="str">
        <f t="shared" ca="1" si="12"/>
        <v>Lh0</v>
      </c>
      <c r="AJ73" t="str">
        <f t="shared" ca="1" si="12"/>
        <v>Nm5</v>
      </c>
      <c r="AK73" t="str">
        <f t="shared" ca="1" si="12"/>
        <v>Sx8</v>
      </c>
      <c r="AL73" t="str">
        <f t="shared" ca="1" si="12"/>
        <v>Rl1</v>
      </c>
      <c r="AM73" t="str">
        <f t="shared" ca="1" si="12"/>
        <v>Hh6</v>
      </c>
      <c r="AN73" t="str">
        <f t="shared" ca="1" si="12"/>
        <v>Gx1</v>
      </c>
      <c r="AO73" t="str">
        <f t="shared" ca="1" si="12"/>
        <v>Fo0</v>
      </c>
      <c r="AP73" t="str">
        <f t="shared" ca="1" si="12"/>
        <v>Mc8</v>
      </c>
      <c r="AQ73" t="str">
        <f t="shared" ca="1" si="15"/>
        <v>Ia2</v>
      </c>
      <c r="AR73" t="str">
        <f t="shared" ca="1" si="15"/>
        <v>Wg8</v>
      </c>
      <c r="AS73" t="str">
        <f t="shared" ca="1" si="15"/>
        <v>Uq2</v>
      </c>
      <c r="AT73" t="str">
        <f t="shared" ca="1" si="15"/>
        <v>Uy8</v>
      </c>
      <c r="AU73" t="str">
        <f t="shared" ca="1" si="15"/>
        <v>Bq5</v>
      </c>
      <c r="AV73" t="str">
        <f t="shared" ca="1" si="15"/>
        <v>Ad3</v>
      </c>
      <c r="AW73" t="str">
        <f t="shared" ca="1" si="15"/>
        <v>Tc3</v>
      </c>
      <c r="AX73" t="str">
        <f t="shared" ca="1" si="15"/>
        <v>Il3</v>
      </c>
      <c r="AY73" t="str">
        <f t="shared" ca="1" si="13"/>
        <v>Tj9</v>
      </c>
      <c r="AZ73" t="str">
        <f t="shared" ca="1" si="13"/>
        <v>Mh9</v>
      </c>
    </row>
    <row r="74" spans="11:52" x14ac:dyDescent="0.55000000000000004">
      <c r="K74">
        <v>72</v>
      </c>
      <c r="L74" t="str">
        <f t="shared" ca="1" si="17"/>
        <v>Kt2</v>
      </c>
      <c r="M74" t="str">
        <f t="shared" ca="1" si="17"/>
        <v>Qj4</v>
      </c>
      <c r="N74" t="str">
        <f t="shared" ca="1" si="17"/>
        <v>Wk7</v>
      </c>
      <c r="O74" t="str">
        <f t="shared" ca="1" si="17"/>
        <v>Ih9</v>
      </c>
      <c r="P74" t="str">
        <f t="shared" ca="1" si="17"/>
        <v>Uj6</v>
      </c>
      <c r="Q74" t="str">
        <f t="shared" ca="1" si="17"/>
        <v>Tl5</v>
      </c>
      <c r="R74" t="str">
        <f t="shared" ca="1" si="17"/>
        <v>Jg4</v>
      </c>
      <c r="S74" t="str">
        <f t="shared" ca="1" si="17"/>
        <v>Ao8</v>
      </c>
      <c r="T74" t="str">
        <f t="shared" ca="1" si="17"/>
        <v>Ib7</v>
      </c>
      <c r="U74" t="str">
        <f t="shared" ca="1" si="17"/>
        <v>Pd2</v>
      </c>
      <c r="V74" t="str">
        <f t="shared" ca="1" si="17"/>
        <v>Ds2</v>
      </c>
      <c r="W74" t="str">
        <f t="shared" ca="1" si="17"/>
        <v>Ek1</v>
      </c>
      <c r="X74" t="str">
        <f t="shared" ca="1" si="17"/>
        <v>By2</v>
      </c>
      <c r="Y74" t="str">
        <f t="shared" ca="1" si="17"/>
        <v>Rn0</v>
      </c>
      <c r="Z74" t="str">
        <f t="shared" ca="1" si="17"/>
        <v>Pu2</v>
      </c>
      <c r="AA74" t="str">
        <f t="shared" ca="1" si="17"/>
        <v>Cq3</v>
      </c>
      <c r="AB74" t="str">
        <f t="shared" ca="1" si="16"/>
        <v>Ty8</v>
      </c>
      <c r="AC74" t="str">
        <f t="shared" ca="1" si="16"/>
        <v>Ck0</v>
      </c>
      <c r="AD74" t="str">
        <f t="shared" ca="1" si="16"/>
        <v>Bx7</v>
      </c>
      <c r="AE74" t="str">
        <f t="shared" ca="1" si="12"/>
        <v>Xc6</v>
      </c>
      <c r="AF74" t="str">
        <f t="shared" ca="1" si="12"/>
        <v>Ip0</v>
      </c>
      <c r="AG74" t="str">
        <f t="shared" ca="1" si="12"/>
        <v>Nt0</v>
      </c>
      <c r="AH74" t="str">
        <f t="shared" ca="1" si="12"/>
        <v>Jm5</v>
      </c>
      <c r="AI74" t="str">
        <f t="shared" ca="1" si="12"/>
        <v>Sx8</v>
      </c>
      <c r="AJ74" t="str">
        <f t="shared" ca="1" si="12"/>
        <v>Gq8</v>
      </c>
      <c r="AK74" t="str">
        <f t="shared" ca="1" si="12"/>
        <v>Zm9</v>
      </c>
      <c r="AL74" t="str">
        <f t="shared" ca="1" si="12"/>
        <v>Yr3</v>
      </c>
      <c r="AM74" t="str">
        <f t="shared" ca="1" si="12"/>
        <v>Gj7</v>
      </c>
      <c r="AN74" t="str">
        <f t="shared" ca="1" si="12"/>
        <v>Pz9</v>
      </c>
      <c r="AO74" t="str">
        <f t="shared" ca="1" si="12"/>
        <v>Yy8</v>
      </c>
      <c r="AP74" t="str">
        <f t="shared" ca="1" si="12"/>
        <v>Gn9</v>
      </c>
      <c r="AQ74" t="str">
        <f t="shared" ca="1" si="15"/>
        <v>Nz8</v>
      </c>
      <c r="AR74" t="str">
        <f t="shared" ca="1" si="15"/>
        <v>Ot7</v>
      </c>
      <c r="AS74" t="str">
        <f t="shared" ca="1" si="15"/>
        <v>Wc4</v>
      </c>
      <c r="AT74" t="str">
        <f t="shared" ca="1" si="15"/>
        <v>Gh4</v>
      </c>
      <c r="AU74" t="str">
        <f t="shared" ca="1" si="15"/>
        <v>Yl1</v>
      </c>
      <c r="AV74" t="str">
        <f t="shared" ca="1" si="15"/>
        <v>Xf6</v>
      </c>
      <c r="AW74" t="str">
        <f t="shared" ca="1" si="15"/>
        <v>Wx1</v>
      </c>
      <c r="AX74" t="str">
        <f t="shared" ca="1" si="15"/>
        <v>Be5</v>
      </c>
      <c r="AY74" t="str">
        <f t="shared" ca="1" si="13"/>
        <v>Zx9</v>
      </c>
      <c r="AZ74" t="str">
        <f t="shared" ca="1" si="13"/>
        <v>Jo6</v>
      </c>
    </row>
    <row r="75" spans="11:52" x14ac:dyDescent="0.55000000000000004">
      <c r="K75">
        <v>73</v>
      </c>
      <c r="L75" t="str">
        <f t="shared" ca="1" si="17"/>
        <v>Ci5</v>
      </c>
      <c r="M75" t="str">
        <f t="shared" ca="1" si="17"/>
        <v>Sr6</v>
      </c>
      <c r="N75" t="str">
        <f t="shared" ca="1" si="17"/>
        <v>Ev0</v>
      </c>
      <c r="O75" t="str">
        <f t="shared" ca="1" si="17"/>
        <v>Xj8</v>
      </c>
      <c r="P75" t="str">
        <f t="shared" ca="1" si="17"/>
        <v>Ky8</v>
      </c>
      <c r="Q75" t="str">
        <f t="shared" ca="1" si="17"/>
        <v>Tc8</v>
      </c>
      <c r="R75" t="str">
        <f t="shared" ca="1" si="17"/>
        <v>Bi2</v>
      </c>
      <c r="S75" t="str">
        <f t="shared" ca="1" si="17"/>
        <v>Sr8</v>
      </c>
      <c r="T75" t="str">
        <f t="shared" ca="1" si="17"/>
        <v>Bm2</v>
      </c>
      <c r="U75" t="str">
        <f t="shared" ca="1" si="17"/>
        <v>Fi6</v>
      </c>
      <c r="V75" t="str">
        <f t="shared" ca="1" si="17"/>
        <v>Po4</v>
      </c>
      <c r="W75" t="str">
        <f t="shared" ca="1" si="17"/>
        <v>Cp0</v>
      </c>
      <c r="X75" t="str">
        <f t="shared" ca="1" si="17"/>
        <v>Wn3</v>
      </c>
      <c r="Y75" t="str">
        <f t="shared" ca="1" si="17"/>
        <v>Bn0</v>
      </c>
      <c r="Z75" t="str">
        <f t="shared" ca="1" si="17"/>
        <v>Gm3</v>
      </c>
      <c r="AA75" t="str">
        <f t="shared" ca="1" si="17"/>
        <v>Fo4</v>
      </c>
      <c r="AB75" t="str">
        <f t="shared" ca="1" si="16"/>
        <v>Gd7</v>
      </c>
      <c r="AC75" t="str">
        <f t="shared" ca="1" si="16"/>
        <v>Co0</v>
      </c>
      <c r="AD75" t="str">
        <f t="shared" ca="1" si="16"/>
        <v>Po7</v>
      </c>
      <c r="AE75" t="str">
        <f t="shared" ca="1" si="12"/>
        <v>Ps5</v>
      </c>
      <c r="AF75" t="str">
        <f t="shared" ca="1" si="12"/>
        <v>Rb6</v>
      </c>
      <c r="AG75" t="str">
        <f t="shared" ca="1" si="12"/>
        <v>Ud1</v>
      </c>
      <c r="AH75" t="str">
        <f t="shared" ca="1" si="12"/>
        <v>Fa2</v>
      </c>
      <c r="AI75" t="str">
        <f t="shared" ca="1" si="12"/>
        <v>Yr8</v>
      </c>
      <c r="AJ75" t="str">
        <f t="shared" ca="1" si="12"/>
        <v>Yb4</v>
      </c>
      <c r="AK75" t="str">
        <f t="shared" ca="1" si="12"/>
        <v>Yo1</v>
      </c>
      <c r="AL75" t="str">
        <f t="shared" ca="1" si="12"/>
        <v>Fu6</v>
      </c>
      <c r="AM75" t="str">
        <f t="shared" ca="1" si="12"/>
        <v>Vm6</v>
      </c>
      <c r="AN75" t="str">
        <f t="shared" ca="1" si="12"/>
        <v>Zk9</v>
      </c>
      <c r="AO75" t="str">
        <f t="shared" ca="1" si="12"/>
        <v>Pg4</v>
      </c>
      <c r="AP75" t="str">
        <f t="shared" ca="1" si="12"/>
        <v>Wy3</v>
      </c>
      <c r="AQ75" t="str">
        <f t="shared" ca="1" si="15"/>
        <v>Zn5</v>
      </c>
      <c r="AR75" t="str">
        <f t="shared" ca="1" si="15"/>
        <v>Wj4</v>
      </c>
      <c r="AS75" t="str">
        <f t="shared" ca="1" si="15"/>
        <v>Di6</v>
      </c>
      <c r="AT75" t="str">
        <f t="shared" ca="1" si="15"/>
        <v>Ee2</v>
      </c>
      <c r="AU75" t="str">
        <f t="shared" ca="1" si="15"/>
        <v>Gw4</v>
      </c>
      <c r="AV75" t="str">
        <f t="shared" ca="1" si="15"/>
        <v>Iz5</v>
      </c>
      <c r="AW75" t="str">
        <f t="shared" ca="1" si="15"/>
        <v>Wu9</v>
      </c>
      <c r="AX75" t="str">
        <f t="shared" ca="1" si="15"/>
        <v>Qm4</v>
      </c>
      <c r="AY75" t="str">
        <f t="shared" ca="1" si="13"/>
        <v>Up8</v>
      </c>
      <c r="AZ75" t="str">
        <f t="shared" ca="1" si="13"/>
        <v>Zf9</v>
      </c>
    </row>
    <row r="76" spans="11:52" x14ac:dyDescent="0.55000000000000004">
      <c r="K76">
        <v>74</v>
      </c>
      <c r="L76" t="str">
        <f t="shared" ca="1" si="17"/>
        <v>Hk0</v>
      </c>
      <c r="M76" t="str">
        <f t="shared" ca="1" si="17"/>
        <v>Uh2</v>
      </c>
      <c r="N76" t="str">
        <f t="shared" ca="1" si="17"/>
        <v>Se5</v>
      </c>
      <c r="O76" t="str">
        <f t="shared" ca="1" si="17"/>
        <v>Ru2</v>
      </c>
      <c r="P76" t="str">
        <f t="shared" ca="1" si="17"/>
        <v>Ed8</v>
      </c>
      <c r="Q76" t="str">
        <f t="shared" ca="1" si="17"/>
        <v>Zx8</v>
      </c>
      <c r="R76" t="str">
        <f t="shared" ca="1" si="17"/>
        <v>Qb2</v>
      </c>
      <c r="S76" t="str">
        <f t="shared" ca="1" si="17"/>
        <v>Yj6</v>
      </c>
      <c r="T76" t="str">
        <f t="shared" ca="1" si="17"/>
        <v>Kr3</v>
      </c>
      <c r="U76" t="str">
        <f t="shared" ca="1" si="17"/>
        <v>Qn3</v>
      </c>
      <c r="V76" t="str">
        <f t="shared" ca="1" si="17"/>
        <v>Jr4</v>
      </c>
      <c r="W76" t="str">
        <f t="shared" ca="1" si="17"/>
        <v>Bb6</v>
      </c>
      <c r="X76" t="str">
        <f t="shared" ca="1" si="17"/>
        <v>Xh2</v>
      </c>
      <c r="Y76" t="str">
        <f t="shared" ca="1" si="17"/>
        <v>Rw1</v>
      </c>
      <c r="Z76" t="str">
        <f t="shared" ca="1" si="17"/>
        <v>Az0</v>
      </c>
      <c r="AA76" t="str">
        <f t="shared" ca="1" si="17"/>
        <v>Lj4</v>
      </c>
      <c r="AB76" t="str">
        <f t="shared" ca="1" si="16"/>
        <v>Nj3</v>
      </c>
      <c r="AC76" t="str">
        <f t="shared" ca="1" si="16"/>
        <v>Wt6</v>
      </c>
      <c r="AD76" t="str">
        <f t="shared" ca="1" si="16"/>
        <v>Dp0</v>
      </c>
      <c r="AE76" t="str">
        <f t="shared" ca="1" si="12"/>
        <v>Nz6</v>
      </c>
      <c r="AF76" t="str">
        <f t="shared" ca="1" si="12"/>
        <v>Ja0</v>
      </c>
      <c r="AG76" t="str">
        <f t="shared" ca="1" si="12"/>
        <v>Eq5</v>
      </c>
      <c r="AH76" t="str">
        <f t="shared" ca="1" si="12"/>
        <v>Mx3</v>
      </c>
      <c r="AI76" t="str">
        <f t="shared" ca="1" si="12"/>
        <v>Js4</v>
      </c>
      <c r="AJ76" t="str">
        <f t="shared" ca="1" si="12"/>
        <v>Ly8</v>
      </c>
      <c r="AK76" t="str">
        <f t="shared" ca="1" si="12"/>
        <v>Sq9</v>
      </c>
      <c r="AL76" t="str">
        <f t="shared" ca="1" si="12"/>
        <v>Za2</v>
      </c>
      <c r="AM76" t="str">
        <f t="shared" ca="1" si="12"/>
        <v>Zq4</v>
      </c>
      <c r="AN76" t="str">
        <f t="shared" ca="1" si="12"/>
        <v>Nb7</v>
      </c>
      <c r="AO76" t="str">
        <f t="shared" ref="AO76:AZ100" ca="1" si="18">_xlfn.TEXTJOIN("", TRUE, CHAR(RANDBETWEEN(65, 90)))&amp;_xlfn.TEXTJOIN("", TRUE, CHAR(RANDBETWEEN(97, 122)))&amp;_xlfn.TEXTJOIN("", TRUE, CHAR(RANDBETWEEN(48, 57)))</f>
        <v>Ab3</v>
      </c>
      <c r="AP76" t="str">
        <f t="shared" ca="1" si="18"/>
        <v>Jd5</v>
      </c>
      <c r="AQ76" t="str">
        <f t="shared" ca="1" si="18"/>
        <v>Bj7</v>
      </c>
      <c r="AR76" t="str">
        <f t="shared" ca="1" si="18"/>
        <v>Xk9</v>
      </c>
      <c r="AS76" t="str">
        <f t="shared" ca="1" si="18"/>
        <v>Aw9</v>
      </c>
      <c r="AT76" t="str">
        <f t="shared" ca="1" si="18"/>
        <v>Jf5</v>
      </c>
      <c r="AU76" t="str">
        <f t="shared" ca="1" si="18"/>
        <v>Ab8</v>
      </c>
      <c r="AV76" t="str">
        <f t="shared" ca="1" si="18"/>
        <v>Yg3</v>
      </c>
      <c r="AW76" t="str">
        <f t="shared" ca="1" si="18"/>
        <v>Iv3</v>
      </c>
      <c r="AX76" t="str">
        <f t="shared" ca="1" si="18"/>
        <v>Pl0</v>
      </c>
      <c r="AY76" t="str">
        <f t="shared" ca="1" si="18"/>
        <v>Jk3</v>
      </c>
      <c r="AZ76" t="str">
        <f t="shared" ca="1" si="18"/>
        <v>Hd0</v>
      </c>
    </row>
    <row r="77" spans="11:52" x14ac:dyDescent="0.55000000000000004">
      <c r="K77">
        <v>75</v>
      </c>
      <c r="L77" t="str">
        <f t="shared" ca="1" si="17"/>
        <v>Pw8</v>
      </c>
      <c r="M77" t="str">
        <f t="shared" ca="1" si="17"/>
        <v>Qr7</v>
      </c>
      <c r="N77" t="str">
        <f t="shared" ca="1" si="17"/>
        <v>Mh4</v>
      </c>
      <c r="O77" t="str">
        <f t="shared" ca="1" si="17"/>
        <v>Ah3</v>
      </c>
      <c r="P77" t="str">
        <f t="shared" ca="1" si="17"/>
        <v>Pt5</v>
      </c>
      <c r="Q77" t="str">
        <f t="shared" ca="1" si="17"/>
        <v>Jy3</v>
      </c>
      <c r="R77" t="str">
        <f t="shared" ca="1" si="17"/>
        <v>Oi0</v>
      </c>
      <c r="S77" t="str">
        <f t="shared" ca="1" si="17"/>
        <v>Zu8</v>
      </c>
      <c r="T77" t="str">
        <f t="shared" ca="1" si="17"/>
        <v>Xa6</v>
      </c>
      <c r="U77" t="str">
        <f t="shared" ca="1" si="17"/>
        <v>Na7</v>
      </c>
      <c r="V77" t="str">
        <f t="shared" ca="1" si="17"/>
        <v>Ag3</v>
      </c>
      <c r="W77" t="str">
        <f t="shared" ca="1" si="17"/>
        <v>Rt3</v>
      </c>
      <c r="X77" t="str">
        <f t="shared" ca="1" si="17"/>
        <v>Sq6</v>
      </c>
      <c r="Y77" t="str">
        <f t="shared" ca="1" si="17"/>
        <v>Gy9</v>
      </c>
      <c r="Z77" t="str">
        <f t="shared" ca="1" si="17"/>
        <v>Cv1</v>
      </c>
      <c r="AA77" t="str">
        <f t="shared" ca="1" si="17"/>
        <v>Ur8</v>
      </c>
      <c r="AB77" t="str">
        <f t="shared" ca="1" si="16"/>
        <v>Fo5</v>
      </c>
      <c r="AC77" t="str">
        <f t="shared" ca="1" si="16"/>
        <v>Th3</v>
      </c>
      <c r="AD77" t="str">
        <f t="shared" ca="1" si="16"/>
        <v>Jk2</v>
      </c>
      <c r="AE77" t="str">
        <f t="shared" ca="1" si="16"/>
        <v>Ah9</v>
      </c>
      <c r="AF77" t="str">
        <f t="shared" ca="1" si="16"/>
        <v>Zd1</v>
      </c>
      <c r="AG77" t="str">
        <f t="shared" ca="1" si="16"/>
        <v>Nd7</v>
      </c>
      <c r="AH77" t="str">
        <f t="shared" ca="1" si="16"/>
        <v>Bb9</v>
      </c>
      <c r="AI77" t="str">
        <f t="shared" ca="1" si="16"/>
        <v>If7</v>
      </c>
      <c r="AJ77" t="str">
        <f t="shared" ca="1" si="16"/>
        <v>Ab9</v>
      </c>
      <c r="AK77" t="str">
        <f t="shared" ca="1" si="16"/>
        <v>Im4</v>
      </c>
      <c r="AL77" t="str">
        <f t="shared" ca="1" si="16"/>
        <v>Sm9</v>
      </c>
      <c r="AM77" t="str">
        <f t="shared" ca="1" si="16"/>
        <v>Yi1</v>
      </c>
      <c r="AN77" t="str">
        <f t="shared" ca="1" si="16"/>
        <v>Gh2</v>
      </c>
      <c r="AO77" t="str">
        <f t="shared" ca="1" si="16"/>
        <v>Ve6</v>
      </c>
      <c r="AP77" t="str">
        <f t="shared" ca="1" si="16"/>
        <v>Qg6</v>
      </c>
      <c r="AQ77" t="str">
        <f t="shared" ca="1" si="18"/>
        <v>Be9</v>
      </c>
      <c r="AR77" t="str">
        <f t="shared" ca="1" si="18"/>
        <v>Pp6</v>
      </c>
      <c r="AS77" t="str">
        <f t="shared" ca="1" si="18"/>
        <v>Uk1</v>
      </c>
      <c r="AT77" t="str">
        <f t="shared" ca="1" si="18"/>
        <v>Os4</v>
      </c>
      <c r="AU77" t="str">
        <f t="shared" ca="1" si="18"/>
        <v>Pe9</v>
      </c>
      <c r="AV77" t="str">
        <f t="shared" ca="1" si="18"/>
        <v>Tt4</v>
      </c>
      <c r="AW77" t="str">
        <f t="shared" ca="1" si="18"/>
        <v>Ht7</v>
      </c>
      <c r="AX77" t="str">
        <f t="shared" ca="1" si="18"/>
        <v>Lg6</v>
      </c>
      <c r="AY77" t="str">
        <f t="shared" ca="1" si="18"/>
        <v>Rn5</v>
      </c>
      <c r="AZ77" t="str">
        <f t="shared" ca="1" si="18"/>
        <v>Dz2</v>
      </c>
    </row>
    <row r="78" spans="11:52" x14ac:dyDescent="0.55000000000000004">
      <c r="K78">
        <v>76</v>
      </c>
      <c r="L78" t="str">
        <f t="shared" ca="1" si="17"/>
        <v>Xy6</v>
      </c>
      <c r="M78" t="str">
        <f t="shared" ca="1" si="17"/>
        <v>Gv0</v>
      </c>
      <c r="N78" t="str">
        <f t="shared" ca="1" si="17"/>
        <v>Wr4</v>
      </c>
      <c r="O78" t="str">
        <f t="shared" ca="1" si="17"/>
        <v>Kb3</v>
      </c>
      <c r="P78" t="str">
        <f t="shared" ca="1" si="17"/>
        <v>Ng6</v>
      </c>
      <c r="Q78" t="str">
        <f t="shared" ca="1" si="17"/>
        <v>Vf6</v>
      </c>
      <c r="R78" t="str">
        <f t="shared" ca="1" si="17"/>
        <v>Hh8</v>
      </c>
      <c r="S78" t="str">
        <f t="shared" ca="1" si="17"/>
        <v>Px8</v>
      </c>
      <c r="T78" t="str">
        <f t="shared" ca="1" si="17"/>
        <v>Af7</v>
      </c>
      <c r="U78" t="str">
        <f t="shared" ca="1" si="17"/>
        <v>Ie7</v>
      </c>
      <c r="V78" t="str">
        <f t="shared" ca="1" si="17"/>
        <v>Ug7</v>
      </c>
      <c r="W78" t="str">
        <f t="shared" ca="1" si="17"/>
        <v>Bu7</v>
      </c>
      <c r="X78" t="str">
        <f t="shared" ca="1" si="17"/>
        <v>Lm0</v>
      </c>
      <c r="Y78" t="str">
        <f t="shared" ca="1" si="17"/>
        <v>Nm8</v>
      </c>
      <c r="Z78" t="str">
        <f t="shared" ca="1" si="17"/>
        <v>Xf2</v>
      </c>
      <c r="AA78" t="str">
        <f t="shared" ca="1" si="17"/>
        <v>Ph4</v>
      </c>
      <c r="AB78" t="str">
        <f t="shared" ca="1" si="16"/>
        <v>Ol8</v>
      </c>
      <c r="AC78" t="str">
        <f t="shared" ca="1" si="16"/>
        <v>Ff4</v>
      </c>
      <c r="AD78" t="str">
        <f t="shared" ca="1" si="16"/>
        <v>Ye7</v>
      </c>
      <c r="AE78" t="str">
        <f t="shared" ca="1" si="16"/>
        <v>Am9</v>
      </c>
      <c r="AF78" t="str">
        <f t="shared" ca="1" si="16"/>
        <v>Ai8</v>
      </c>
      <c r="AG78" t="str">
        <f t="shared" ca="1" si="16"/>
        <v>Zh9</v>
      </c>
      <c r="AH78" t="str">
        <f t="shared" ca="1" si="16"/>
        <v>Oq0</v>
      </c>
      <c r="AI78" t="str">
        <f t="shared" ca="1" si="16"/>
        <v>Hd7</v>
      </c>
      <c r="AJ78" t="str">
        <f t="shared" ca="1" si="16"/>
        <v>Zy7</v>
      </c>
      <c r="AK78" t="str">
        <f t="shared" ca="1" si="16"/>
        <v>Mk9</v>
      </c>
      <c r="AL78" t="str">
        <f t="shared" ca="1" si="16"/>
        <v>Al9</v>
      </c>
      <c r="AM78" t="str">
        <f t="shared" ca="1" si="16"/>
        <v>Et9</v>
      </c>
      <c r="AN78" t="str">
        <f t="shared" ca="1" si="16"/>
        <v>Mc7</v>
      </c>
      <c r="AO78" t="str">
        <f t="shared" ca="1" si="16"/>
        <v>Qw9</v>
      </c>
      <c r="AP78" t="str">
        <f t="shared" ca="1" si="16"/>
        <v>Wz5</v>
      </c>
      <c r="AQ78" t="str">
        <f t="shared" ca="1" si="18"/>
        <v>Ye1</v>
      </c>
      <c r="AR78" t="str">
        <f t="shared" ca="1" si="18"/>
        <v>Wl4</v>
      </c>
      <c r="AS78" t="str">
        <f t="shared" ca="1" si="18"/>
        <v>Te9</v>
      </c>
      <c r="AT78" t="str">
        <f t="shared" ca="1" si="18"/>
        <v>Wq9</v>
      </c>
      <c r="AU78" t="str">
        <f t="shared" ca="1" si="18"/>
        <v>Xd5</v>
      </c>
      <c r="AV78" t="str">
        <f t="shared" ca="1" si="18"/>
        <v>Pf3</v>
      </c>
      <c r="AW78" t="str">
        <f t="shared" ca="1" si="18"/>
        <v>Jv2</v>
      </c>
      <c r="AX78" t="str">
        <f t="shared" ca="1" si="18"/>
        <v>Qa7</v>
      </c>
      <c r="AY78" t="str">
        <f t="shared" ca="1" si="18"/>
        <v>Ai4</v>
      </c>
      <c r="AZ78" t="str">
        <f t="shared" ca="1" si="18"/>
        <v>Wh9</v>
      </c>
    </row>
    <row r="79" spans="11:52" x14ac:dyDescent="0.55000000000000004">
      <c r="K79">
        <v>77</v>
      </c>
      <c r="L79" t="str">
        <f t="shared" ca="1" si="17"/>
        <v>Bl6</v>
      </c>
      <c r="M79" t="str">
        <f t="shared" ca="1" si="17"/>
        <v>Ph1</v>
      </c>
      <c r="N79" t="str">
        <f t="shared" ca="1" si="17"/>
        <v>Eg1</v>
      </c>
      <c r="O79" t="str">
        <f t="shared" ca="1" si="17"/>
        <v>Ox1</v>
      </c>
      <c r="P79" t="str">
        <f t="shared" ca="1" si="17"/>
        <v>Vl4</v>
      </c>
      <c r="Q79" t="str">
        <f t="shared" ca="1" si="17"/>
        <v>Yd6</v>
      </c>
      <c r="R79" t="str">
        <f t="shared" ca="1" si="17"/>
        <v>Kz0</v>
      </c>
      <c r="S79" t="str">
        <f t="shared" ca="1" si="17"/>
        <v>Hi8</v>
      </c>
      <c r="T79" t="str">
        <f t="shared" ca="1" si="17"/>
        <v>My7</v>
      </c>
      <c r="U79" t="str">
        <f t="shared" ca="1" si="17"/>
        <v>Eo3</v>
      </c>
      <c r="V79" t="str">
        <f t="shared" ca="1" si="17"/>
        <v>Ln3</v>
      </c>
      <c r="W79" t="str">
        <f t="shared" ca="1" si="17"/>
        <v>Al5</v>
      </c>
      <c r="X79" t="str">
        <f t="shared" ca="1" si="17"/>
        <v>Fq7</v>
      </c>
      <c r="Y79" t="str">
        <f t="shared" ca="1" si="17"/>
        <v>Zo6</v>
      </c>
      <c r="Z79" t="str">
        <f t="shared" ca="1" si="17"/>
        <v>Id9</v>
      </c>
      <c r="AA79" t="str">
        <f t="shared" ca="1" si="17"/>
        <v>Ui5</v>
      </c>
      <c r="AB79" t="str">
        <f t="shared" ca="1" si="16"/>
        <v>Cu2</v>
      </c>
      <c r="AC79" t="str">
        <f t="shared" ca="1" si="16"/>
        <v>Sv6</v>
      </c>
      <c r="AD79" t="str">
        <f t="shared" ca="1" si="16"/>
        <v>Rb7</v>
      </c>
      <c r="AE79" t="str">
        <f t="shared" ca="1" si="16"/>
        <v>Jh3</v>
      </c>
      <c r="AF79" t="str">
        <f t="shared" ca="1" si="16"/>
        <v>Dk1</v>
      </c>
      <c r="AG79" t="str">
        <f t="shared" ca="1" si="16"/>
        <v>Nw3</v>
      </c>
      <c r="AH79" t="str">
        <f t="shared" ca="1" si="16"/>
        <v>Nx1</v>
      </c>
      <c r="AI79" t="str">
        <f t="shared" ca="1" si="16"/>
        <v>Hx6</v>
      </c>
      <c r="AJ79" t="str">
        <f t="shared" ca="1" si="16"/>
        <v>Nu1</v>
      </c>
      <c r="AK79" t="str">
        <f t="shared" ca="1" si="16"/>
        <v>Qb1</v>
      </c>
      <c r="AL79" t="str">
        <f t="shared" ca="1" si="16"/>
        <v>Jr3</v>
      </c>
      <c r="AM79" t="str">
        <f t="shared" ca="1" si="16"/>
        <v>Pe0</v>
      </c>
      <c r="AN79" t="str">
        <f t="shared" ca="1" si="16"/>
        <v>Qg8</v>
      </c>
      <c r="AO79" t="str">
        <f t="shared" ca="1" si="16"/>
        <v>Me2</v>
      </c>
      <c r="AP79" t="str">
        <f t="shared" ca="1" si="16"/>
        <v>Jg7</v>
      </c>
      <c r="AQ79" t="str">
        <f t="shared" ca="1" si="18"/>
        <v>Qo1</v>
      </c>
      <c r="AR79" t="str">
        <f t="shared" ca="1" si="18"/>
        <v>Fm3</v>
      </c>
      <c r="AS79" t="str">
        <f t="shared" ca="1" si="18"/>
        <v>Za4</v>
      </c>
      <c r="AT79" t="str">
        <f t="shared" ca="1" si="18"/>
        <v>Lc7</v>
      </c>
      <c r="AU79" t="str">
        <f t="shared" ca="1" si="18"/>
        <v>Nm0</v>
      </c>
      <c r="AV79" t="str">
        <f t="shared" ca="1" si="18"/>
        <v>Rl5</v>
      </c>
      <c r="AW79" t="str">
        <f t="shared" ca="1" si="18"/>
        <v>Nx2</v>
      </c>
      <c r="AX79" t="str">
        <f t="shared" ca="1" si="18"/>
        <v>Kq4</v>
      </c>
      <c r="AY79" t="str">
        <f t="shared" ca="1" si="18"/>
        <v>Ci5</v>
      </c>
      <c r="AZ79" t="str">
        <f t="shared" ca="1" si="18"/>
        <v>Wh0</v>
      </c>
    </row>
    <row r="80" spans="11:52" x14ac:dyDescent="0.55000000000000004">
      <c r="K80">
        <v>78</v>
      </c>
      <c r="L80" t="str">
        <f t="shared" ca="1" si="17"/>
        <v>By4</v>
      </c>
      <c r="M80" t="str">
        <f t="shared" ca="1" si="17"/>
        <v>An2</v>
      </c>
      <c r="N80" t="str">
        <f t="shared" ca="1" si="17"/>
        <v>Jp3</v>
      </c>
      <c r="O80" t="str">
        <f t="shared" ca="1" si="17"/>
        <v>Ek5</v>
      </c>
      <c r="P80" t="str">
        <f t="shared" ca="1" si="17"/>
        <v>Xa7</v>
      </c>
      <c r="Q80" t="str">
        <f t="shared" ca="1" si="17"/>
        <v>Pa3</v>
      </c>
      <c r="R80" t="str">
        <f t="shared" ca="1" si="17"/>
        <v>Uy8</v>
      </c>
      <c r="S80" t="str">
        <f t="shared" ca="1" si="17"/>
        <v>An1</v>
      </c>
      <c r="T80" t="str">
        <f t="shared" ca="1" si="17"/>
        <v>Nn1</v>
      </c>
      <c r="U80" t="str">
        <f t="shared" ca="1" si="17"/>
        <v>Ij6</v>
      </c>
      <c r="V80" t="str">
        <f t="shared" ca="1" si="17"/>
        <v>Rg8</v>
      </c>
      <c r="W80" t="str">
        <f t="shared" ca="1" si="17"/>
        <v>Ac6</v>
      </c>
      <c r="X80" t="str">
        <f t="shared" ca="1" si="17"/>
        <v>Ta7</v>
      </c>
      <c r="Y80" t="str">
        <f t="shared" ca="1" si="17"/>
        <v>Xn2</v>
      </c>
      <c r="Z80" t="str">
        <f t="shared" ca="1" si="17"/>
        <v>Kd2</v>
      </c>
      <c r="AA80" t="str">
        <f t="shared" ca="1" si="17"/>
        <v>Jz1</v>
      </c>
      <c r="AB80" t="str">
        <f t="shared" ca="1" si="16"/>
        <v>Mk3</v>
      </c>
      <c r="AC80" t="str">
        <f t="shared" ca="1" si="16"/>
        <v>Aa4</v>
      </c>
      <c r="AD80" t="str">
        <f t="shared" ca="1" si="16"/>
        <v>Uq1</v>
      </c>
      <c r="AE80" t="str">
        <f t="shared" ca="1" si="16"/>
        <v>Nu6</v>
      </c>
      <c r="AF80" t="str">
        <f t="shared" ca="1" si="16"/>
        <v>Ij3</v>
      </c>
      <c r="AG80" t="str">
        <f t="shared" ca="1" si="16"/>
        <v>Aa3</v>
      </c>
      <c r="AH80" t="str">
        <f t="shared" ca="1" si="16"/>
        <v>Mo7</v>
      </c>
      <c r="AI80" t="str">
        <f t="shared" ca="1" si="16"/>
        <v>Eo7</v>
      </c>
      <c r="AJ80" t="str">
        <f t="shared" ca="1" si="16"/>
        <v>Dt0</v>
      </c>
      <c r="AK80" t="str">
        <f t="shared" ca="1" si="16"/>
        <v>Pa1</v>
      </c>
      <c r="AL80" t="str">
        <f t="shared" ca="1" si="16"/>
        <v>Mf5</v>
      </c>
      <c r="AM80" t="str">
        <f t="shared" ca="1" si="16"/>
        <v>Jj9</v>
      </c>
      <c r="AN80" t="str">
        <f t="shared" ca="1" si="16"/>
        <v>Ck0</v>
      </c>
      <c r="AO80" t="str">
        <f t="shared" ca="1" si="16"/>
        <v>Lz4</v>
      </c>
      <c r="AP80" t="str">
        <f t="shared" ca="1" si="16"/>
        <v>Xn5</v>
      </c>
      <c r="AQ80" t="str">
        <f t="shared" ca="1" si="18"/>
        <v>Ss7</v>
      </c>
      <c r="AR80" t="str">
        <f t="shared" ca="1" si="18"/>
        <v>Sx7</v>
      </c>
      <c r="AS80" t="str">
        <f t="shared" ca="1" si="18"/>
        <v>Dm4</v>
      </c>
      <c r="AT80" t="str">
        <f t="shared" ca="1" si="18"/>
        <v>Bz1</v>
      </c>
      <c r="AU80" t="str">
        <f t="shared" ca="1" si="18"/>
        <v>Es6</v>
      </c>
      <c r="AV80" t="str">
        <f t="shared" ca="1" si="18"/>
        <v>By8</v>
      </c>
      <c r="AW80" t="str">
        <f t="shared" ca="1" si="18"/>
        <v>Hj0</v>
      </c>
      <c r="AX80" t="str">
        <f t="shared" ca="1" si="18"/>
        <v>Rj5</v>
      </c>
      <c r="AY80" t="str">
        <f t="shared" ca="1" si="18"/>
        <v>El1</v>
      </c>
      <c r="AZ80" t="str">
        <f t="shared" ca="1" si="18"/>
        <v>Ma0</v>
      </c>
    </row>
    <row r="81" spans="11:52" x14ac:dyDescent="0.55000000000000004">
      <c r="K81">
        <v>79</v>
      </c>
      <c r="L81" t="str">
        <f t="shared" ca="1" si="17"/>
        <v>Fe2</v>
      </c>
      <c r="M81" t="str">
        <f t="shared" ca="1" si="17"/>
        <v>Oi5</v>
      </c>
      <c r="N81" t="str">
        <f t="shared" ca="1" si="17"/>
        <v>Vd4</v>
      </c>
      <c r="O81" t="str">
        <f t="shared" ca="1" si="17"/>
        <v>Lt2</v>
      </c>
      <c r="P81" t="str">
        <f t="shared" ca="1" si="17"/>
        <v>Yb7</v>
      </c>
      <c r="Q81" t="str">
        <f t="shared" ca="1" si="17"/>
        <v>Rj3</v>
      </c>
      <c r="R81" t="str">
        <f t="shared" ca="1" si="17"/>
        <v>Ed3</v>
      </c>
      <c r="S81" t="str">
        <f t="shared" ca="1" si="17"/>
        <v>Cf5</v>
      </c>
      <c r="T81" t="str">
        <f t="shared" ca="1" si="17"/>
        <v>Ji2</v>
      </c>
      <c r="U81" t="str">
        <f t="shared" ca="1" si="17"/>
        <v>Ni3</v>
      </c>
      <c r="V81" t="str">
        <f t="shared" ca="1" si="17"/>
        <v>Fv2</v>
      </c>
      <c r="W81" t="str">
        <f t="shared" ca="1" si="17"/>
        <v>Zj2</v>
      </c>
      <c r="X81" t="str">
        <f t="shared" ca="1" si="17"/>
        <v>Dn2</v>
      </c>
      <c r="Y81" t="str">
        <f t="shared" ca="1" si="17"/>
        <v>Ce1</v>
      </c>
      <c r="Z81" t="str">
        <f t="shared" ca="1" si="17"/>
        <v>Rf4</v>
      </c>
      <c r="AA81" t="str">
        <f t="shared" ca="1" si="17"/>
        <v>Wu0</v>
      </c>
      <c r="AB81" t="str">
        <f t="shared" ca="1" si="16"/>
        <v>Vu5</v>
      </c>
      <c r="AC81" t="str">
        <f t="shared" ca="1" si="16"/>
        <v>Yx5</v>
      </c>
      <c r="AD81" t="str">
        <f t="shared" ca="1" si="16"/>
        <v>Ij5</v>
      </c>
      <c r="AE81" t="str">
        <f t="shared" ca="1" si="16"/>
        <v>Uh3</v>
      </c>
      <c r="AF81" t="str">
        <f t="shared" ca="1" si="16"/>
        <v>Wq9</v>
      </c>
      <c r="AG81" t="str">
        <f t="shared" ca="1" si="16"/>
        <v>Ip9</v>
      </c>
      <c r="AH81" t="str">
        <f t="shared" ca="1" si="16"/>
        <v>Ei6</v>
      </c>
      <c r="AI81" t="str">
        <f t="shared" ca="1" si="16"/>
        <v>Eg6</v>
      </c>
      <c r="AJ81" t="str">
        <f t="shared" ca="1" si="16"/>
        <v>Xp2</v>
      </c>
      <c r="AK81" t="str">
        <f t="shared" ca="1" si="16"/>
        <v>Vo7</v>
      </c>
      <c r="AL81" t="str">
        <f t="shared" ca="1" si="16"/>
        <v>Ol4</v>
      </c>
      <c r="AM81" t="str">
        <f t="shared" ca="1" si="16"/>
        <v>Xn2</v>
      </c>
      <c r="AN81" t="str">
        <f t="shared" ca="1" si="16"/>
        <v>Ik8</v>
      </c>
      <c r="AO81" t="str">
        <f t="shared" ca="1" si="16"/>
        <v>Vr0</v>
      </c>
      <c r="AP81" t="str">
        <f t="shared" ca="1" si="16"/>
        <v>Sn6</v>
      </c>
      <c r="AQ81" t="str">
        <f t="shared" ca="1" si="18"/>
        <v>Tr6</v>
      </c>
      <c r="AR81" t="str">
        <f t="shared" ca="1" si="18"/>
        <v>Qj7</v>
      </c>
      <c r="AS81" t="str">
        <f t="shared" ca="1" si="18"/>
        <v>Hr4</v>
      </c>
      <c r="AT81" t="str">
        <f t="shared" ca="1" si="18"/>
        <v>Tw4</v>
      </c>
      <c r="AU81" t="str">
        <f t="shared" ca="1" si="18"/>
        <v>Ao9</v>
      </c>
      <c r="AV81" t="str">
        <f t="shared" ca="1" si="18"/>
        <v>Hr5</v>
      </c>
      <c r="AW81" t="str">
        <f t="shared" ca="1" si="18"/>
        <v>Cq0</v>
      </c>
      <c r="AX81" t="str">
        <f t="shared" ca="1" si="18"/>
        <v>Qf9</v>
      </c>
      <c r="AY81" t="str">
        <f t="shared" ca="1" si="18"/>
        <v>Yl6</v>
      </c>
      <c r="AZ81" t="str">
        <f t="shared" ca="1" si="18"/>
        <v>Se4</v>
      </c>
    </row>
    <row r="82" spans="11:52" x14ac:dyDescent="0.55000000000000004">
      <c r="K82">
        <v>80</v>
      </c>
      <c r="L82" t="str">
        <f t="shared" ca="1" si="17"/>
        <v>Vs9</v>
      </c>
      <c r="M82" t="str">
        <f t="shared" ca="1" si="17"/>
        <v>Qx7</v>
      </c>
      <c r="N82" t="str">
        <f t="shared" ca="1" si="17"/>
        <v>Bx7</v>
      </c>
      <c r="O82" t="str">
        <f t="shared" ca="1" si="17"/>
        <v>Cf4</v>
      </c>
      <c r="P82" t="str">
        <f t="shared" ca="1" si="17"/>
        <v>Em2</v>
      </c>
      <c r="Q82" t="str">
        <f t="shared" ca="1" si="17"/>
        <v>Te1</v>
      </c>
      <c r="R82" t="str">
        <f t="shared" ca="1" si="17"/>
        <v>Oc0</v>
      </c>
      <c r="S82" t="str">
        <f t="shared" ca="1" si="17"/>
        <v>Jq7</v>
      </c>
      <c r="T82" t="str">
        <f t="shared" ca="1" si="17"/>
        <v>Ei1</v>
      </c>
      <c r="U82" t="str">
        <f t="shared" ca="1" si="17"/>
        <v>Jj5</v>
      </c>
      <c r="V82" t="str">
        <f t="shared" ca="1" si="17"/>
        <v>Kz6</v>
      </c>
      <c r="W82" t="str">
        <f t="shared" ca="1" si="17"/>
        <v>Ui7</v>
      </c>
      <c r="X82" t="str">
        <f t="shared" ca="1" si="17"/>
        <v>Rj3</v>
      </c>
      <c r="Y82" t="str">
        <f t="shared" ca="1" si="17"/>
        <v>Az1</v>
      </c>
      <c r="Z82" t="str">
        <f t="shared" ca="1" si="17"/>
        <v>Cu6</v>
      </c>
      <c r="AA82" t="str">
        <f t="shared" ca="1" si="17"/>
        <v>An2</v>
      </c>
      <c r="AB82" t="str">
        <f t="shared" ca="1" si="16"/>
        <v>Fw5</v>
      </c>
      <c r="AC82" t="str">
        <f t="shared" ca="1" si="16"/>
        <v>Rn0</v>
      </c>
      <c r="AD82" t="str">
        <f t="shared" ca="1" si="16"/>
        <v>Xw0</v>
      </c>
      <c r="AE82" t="str">
        <f t="shared" ca="1" si="16"/>
        <v>Lu2</v>
      </c>
      <c r="AF82" t="str">
        <f t="shared" ca="1" si="16"/>
        <v>Lu3</v>
      </c>
      <c r="AG82" t="str">
        <f t="shared" ca="1" si="16"/>
        <v>Tg2</v>
      </c>
      <c r="AH82" t="str">
        <f t="shared" ca="1" si="16"/>
        <v>Hg2</v>
      </c>
      <c r="AI82" t="str">
        <f t="shared" ca="1" si="16"/>
        <v>Jo7</v>
      </c>
      <c r="AJ82" t="str">
        <f t="shared" ca="1" si="16"/>
        <v>Rk9</v>
      </c>
      <c r="AK82" t="str">
        <f t="shared" ca="1" si="16"/>
        <v>Vm4</v>
      </c>
      <c r="AL82" t="str">
        <f t="shared" ca="1" si="16"/>
        <v>Jl9</v>
      </c>
      <c r="AM82" t="str">
        <f t="shared" ca="1" si="16"/>
        <v>Zo3</v>
      </c>
      <c r="AN82" t="str">
        <f t="shared" ca="1" si="16"/>
        <v>Nb2</v>
      </c>
      <c r="AO82" t="str">
        <f t="shared" ca="1" si="16"/>
        <v>Fr6</v>
      </c>
      <c r="AP82" t="str">
        <f t="shared" ca="1" si="16"/>
        <v>Rl0</v>
      </c>
      <c r="AQ82" t="str">
        <f t="shared" ca="1" si="18"/>
        <v>Wi6</v>
      </c>
      <c r="AR82" t="str">
        <f t="shared" ca="1" si="18"/>
        <v>Cu3</v>
      </c>
      <c r="AS82" t="str">
        <f t="shared" ca="1" si="18"/>
        <v>Js9</v>
      </c>
      <c r="AT82" t="str">
        <f t="shared" ca="1" si="18"/>
        <v>Hz1</v>
      </c>
      <c r="AU82" t="str">
        <f t="shared" ca="1" si="18"/>
        <v>Pi8</v>
      </c>
      <c r="AV82" t="str">
        <f t="shared" ca="1" si="18"/>
        <v>Zy8</v>
      </c>
      <c r="AW82" t="str">
        <f t="shared" ca="1" si="18"/>
        <v>Pw7</v>
      </c>
      <c r="AX82" t="str">
        <f t="shared" ca="1" si="18"/>
        <v>Kl3</v>
      </c>
      <c r="AY82" t="str">
        <f t="shared" ca="1" si="18"/>
        <v>Cj1</v>
      </c>
      <c r="AZ82" t="str">
        <f t="shared" ca="1" si="18"/>
        <v>Ar3</v>
      </c>
    </row>
    <row r="83" spans="11:52" x14ac:dyDescent="0.55000000000000004">
      <c r="K83">
        <v>81</v>
      </c>
      <c r="L83" t="str">
        <f t="shared" ca="1" si="17"/>
        <v>Mi4</v>
      </c>
      <c r="M83" t="str">
        <f t="shared" ca="1" si="17"/>
        <v>Bd6</v>
      </c>
      <c r="N83" t="str">
        <f t="shared" ca="1" si="17"/>
        <v>Pc0</v>
      </c>
      <c r="O83" t="str">
        <f t="shared" ca="1" si="17"/>
        <v>Ox8</v>
      </c>
      <c r="P83" t="str">
        <f t="shared" ca="1" si="17"/>
        <v>La8</v>
      </c>
      <c r="Q83" t="str">
        <f t="shared" ca="1" si="17"/>
        <v>Bc5</v>
      </c>
      <c r="R83" t="str">
        <f t="shared" ca="1" si="17"/>
        <v>Pg7</v>
      </c>
      <c r="S83" t="str">
        <f t="shared" ca="1" si="17"/>
        <v>Wi2</v>
      </c>
      <c r="T83" t="str">
        <f t="shared" ca="1" si="17"/>
        <v>Xk6</v>
      </c>
      <c r="U83" t="str">
        <f t="shared" ca="1" si="17"/>
        <v>Kc6</v>
      </c>
      <c r="V83" t="str">
        <f t="shared" ca="1" si="17"/>
        <v>Ak4</v>
      </c>
      <c r="W83" t="str">
        <f t="shared" ca="1" si="17"/>
        <v>Kg2</v>
      </c>
      <c r="X83" t="str">
        <f t="shared" ca="1" si="17"/>
        <v>Ur8</v>
      </c>
      <c r="Y83" t="str">
        <f t="shared" ca="1" si="17"/>
        <v>Nx0</v>
      </c>
      <c r="Z83" t="str">
        <f t="shared" ca="1" si="17"/>
        <v>Ab8</v>
      </c>
      <c r="AA83" t="str">
        <f t="shared" ref="AA83:AP101" ca="1" si="19">_xlfn.TEXTJOIN("", TRUE, CHAR(RANDBETWEEN(65, 90)))&amp;_xlfn.TEXTJOIN("", TRUE, CHAR(RANDBETWEEN(97, 122)))&amp;_xlfn.TEXTJOIN("", TRUE, CHAR(RANDBETWEEN(48, 57)))</f>
        <v>Ml4</v>
      </c>
      <c r="AB83" t="str">
        <f t="shared" ca="1" si="19"/>
        <v>Bb9</v>
      </c>
      <c r="AC83" t="str">
        <f t="shared" ca="1" si="19"/>
        <v>Nq8</v>
      </c>
      <c r="AD83" t="str">
        <f t="shared" ca="1" si="19"/>
        <v>Cc2</v>
      </c>
      <c r="AE83" t="str">
        <f t="shared" ca="1" si="16"/>
        <v>Yc7</v>
      </c>
      <c r="AF83" t="str">
        <f t="shared" ca="1" si="16"/>
        <v>Un4</v>
      </c>
      <c r="AG83" t="str">
        <f t="shared" ca="1" si="16"/>
        <v>Oj8</v>
      </c>
      <c r="AH83" t="str">
        <f t="shared" ca="1" si="16"/>
        <v>Rj6</v>
      </c>
      <c r="AI83" t="str">
        <f t="shared" ca="1" si="16"/>
        <v>Ik4</v>
      </c>
      <c r="AJ83" t="str">
        <f t="shared" ca="1" si="16"/>
        <v>Mf1</v>
      </c>
      <c r="AK83" t="str">
        <f t="shared" ca="1" si="16"/>
        <v>Tc9</v>
      </c>
      <c r="AL83" t="str">
        <f t="shared" ca="1" si="16"/>
        <v>Hb9</v>
      </c>
      <c r="AM83" t="str">
        <f t="shared" ca="1" si="16"/>
        <v>Vx3</v>
      </c>
      <c r="AN83" t="str">
        <f t="shared" ca="1" si="16"/>
        <v>Ha6</v>
      </c>
      <c r="AO83" t="str">
        <f t="shared" ca="1" si="16"/>
        <v>Kl3</v>
      </c>
      <c r="AP83" t="str">
        <f t="shared" ca="1" si="16"/>
        <v>Jl4</v>
      </c>
      <c r="AQ83" t="str">
        <f t="shared" ca="1" si="18"/>
        <v>Ro0</v>
      </c>
      <c r="AR83" t="str">
        <f t="shared" ca="1" si="18"/>
        <v>Hj0</v>
      </c>
      <c r="AS83" t="str">
        <f t="shared" ca="1" si="18"/>
        <v>Cv0</v>
      </c>
      <c r="AT83" t="str">
        <f t="shared" ca="1" si="18"/>
        <v>Pw8</v>
      </c>
      <c r="AU83" t="str">
        <f t="shared" ca="1" si="18"/>
        <v>Tc7</v>
      </c>
      <c r="AV83" t="str">
        <f t="shared" ca="1" si="18"/>
        <v>Rk0</v>
      </c>
      <c r="AW83" t="str">
        <f t="shared" ca="1" si="18"/>
        <v>Lo0</v>
      </c>
      <c r="AX83" t="str">
        <f t="shared" ca="1" si="18"/>
        <v>Am0</v>
      </c>
      <c r="AY83" t="str">
        <f t="shared" ca="1" si="18"/>
        <v>Qi1</v>
      </c>
      <c r="AZ83" t="str">
        <f t="shared" ca="1" si="18"/>
        <v>Bn7</v>
      </c>
    </row>
    <row r="84" spans="11:52" x14ac:dyDescent="0.55000000000000004">
      <c r="K84">
        <v>82</v>
      </c>
      <c r="L84" t="str">
        <f t="shared" ref="L84:AA101" ca="1" si="20">_xlfn.TEXTJOIN("", TRUE, CHAR(RANDBETWEEN(65, 90)))&amp;_xlfn.TEXTJOIN("", TRUE, CHAR(RANDBETWEEN(97, 122)))&amp;_xlfn.TEXTJOIN("", TRUE, CHAR(RANDBETWEEN(48, 57)))</f>
        <v>Vk7</v>
      </c>
      <c r="M84" t="str">
        <f t="shared" ca="1" si="20"/>
        <v>Sz5</v>
      </c>
      <c r="N84" t="str">
        <f t="shared" ca="1" si="20"/>
        <v>Cl8</v>
      </c>
      <c r="O84" t="str">
        <f t="shared" ca="1" si="20"/>
        <v>Vn9</v>
      </c>
      <c r="P84" t="str">
        <f t="shared" ca="1" si="20"/>
        <v>En2</v>
      </c>
      <c r="Q84" t="str">
        <f t="shared" ca="1" si="20"/>
        <v>Zi2</v>
      </c>
      <c r="R84" t="str">
        <f t="shared" ca="1" si="20"/>
        <v>Mh2</v>
      </c>
      <c r="S84" t="str">
        <f t="shared" ca="1" si="20"/>
        <v>Ul3</v>
      </c>
      <c r="T84" t="str">
        <f t="shared" ca="1" si="20"/>
        <v>Fu6</v>
      </c>
      <c r="U84" t="str">
        <f t="shared" ca="1" si="20"/>
        <v>Ws8</v>
      </c>
      <c r="V84" t="str">
        <f t="shared" ca="1" si="20"/>
        <v>Nr3</v>
      </c>
      <c r="W84" t="str">
        <f t="shared" ca="1" si="20"/>
        <v>Gk2</v>
      </c>
      <c r="X84" t="str">
        <f t="shared" ca="1" si="20"/>
        <v>Bj7</v>
      </c>
      <c r="Y84" t="str">
        <f t="shared" ca="1" si="20"/>
        <v>Bf1</v>
      </c>
      <c r="Z84" t="str">
        <f t="shared" ca="1" si="20"/>
        <v>Rx2</v>
      </c>
      <c r="AA84" t="str">
        <f t="shared" ca="1" si="20"/>
        <v>Rk8</v>
      </c>
      <c r="AB84" t="str">
        <f t="shared" ca="1" si="19"/>
        <v>Eo2</v>
      </c>
      <c r="AC84" t="str">
        <f t="shared" ca="1" si="19"/>
        <v>Kr9</v>
      </c>
      <c r="AD84" t="str">
        <f t="shared" ca="1" si="19"/>
        <v>Fc7</v>
      </c>
      <c r="AE84" t="str">
        <f t="shared" ca="1" si="16"/>
        <v>Nr5</v>
      </c>
      <c r="AF84" t="str">
        <f t="shared" ca="1" si="16"/>
        <v>Va3</v>
      </c>
      <c r="AG84" t="str">
        <f t="shared" ca="1" si="16"/>
        <v>Mw9</v>
      </c>
      <c r="AH84" t="str">
        <f t="shared" ca="1" si="16"/>
        <v>Kb9</v>
      </c>
      <c r="AI84" t="str">
        <f t="shared" ca="1" si="16"/>
        <v>Kx2</v>
      </c>
      <c r="AJ84" t="str">
        <f t="shared" ca="1" si="16"/>
        <v>Pi8</v>
      </c>
      <c r="AK84" t="str">
        <f t="shared" ca="1" si="16"/>
        <v>Yh5</v>
      </c>
      <c r="AL84" t="str">
        <f t="shared" ca="1" si="16"/>
        <v>Bz0</v>
      </c>
      <c r="AM84" t="str">
        <f t="shared" ca="1" si="16"/>
        <v>Hz7</v>
      </c>
      <c r="AN84" t="str">
        <f t="shared" ca="1" si="16"/>
        <v>Yt2</v>
      </c>
      <c r="AO84" t="str">
        <f t="shared" ca="1" si="16"/>
        <v>Ds1</v>
      </c>
      <c r="AP84" t="str">
        <f t="shared" ca="1" si="16"/>
        <v>Sk3</v>
      </c>
      <c r="AQ84" t="str">
        <f t="shared" ca="1" si="18"/>
        <v>Il1</v>
      </c>
      <c r="AR84" t="str">
        <f t="shared" ca="1" si="18"/>
        <v>Kt1</v>
      </c>
      <c r="AS84" t="str">
        <f t="shared" ca="1" si="18"/>
        <v>Io2</v>
      </c>
      <c r="AT84" t="str">
        <f t="shared" ca="1" si="18"/>
        <v>En9</v>
      </c>
      <c r="AU84" t="str">
        <f t="shared" ca="1" si="18"/>
        <v>Zv5</v>
      </c>
      <c r="AV84" t="str">
        <f t="shared" ca="1" si="18"/>
        <v>Fa6</v>
      </c>
      <c r="AW84" t="str">
        <f t="shared" ca="1" si="18"/>
        <v>Um7</v>
      </c>
      <c r="AX84" t="str">
        <f t="shared" ca="1" si="18"/>
        <v>Ld1</v>
      </c>
      <c r="AY84" t="str">
        <f t="shared" ca="1" si="18"/>
        <v>Zp2</v>
      </c>
      <c r="AZ84" t="str">
        <f t="shared" ca="1" si="18"/>
        <v>Fy2</v>
      </c>
    </row>
    <row r="85" spans="11:52" x14ac:dyDescent="0.55000000000000004">
      <c r="K85">
        <v>83</v>
      </c>
      <c r="L85" t="str">
        <f t="shared" ca="1" si="20"/>
        <v>Ux5</v>
      </c>
      <c r="M85" t="str">
        <f t="shared" ca="1" si="20"/>
        <v>Fr5</v>
      </c>
      <c r="N85" t="str">
        <f t="shared" ca="1" si="20"/>
        <v>Il3</v>
      </c>
      <c r="O85" t="str">
        <f t="shared" ca="1" si="20"/>
        <v>Lx4</v>
      </c>
      <c r="P85" t="str">
        <f t="shared" ca="1" si="20"/>
        <v>Vq0</v>
      </c>
      <c r="Q85" t="str">
        <f t="shared" ca="1" si="20"/>
        <v>Aj6</v>
      </c>
      <c r="R85" t="str">
        <f t="shared" ca="1" si="20"/>
        <v>Qe2</v>
      </c>
      <c r="S85" t="str">
        <f t="shared" ca="1" si="20"/>
        <v>Zf9</v>
      </c>
      <c r="T85" t="str">
        <f t="shared" ca="1" si="20"/>
        <v>Zd5</v>
      </c>
      <c r="U85" t="str">
        <f t="shared" ca="1" si="20"/>
        <v>Xh7</v>
      </c>
      <c r="V85" t="str">
        <f t="shared" ca="1" si="20"/>
        <v>Je0</v>
      </c>
      <c r="W85" t="str">
        <f t="shared" ca="1" si="20"/>
        <v>Xu5</v>
      </c>
      <c r="X85" t="str">
        <f t="shared" ca="1" si="20"/>
        <v>Cw3</v>
      </c>
      <c r="Y85" t="str">
        <f t="shared" ca="1" si="20"/>
        <v>Hd2</v>
      </c>
      <c r="Z85" t="str">
        <f t="shared" ca="1" si="20"/>
        <v>Cm0</v>
      </c>
      <c r="AA85" t="str">
        <f t="shared" ca="1" si="20"/>
        <v>Tq3</v>
      </c>
      <c r="AB85" t="str">
        <f t="shared" ca="1" si="19"/>
        <v>Mi1</v>
      </c>
      <c r="AC85" t="str">
        <f t="shared" ca="1" si="19"/>
        <v>Os6</v>
      </c>
      <c r="AD85" t="str">
        <f t="shared" ca="1" si="19"/>
        <v>Dt8</v>
      </c>
      <c r="AE85" t="str">
        <f t="shared" ca="1" si="16"/>
        <v>Ui9</v>
      </c>
      <c r="AF85" t="str">
        <f t="shared" ca="1" si="16"/>
        <v>Os3</v>
      </c>
      <c r="AG85" t="str">
        <f t="shared" ca="1" si="16"/>
        <v>Da4</v>
      </c>
      <c r="AH85" t="str">
        <f t="shared" ca="1" si="16"/>
        <v>No5</v>
      </c>
      <c r="AI85" t="str">
        <f t="shared" ca="1" si="16"/>
        <v>Pm6</v>
      </c>
      <c r="AJ85" t="str">
        <f t="shared" ca="1" si="16"/>
        <v>Ni7</v>
      </c>
      <c r="AK85" t="str">
        <f t="shared" ca="1" si="16"/>
        <v>Zd0</v>
      </c>
      <c r="AL85" t="str">
        <f t="shared" ca="1" si="16"/>
        <v>An2</v>
      </c>
      <c r="AM85" t="str">
        <f t="shared" ca="1" si="16"/>
        <v>Xq1</v>
      </c>
      <c r="AN85" t="str">
        <f t="shared" ca="1" si="16"/>
        <v>Vj7</v>
      </c>
      <c r="AO85" t="str">
        <f t="shared" ca="1" si="16"/>
        <v>Qy7</v>
      </c>
      <c r="AP85" t="str">
        <f t="shared" ca="1" si="16"/>
        <v>Vs6</v>
      </c>
      <c r="AQ85" t="str">
        <f t="shared" ca="1" si="18"/>
        <v>Xe8</v>
      </c>
      <c r="AR85" t="str">
        <f t="shared" ca="1" si="18"/>
        <v>Kk6</v>
      </c>
      <c r="AS85" t="str">
        <f t="shared" ca="1" si="18"/>
        <v>Cn1</v>
      </c>
      <c r="AT85" t="str">
        <f t="shared" ca="1" si="18"/>
        <v>Kw1</v>
      </c>
      <c r="AU85" t="str">
        <f t="shared" ca="1" si="18"/>
        <v>Hi6</v>
      </c>
      <c r="AV85" t="str">
        <f t="shared" ca="1" si="18"/>
        <v>Hw9</v>
      </c>
      <c r="AW85" t="str">
        <f t="shared" ca="1" si="18"/>
        <v>Iu8</v>
      </c>
      <c r="AX85" t="str">
        <f t="shared" ca="1" si="18"/>
        <v>Ol1</v>
      </c>
      <c r="AY85" t="str">
        <f t="shared" ca="1" si="18"/>
        <v>Zh1</v>
      </c>
      <c r="AZ85" t="str">
        <f t="shared" ca="1" si="18"/>
        <v>Be8</v>
      </c>
    </row>
    <row r="86" spans="11:52" x14ac:dyDescent="0.55000000000000004">
      <c r="K86">
        <v>84</v>
      </c>
      <c r="L86" t="str">
        <f t="shared" ca="1" si="20"/>
        <v>Qc7</v>
      </c>
      <c r="M86" t="str">
        <f t="shared" ca="1" si="20"/>
        <v>Ym0</v>
      </c>
      <c r="N86" t="str">
        <f t="shared" ca="1" si="20"/>
        <v>Bw9</v>
      </c>
      <c r="O86" t="str">
        <f t="shared" ca="1" si="20"/>
        <v>Eu1</v>
      </c>
      <c r="P86" t="str">
        <f t="shared" ca="1" si="20"/>
        <v>An9</v>
      </c>
      <c r="Q86" t="str">
        <f t="shared" ca="1" si="20"/>
        <v>Qi2</v>
      </c>
      <c r="R86" t="str">
        <f t="shared" ca="1" si="20"/>
        <v>Oo0</v>
      </c>
      <c r="S86" t="str">
        <f t="shared" ca="1" si="20"/>
        <v>Yj8</v>
      </c>
      <c r="T86" t="str">
        <f t="shared" ca="1" si="20"/>
        <v>Si9</v>
      </c>
      <c r="U86" t="str">
        <f t="shared" ca="1" si="20"/>
        <v>Af5</v>
      </c>
      <c r="V86" t="str">
        <f t="shared" ca="1" si="20"/>
        <v>In1</v>
      </c>
      <c r="W86" t="str">
        <f t="shared" ca="1" si="20"/>
        <v>Pm1</v>
      </c>
      <c r="X86" t="str">
        <f t="shared" ca="1" si="20"/>
        <v>Pf0</v>
      </c>
      <c r="Y86" t="str">
        <f t="shared" ca="1" si="20"/>
        <v>Qg8</v>
      </c>
      <c r="Z86" t="str">
        <f t="shared" ca="1" si="20"/>
        <v>Ir0</v>
      </c>
      <c r="AA86" t="str">
        <f t="shared" ca="1" si="20"/>
        <v>Jw6</v>
      </c>
      <c r="AB86" t="str">
        <f t="shared" ca="1" si="19"/>
        <v>Xn1</v>
      </c>
      <c r="AC86" t="str">
        <f t="shared" ca="1" si="19"/>
        <v>Ft1</v>
      </c>
      <c r="AD86" t="str">
        <f t="shared" ca="1" si="19"/>
        <v>Hg8</v>
      </c>
      <c r="AE86" t="str">
        <f t="shared" ca="1" si="16"/>
        <v>Cu6</v>
      </c>
      <c r="AF86" t="str">
        <f t="shared" ca="1" si="16"/>
        <v>Rv2</v>
      </c>
      <c r="AG86" t="str">
        <f t="shared" ca="1" si="16"/>
        <v>Cc3</v>
      </c>
      <c r="AH86" t="str">
        <f t="shared" ca="1" si="16"/>
        <v>Ps1</v>
      </c>
      <c r="AI86" t="str">
        <f t="shared" ca="1" si="16"/>
        <v>Ml1</v>
      </c>
      <c r="AJ86" t="str">
        <f t="shared" ca="1" si="16"/>
        <v>Vf9</v>
      </c>
      <c r="AK86" t="str">
        <f t="shared" ca="1" si="16"/>
        <v>Xo1</v>
      </c>
      <c r="AL86" t="str">
        <f t="shared" ca="1" si="16"/>
        <v>Zt0</v>
      </c>
      <c r="AM86" t="str">
        <f t="shared" ca="1" si="16"/>
        <v>Ep7</v>
      </c>
      <c r="AN86" t="str">
        <f t="shared" ca="1" si="16"/>
        <v>Bf4</v>
      </c>
      <c r="AO86" t="str">
        <f t="shared" ca="1" si="16"/>
        <v>Rg8</v>
      </c>
      <c r="AP86" t="str">
        <f t="shared" ca="1" si="16"/>
        <v>Iv4</v>
      </c>
      <c r="AQ86" t="str">
        <f t="shared" ca="1" si="18"/>
        <v>Oc6</v>
      </c>
      <c r="AR86" t="str">
        <f t="shared" ca="1" si="18"/>
        <v>Ho5</v>
      </c>
      <c r="AS86" t="str">
        <f t="shared" ca="1" si="18"/>
        <v>Js8</v>
      </c>
      <c r="AT86" t="str">
        <f t="shared" ca="1" si="18"/>
        <v>Rw6</v>
      </c>
      <c r="AU86" t="str">
        <f t="shared" ca="1" si="18"/>
        <v>Lt5</v>
      </c>
      <c r="AV86" t="str">
        <f t="shared" ca="1" si="18"/>
        <v>Ij1</v>
      </c>
      <c r="AW86" t="str">
        <f t="shared" ca="1" si="18"/>
        <v>Oq9</v>
      </c>
      <c r="AX86" t="str">
        <f t="shared" ca="1" si="18"/>
        <v>Dm9</v>
      </c>
      <c r="AY86" t="str">
        <f t="shared" ca="1" si="18"/>
        <v>Jb2</v>
      </c>
      <c r="AZ86" t="str">
        <f t="shared" ca="1" si="18"/>
        <v>Jb9</v>
      </c>
    </row>
    <row r="87" spans="11:52" x14ac:dyDescent="0.55000000000000004">
      <c r="K87">
        <v>85</v>
      </c>
      <c r="L87" t="str">
        <f t="shared" ca="1" si="20"/>
        <v>Os1</v>
      </c>
      <c r="M87" t="str">
        <f t="shared" ca="1" si="20"/>
        <v>Wo0</v>
      </c>
      <c r="N87" t="str">
        <f t="shared" ca="1" si="20"/>
        <v>Qg2</v>
      </c>
      <c r="O87" t="str">
        <f t="shared" ca="1" si="20"/>
        <v>Ka3</v>
      </c>
      <c r="P87" t="str">
        <f t="shared" ca="1" si="20"/>
        <v>Cj1</v>
      </c>
      <c r="Q87" t="str">
        <f t="shared" ca="1" si="20"/>
        <v>Ps2</v>
      </c>
      <c r="R87" t="str">
        <f t="shared" ca="1" si="20"/>
        <v>Jp0</v>
      </c>
      <c r="S87" t="str">
        <f t="shared" ca="1" si="20"/>
        <v>Kv5</v>
      </c>
      <c r="T87" t="str">
        <f t="shared" ca="1" si="20"/>
        <v>Hk2</v>
      </c>
      <c r="U87" t="str">
        <f t="shared" ca="1" si="20"/>
        <v>Wy8</v>
      </c>
      <c r="V87" t="str">
        <f t="shared" ca="1" si="20"/>
        <v>Uq3</v>
      </c>
      <c r="W87" t="str">
        <f t="shared" ca="1" si="20"/>
        <v>Nq0</v>
      </c>
      <c r="X87" t="str">
        <f t="shared" ca="1" si="20"/>
        <v>Uq0</v>
      </c>
      <c r="Y87" t="str">
        <f t="shared" ca="1" si="20"/>
        <v>Zm5</v>
      </c>
      <c r="Z87" t="str">
        <f t="shared" ca="1" si="20"/>
        <v>Uj2</v>
      </c>
      <c r="AA87" t="str">
        <f t="shared" ca="1" si="20"/>
        <v>Qy8</v>
      </c>
      <c r="AB87" t="str">
        <f t="shared" ca="1" si="19"/>
        <v>Ic0</v>
      </c>
      <c r="AC87" t="str">
        <f t="shared" ca="1" si="19"/>
        <v>Va3</v>
      </c>
      <c r="AD87" t="str">
        <f t="shared" ca="1" si="19"/>
        <v>As6</v>
      </c>
      <c r="AE87" t="str">
        <f t="shared" ca="1" si="16"/>
        <v>Sc5</v>
      </c>
      <c r="AF87" t="str">
        <f t="shared" ca="1" si="16"/>
        <v>Ce7</v>
      </c>
      <c r="AG87" t="str">
        <f t="shared" ca="1" si="16"/>
        <v>Oe8</v>
      </c>
      <c r="AH87" t="str">
        <f t="shared" ca="1" si="16"/>
        <v>Mv4</v>
      </c>
      <c r="AI87" t="str">
        <f t="shared" ca="1" si="16"/>
        <v>Pv4</v>
      </c>
      <c r="AJ87" t="str">
        <f t="shared" ca="1" si="16"/>
        <v>Im2</v>
      </c>
      <c r="AK87" t="str">
        <f t="shared" ca="1" si="16"/>
        <v>Xq2</v>
      </c>
      <c r="AL87" t="str">
        <f t="shared" ca="1" si="16"/>
        <v>Ny4</v>
      </c>
      <c r="AM87" t="str">
        <f t="shared" ca="1" si="16"/>
        <v>Yq8</v>
      </c>
      <c r="AN87" t="str">
        <f t="shared" ca="1" si="16"/>
        <v>Ne1</v>
      </c>
      <c r="AO87" t="str">
        <f t="shared" ca="1" si="16"/>
        <v>Uf5</v>
      </c>
      <c r="AP87" t="str">
        <f t="shared" ca="1" si="16"/>
        <v>Sz9</v>
      </c>
      <c r="AQ87" t="str">
        <f t="shared" ca="1" si="18"/>
        <v>Tz7</v>
      </c>
      <c r="AR87" t="str">
        <f t="shared" ca="1" si="18"/>
        <v>Uo0</v>
      </c>
      <c r="AS87" t="str">
        <f t="shared" ca="1" si="18"/>
        <v>Zs9</v>
      </c>
      <c r="AT87" t="str">
        <f t="shared" ca="1" si="18"/>
        <v>Ia6</v>
      </c>
      <c r="AU87" t="str">
        <f t="shared" ca="1" si="18"/>
        <v>Bq9</v>
      </c>
      <c r="AV87" t="str">
        <f t="shared" ca="1" si="18"/>
        <v>Um6</v>
      </c>
      <c r="AW87" t="str">
        <f t="shared" ca="1" si="18"/>
        <v>Xh5</v>
      </c>
      <c r="AX87" t="str">
        <f t="shared" ca="1" si="18"/>
        <v>Xw1</v>
      </c>
      <c r="AY87" t="str">
        <f t="shared" ca="1" si="18"/>
        <v>Cj6</v>
      </c>
      <c r="AZ87" t="str">
        <f t="shared" ca="1" si="18"/>
        <v>Bn8</v>
      </c>
    </row>
    <row r="88" spans="11:52" x14ac:dyDescent="0.55000000000000004">
      <c r="K88">
        <v>86</v>
      </c>
      <c r="L88" t="str">
        <f t="shared" ca="1" si="20"/>
        <v>Mj1</v>
      </c>
      <c r="M88" t="str">
        <f t="shared" ca="1" si="20"/>
        <v>Lo2</v>
      </c>
      <c r="N88" t="str">
        <f t="shared" ca="1" si="20"/>
        <v>Qm1</v>
      </c>
      <c r="O88" t="str">
        <f t="shared" ca="1" si="20"/>
        <v>Iq5</v>
      </c>
      <c r="P88" t="str">
        <f t="shared" ca="1" si="20"/>
        <v>Cc4</v>
      </c>
      <c r="Q88" t="str">
        <f t="shared" ca="1" si="20"/>
        <v>Zi1</v>
      </c>
      <c r="R88" t="str">
        <f t="shared" ca="1" si="20"/>
        <v>Rm0</v>
      </c>
      <c r="S88" t="str">
        <f t="shared" ca="1" si="20"/>
        <v>Be2</v>
      </c>
      <c r="T88" t="str">
        <f t="shared" ca="1" si="20"/>
        <v>Sw7</v>
      </c>
      <c r="U88" t="str">
        <f t="shared" ca="1" si="20"/>
        <v>Ep4</v>
      </c>
      <c r="V88" t="str">
        <f t="shared" ca="1" si="20"/>
        <v>Os0</v>
      </c>
      <c r="W88" t="str">
        <f t="shared" ca="1" si="20"/>
        <v>Zf9</v>
      </c>
      <c r="X88" t="str">
        <f t="shared" ca="1" si="20"/>
        <v>Jn4</v>
      </c>
      <c r="Y88" t="str">
        <f t="shared" ca="1" si="20"/>
        <v>Nl1</v>
      </c>
      <c r="Z88" t="str">
        <f t="shared" ca="1" si="20"/>
        <v>Qh3</v>
      </c>
      <c r="AA88" t="str">
        <f t="shared" ca="1" si="20"/>
        <v>Of4</v>
      </c>
      <c r="AB88" t="str">
        <f t="shared" ca="1" si="19"/>
        <v>Gt2</v>
      </c>
      <c r="AC88" t="str">
        <f t="shared" ca="1" si="19"/>
        <v>Ju3</v>
      </c>
      <c r="AD88" t="str">
        <f t="shared" ca="1" si="19"/>
        <v>Ak5</v>
      </c>
      <c r="AE88" t="str">
        <f t="shared" ca="1" si="16"/>
        <v>Vb4</v>
      </c>
      <c r="AF88" t="str">
        <f t="shared" ca="1" si="16"/>
        <v>Rb9</v>
      </c>
      <c r="AG88" t="str">
        <f t="shared" ca="1" si="16"/>
        <v>Xf3</v>
      </c>
      <c r="AH88" t="str">
        <f t="shared" ca="1" si="16"/>
        <v>Bn1</v>
      </c>
      <c r="AI88" t="str">
        <f t="shared" ca="1" si="16"/>
        <v>Ts5</v>
      </c>
      <c r="AJ88" t="str">
        <f t="shared" ca="1" si="16"/>
        <v>Wi3</v>
      </c>
      <c r="AK88" t="str">
        <f t="shared" ca="1" si="16"/>
        <v>Fx3</v>
      </c>
      <c r="AL88" t="str">
        <f t="shared" ca="1" si="16"/>
        <v>Wx2</v>
      </c>
      <c r="AM88" t="str">
        <f t="shared" ca="1" si="16"/>
        <v>Kw9</v>
      </c>
      <c r="AN88" t="str">
        <f t="shared" ca="1" si="16"/>
        <v>Kl1</v>
      </c>
      <c r="AO88" t="str">
        <f t="shared" ca="1" si="16"/>
        <v>Ke3</v>
      </c>
      <c r="AP88" t="str">
        <f t="shared" ca="1" si="16"/>
        <v>Ni4</v>
      </c>
      <c r="AQ88" t="str">
        <f t="shared" ca="1" si="18"/>
        <v>Pw9</v>
      </c>
      <c r="AR88" t="str">
        <f t="shared" ca="1" si="18"/>
        <v>Fz4</v>
      </c>
      <c r="AS88" t="str">
        <f t="shared" ca="1" si="18"/>
        <v>Ac6</v>
      </c>
      <c r="AT88" t="str">
        <f t="shared" ca="1" si="18"/>
        <v>Bt9</v>
      </c>
      <c r="AU88" t="str">
        <f t="shared" ca="1" si="18"/>
        <v>Mx4</v>
      </c>
      <c r="AV88" t="str">
        <f t="shared" ca="1" si="18"/>
        <v>Pm8</v>
      </c>
      <c r="AW88" t="str">
        <f t="shared" ca="1" si="18"/>
        <v>Ox2</v>
      </c>
      <c r="AX88" t="str">
        <f t="shared" ca="1" si="18"/>
        <v>Fv4</v>
      </c>
      <c r="AY88" t="str">
        <f t="shared" ca="1" si="18"/>
        <v>Tx5</v>
      </c>
      <c r="AZ88" t="str">
        <f t="shared" ca="1" si="18"/>
        <v>Dn8</v>
      </c>
    </row>
    <row r="89" spans="11:52" x14ac:dyDescent="0.55000000000000004">
      <c r="K89">
        <v>87</v>
      </c>
      <c r="L89" t="str">
        <f t="shared" ca="1" si="20"/>
        <v>Pm2</v>
      </c>
      <c r="M89" t="str">
        <f t="shared" ca="1" si="20"/>
        <v>Ba5</v>
      </c>
      <c r="N89" t="str">
        <f t="shared" ca="1" si="20"/>
        <v>Sj7</v>
      </c>
      <c r="O89" t="str">
        <f t="shared" ca="1" si="20"/>
        <v>Cn4</v>
      </c>
      <c r="P89" t="str">
        <f t="shared" ca="1" si="20"/>
        <v>Pp1</v>
      </c>
      <c r="Q89" t="str">
        <f t="shared" ca="1" si="20"/>
        <v>Rk9</v>
      </c>
      <c r="R89" t="str">
        <f t="shared" ca="1" si="20"/>
        <v>Qn8</v>
      </c>
      <c r="S89" t="str">
        <f t="shared" ca="1" si="20"/>
        <v>Sg8</v>
      </c>
      <c r="T89" t="str">
        <f t="shared" ca="1" si="20"/>
        <v>Ix4</v>
      </c>
      <c r="U89" t="str">
        <f t="shared" ca="1" si="20"/>
        <v>Cm8</v>
      </c>
      <c r="V89" t="str">
        <f t="shared" ca="1" si="20"/>
        <v>Mo1</v>
      </c>
      <c r="W89" t="str">
        <f t="shared" ca="1" si="20"/>
        <v>Hg1</v>
      </c>
      <c r="X89" t="str">
        <f t="shared" ca="1" si="20"/>
        <v>No5</v>
      </c>
      <c r="Y89" t="str">
        <f t="shared" ca="1" si="20"/>
        <v>Oq8</v>
      </c>
      <c r="Z89" t="str">
        <f t="shared" ca="1" si="20"/>
        <v>Vw9</v>
      </c>
      <c r="AA89" t="str">
        <f t="shared" ca="1" si="20"/>
        <v>Jr1</v>
      </c>
      <c r="AB89" t="str">
        <f t="shared" ca="1" si="19"/>
        <v>Bw7</v>
      </c>
      <c r="AC89" t="str">
        <f t="shared" ca="1" si="19"/>
        <v>Rt3</v>
      </c>
      <c r="AD89" t="str">
        <f t="shared" ca="1" si="19"/>
        <v>Nu7</v>
      </c>
      <c r="AE89" t="str">
        <f t="shared" ca="1" si="16"/>
        <v>Ks7</v>
      </c>
      <c r="AF89" t="str">
        <f t="shared" ca="1" si="16"/>
        <v>Hz7</v>
      </c>
      <c r="AG89" t="str">
        <f t="shared" ca="1" si="16"/>
        <v>Kv0</v>
      </c>
      <c r="AH89" t="str">
        <f t="shared" ca="1" si="16"/>
        <v>Qi3</v>
      </c>
      <c r="AI89" t="str">
        <f t="shared" ca="1" si="16"/>
        <v>Fb6</v>
      </c>
      <c r="AJ89" t="str">
        <f t="shared" ca="1" si="16"/>
        <v>Yv3</v>
      </c>
      <c r="AK89" t="str">
        <f t="shared" ca="1" si="16"/>
        <v>Ai7</v>
      </c>
      <c r="AL89" t="str">
        <f t="shared" ca="1" si="16"/>
        <v>Co2</v>
      </c>
      <c r="AM89" t="str">
        <f t="shared" ca="1" si="16"/>
        <v>Mg9</v>
      </c>
      <c r="AN89" t="str">
        <f t="shared" ca="1" si="16"/>
        <v>Oj4</v>
      </c>
      <c r="AO89" t="str">
        <f t="shared" ca="1" si="16"/>
        <v>Hu7</v>
      </c>
      <c r="AP89" t="str">
        <f t="shared" ca="1" si="16"/>
        <v>Ka8</v>
      </c>
      <c r="AQ89" t="str">
        <f t="shared" ca="1" si="18"/>
        <v>Sx4</v>
      </c>
      <c r="AR89" t="str">
        <f t="shared" ca="1" si="18"/>
        <v>Ap7</v>
      </c>
      <c r="AS89" t="str">
        <f t="shared" ca="1" si="18"/>
        <v>Gv9</v>
      </c>
      <c r="AT89" t="str">
        <f t="shared" ca="1" si="18"/>
        <v>Ow1</v>
      </c>
      <c r="AU89" t="str">
        <f t="shared" ca="1" si="18"/>
        <v>Iq4</v>
      </c>
      <c r="AV89" t="str">
        <f t="shared" ca="1" si="18"/>
        <v>It9</v>
      </c>
      <c r="AW89" t="str">
        <f t="shared" ca="1" si="18"/>
        <v>Dk2</v>
      </c>
      <c r="AX89" t="str">
        <f t="shared" ca="1" si="18"/>
        <v>Sp5</v>
      </c>
      <c r="AY89" t="str">
        <f t="shared" ca="1" si="18"/>
        <v>Kv3</v>
      </c>
      <c r="AZ89" t="str">
        <f t="shared" ca="1" si="18"/>
        <v>Km5</v>
      </c>
    </row>
    <row r="90" spans="11:52" x14ac:dyDescent="0.55000000000000004">
      <c r="K90">
        <v>88</v>
      </c>
      <c r="L90" t="str">
        <f t="shared" ca="1" si="20"/>
        <v>Ex2</v>
      </c>
      <c r="M90" t="str">
        <f t="shared" ca="1" si="20"/>
        <v>Zj0</v>
      </c>
      <c r="N90" t="str">
        <f t="shared" ca="1" si="20"/>
        <v>Zc1</v>
      </c>
      <c r="O90" t="str">
        <f t="shared" ca="1" si="20"/>
        <v>Wh6</v>
      </c>
      <c r="P90" t="str">
        <f t="shared" ca="1" si="20"/>
        <v>Qr5</v>
      </c>
      <c r="Q90" t="str">
        <f t="shared" ca="1" si="20"/>
        <v>Kd6</v>
      </c>
      <c r="R90" t="str">
        <f t="shared" ca="1" si="20"/>
        <v>Bd0</v>
      </c>
      <c r="S90" t="str">
        <f t="shared" ca="1" si="20"/>
        <v>Ui8</v>
      </c>
      <c r="T90" t="str">
        <f t="shared" ca="1" si="20"/>
        <v>Qe7</v>
      </c>
      <c r="U90" t="str">
        <f t="shared" ca="1" si="20"/>
        <v>Ag0</v>
      </c>
      <c r="V90" t="str">
        <f t="shared" ca="1" si="20"/>
        <v>Pv3</v>
      </c>
      <c r="W90" t="str">
        <f t="shared" ca="1" si="20"/>
        <v>Js8</v>
      </c>
      <c r="X90" t="str">
        <f t="shared" ca="1" si="20"/>
        <v>Eg0</v>
      </c>
      <c r="Y90" t="str">
        <f t="shared" ca="1" si="20"/>
        <v>Zv8</v>
      </c>
      <c r="Z90" t="str">
        <f t="shared" ca="1" si="20"/>
        <v>Do4</v>
      </c>
      <c r="AA90" t="str">
        <f t="shared" ca="1" si="20"/>
        <v>Pl5</v>
      </c>
      <c r="AB90" t="str">
        <f t="shared" ca="1" si="19"/>
        <v>Ga8</v>
      </c>
      <c r="AC90" t="str">
        <f t="shared" ca="1" si="19"/>
        <v>Ba4</v>
      </c>
      <c r="AD90" t="str">
        <f t="shared" ca="1" si="19"/>
        <v>Rm4</v>
      </c>
      <c r="AE90" t="str">
        <f t="shared" ca="1" si="16"/>
        <v>Vf6</v>
      </c>
      <c r="AF90" t="str">
        <f t="shared" ca="1" si="16"/>
        <v>Ch5</v>
      </c>
      <c r="AG90" t="str">
        <f t="shared" ca="1" si="16"/>
        <v>Yr0</v>
      </c>
      <c r="AH90" t="str">
        <f t="shared" ca="1" si="16"/>
        <v>Mq1</v>
      </c>
      <c r="AI90" t="str">
        <f t="shared" ca="1" si="16"/>
        <v>Iz9</v>
      </c>
      <c r="AJ90" t="str">
        <f t="shared" ca="1" si="16"/>
        <v>Nb1</v>
      </c>
      <c r="AK90" t="str">
        <f t="shared" ca="1" si="16"/>
        <v>Qo9</v>
      </c>
      <c r="AL90" t="str">
        <f t="shared" ca="1" si="16"/>
        <v>Cl6</v>
      </c>
      <c r="AM90" t="str">
        <f t="shared" ca="1" si="16"/>
        <v>Rc4</v>
      </c>
      <c r="AN90" t="str">
        <f t="shared" ca="1" si="16"/>
        <v>Dj1</v>
      </c>
      <c r="AO90" t="str">
        <f t="shared" ca="1" si="16"/>
        <v>Qm0</v>
      </c>
      <c r="AP90" t="str">
        <f t="shared" ca="1" si="16"/>
        <v>Fv1</v>
      </c>
      <c r="AQ90" t="str">
        <f t="shared" ca="1" si="18"/>
        <v>Gt1</v>
      </c>
      <c r="AR90" t="str">
        <f t="shared" ca="1" si="18"/>
        <v>Cj7</v>
      </c>
      <c r="AS90" t="str">
        <f t="shared" ca="1" si="18"/>
        <v>Pj7</v>
      </c>
      <c r="AT90" t="str">
        <f t="shared" ca="1" si="18"/>
        <v>Sm5</v>
      </c>
      <c r="AU90" t="str">
        <f t="shared" ca="1" si="18"/>
        <v>Pf8</v>
      </c>
      <c r="AV90" t="str">
        <f t="shared" ca="1" si="18"/>
        <v>Mg0</v>
      </c>
      <c r="AW90" t="str">
        <f t="shared" ca="1" si="18"/>
        <v>Yg0</v>
      </c>
      <c r="AX90" t="str">
        <f t="shared" ca="1" si="18"/>
        <v>Gn1</v>
      </c>
      <c r="AY90" t="str">
        <f t="shared" ca="1" si="18"/>
        <v>Gz8</v>
      </c>
      <c r="AZ90" t="str">
        <f t="shared" ca="1" si="18"/>
        <v>It9</v>
      </c>
    </row>
    <row r="91" spans="11:52" x14ac:dyDescent="0.55000000000000004">
      <c r="K91">
        <v>89</v>
      </c>
      <c r="L91" t="str">
        <f t="shared" ca="1" si="20"/>
        <v>By6</v>
      </c>
      <c r="M91" t="str">
        <f t="shared" ca="1" si="20"/>
        <v>Qr4</v>
      </c>
      <c r="N91" t="str">
        <f t="shared" ca="1" si="20"/>
        <v>Dg7</v>
      </c>
      <c r="O91" t="str">
        <f t="shared" ca="1" si="20"/>
        <v>Ih1</v>
      </c>
      <c r="P91" t="str">
        <f t="shared" ca="1" si="20"/>
        <v>El2</v>
      </c>
      <c r="Q91" t="str">
        <f t="shared" ca="1" si="20"/>
        <v>Za3</v>
      </c>
      <c r="R91" t="str">
        <f t="shared" ca="1" si="20"/>
        <v>Jj2</v>
      </c>
      <c r="S91" t="str">
        <f t="shared" ca="1" si="20"/>
        <v>Ns5</v>
      </c>
      <c r="T91" t="str">
        <f t="shared" ca="1" si="20"/>
        <v>Bf9</v>
      </c>
      <c r="U91" t="str">
        <f t="shared" ca="1" si="20"/>
        <v>Kf0</v>
      </c>
      <c r="V91" t="str">
        <f t="shared" ca="1" si="20"/>
        <v>Uk5</v>
      </c>
      <c r="W91" t="str">
        <f t="shared" ca="1" si="20"/>
        <v>Bl1</v>
      </c>
      <c r="X91" t="str">
        <f t="shared" ca="1" si="20"/>
        <v>Tj7</v>
      </c>
      <c r="Y91" t="str">
        <f t="shared" ca="1" si="20"/>
        <v>Kj6</v>
      </c>
      <c r="Z91" t="str">
        <f t="shared" ca="1" si="20"/>
        <v>Nj8</v>
      </c>
      <c r="AA91" t="str">
        <f t="shared" ca="1" si="20"/>
        <v>Dp8</v>
      </c>
      <c r="AB91" t="str">
        <f t="shared" ca="1" si="19"/>
        <v>Ol7</v>
      </c>
      <c r="AC91" t="str">
        <f t="shared" ca="1" si="19"/>
        <v>Aj3</v>
      </c>
      <c r="AD91" t="str">
        <f t="shared" ca="1" si="19"/>
        <v>Bj5</v>
      </c>
      <c r="AE91" t="str">
        <f t="shared" ca="1" si="16"/>
        <v>Si0</v>
      </c>
      <c r="AF91" t="str">
        <f t="shared" ca="1" si="16"/>
        <v>Co8</v>
      </c>
      <c r="AG91" t="str">
        <f t="shared" ca="1" si="16"/>
        <v>Xh9</v>
      </c>
      <c r="AH91" t="str">
        <f t="shared" ca="1" si="16"/>
        <v>Xm0</v>
      </c>
      <c r="AI91" t="str">
        <f t="shared" ca="1" si="16"/>
        <v>Hr7</v>
      </c>
      <c r="AJ91" t="str">
        <f t="shared" ca="1" si="16"/>
        <v>Lc9</v>
      </c>
      <c r="AK91" t="str">
        <f t="shared" ca="1" si="16"/>
        <v>Kl8</v>
      </c>
      <c r="AL91" t="str">
        <f t="shared" ca="1" si="16"/>
        <v>Aq9</v>
      </c>
      <c r="AM91" t="str">
        <f t="shared" ca="1" si="16"/>
        <v>St0</v>
      </c>
      <c r="AN91" t="str">
        <f t="shared" ca="1" si="16"/>
        <v>Ey6</v>
      </c>
      <c r="AO91" t="str">
        <f t="shared" ca="1" si="16"/>
        <v>Gm3</v>
      </c>
      <c r="AP91" t="str">
        <f t="shared" ca="1" si="16"/>
        <v>Jo8</v>
      </c>
      <c r="AQ91" t="str">
        <f t="shared" ca="1" si="18"/>
        <v>Sg8</v>
      </c>
      <c r="AR91" t="str">
        <f t="shared" ca="1" si="18"/>
        <v>Zz4</v>
      </c>
      <c r="AS91" t="str">
        <f t="shared" ca="1" si="18"/>
        <v>Ix5</v>
      </c>
      <c r="AT91" t="str">
        <f t="shared" ca="1" si="18"/>
        <v>Uv3</v>
      </c>
      <c r="AU91" t="str">
        <f t="shared" ca="1" si="18"/>
        <v>Id2</v>
      </c>
      <c r="AV91" t="str">
        <f t="shared" ca="1" si="18"/>
        <v>Am9</v>
      </c>
      <c r="AW91" t="str">
        <f t="shared" ca="1" si="18"/>
        <v>Pz7</v>
      </c>
      <c r="AX91" t="str">
        <f t="shared" ca="1" si="18"/>
        <v>Fh3</v>
      </c>
      <c r="AY91" t="str">
        <f t="shared" ca="1" si="18"/>
        <v>Gi8</v>
      </c>
      <c r="AZ91" t="str">
        <f t="shared" ca="1" si="18"/>
        <v>No9</v>
      </c>
    </row>
    <row r="92" spans="11:52" x14ac:dyDescent="0.55000000000000004">
      <c r="K92">
        <v>90</v>
      </c>
      <c r="L92" t="str">
        <f t="shared" ca="1" si="20"/>
        <v>Vm2</v>
      </c>
      <c r="M92" t="str">
        <f t="shared" ca="1" si="20"/>
        <v>Uu1</v>
      </c>
      <c r="N92" t="str">
        <f t="shared" ca="1" si="20"/>
        <v>Dk7</v>
      </c>
      <c r="O92" t="str">
        <f t="shared" ca="1" si="20"/>
        <v>Im5</v>
      </c>
      <c r="P92" t="str">
        <f t="shared" ca="1" si="20"/>
        <v>Tk3</v>
      </c>
      <c r="Q92" t="str">
        <f t="shared" ca="1" si="20"/>
        <v>Vo3</v>
      </c>
      <c r="R92" t="str">
        <f t="shared" ca="1" si="20"/>
        <v>Sj8</v>
      </c>
      <c r="S92" t="str">
        <f t="shared" ca="1" si="20"/>
        <v>Fd5</v>
      </c>
      <c r="T92" t="str">
        <f t="shared" ca="1" si="20"/>
        <v>Nd7</v>
      </c>
      <c r="U92" t="str">
        <f t="shared" ca="1" si="20"/>
        <v>Wn1</v>
      </c>
      <c r="V92" t="str">
        <f t="shared" ca="1" si="20"/>
        <v>Ka6</v>
      </c>
      <c r="W92" t="str">
        <f t="shared" ca="1" si="20"/>
        <v>Gu2</v>
      </c>
      <c r="X92" t="str">
        <f t="shared" ca="1" si="20"/>
        <v>Lx9</v>
      </c>
      <c r="Y92" t="str">
        <f t="shared" ca="1" si="20"/>
        <v>Af6</v>
      </c>
      <c r="Z92" t="str">
        <f t="shared" ca="1" si="20"/>
        <v>Qv5</v>
      </c>
      <c r="AA92" t="str">
        <f t="shared" ca="1" si="20"/>
        <v>Ar0</v>
      </c>
      <c r="AB92" t="str">
        <f t="shared" ca="1" si="19"/>
        <v>Ud7</v>
      </c>
      <c r="AC92" t="str">
        <f t="shared" ca="1" si="19"/>
        <v>Mg3</v>
      </c>
      <c r="AD92" t="str">
        <f t="shared" ca="1" si="19"/>
        <v>Tb1</v>
      </c>
      <c r="AE92" t="str">
        <f t="shared" ca="1" si="16"/>
        <v>Mi1</v>
      </c>
      <c r="AF92" t="str">
        <f t="shared" ca="1" si="16"/>
        <v>Gr9</v>
      </c>
      <c r="AG92" t="str">
        <f t="shared" ca="1" si="16"/>
        <v>Oz3</v>
      </c>
      <c r="AH92" t="str">
        <f t="shared" ca="1" si="16"/>
        <v>Jo3</v>
      </c>
      <c r="AI92" t="str">
        <f t="shared" ca="1" si="16"/>
        <v>Ix8</v>
      </c>
      <c r="AJ92" t="str">
        <f t="shared" ca="1" si="16"/>
        <v>Go5</v>
      </c>
      <c r="AK92" t="str">
        <f t="shared" ca="1" si="16"/>
        <v>Ox1</v>
      </c>
      <c r="AL92" t="str">
        <f t="shared" ca="1" si="16"/>
        <v>Tz9</v>
      </c>
      <c r="AM92" t="str">
        <f t="shared" ca="1" si="16"/>
        <v>Il6</v>
      </c>
      <c r="AN92" t="str">
        <f t="shared" ca="1" si="16"/>
        <v>Rw0</v>
      </c>
      <c r="AO92" t="str">
        <f t="shared" ref="AO92:AZ100" ca="1" si="21">_xlfn.TEXTJOIN("", TRUE, CHAR(RANDBETWEEN(65, 90)))&amp;_xlfn.TEXTJOIN("", TRUE, CHAR(RANDBETWEEN(97, 122)))&amp;_xlfn.TEXTJOIN("", TRUE, CHAR(RANDBETWEEN(48, 57)))</f>
        <v>Be8</v>
      </c>
      <c r="AP92" t="str">
        <f t="shared" ca="1" si="21"/>
        <v>Jb0</v>
      </c>
      <c r="AQ92" t="str">
        <f t="shared" ca="1" si="21"/>
        <v>Yn8</v>
      </c>
      <c r="AR92" t="str">
        <f t="shared" ca="1" si="21"/>
        <v>Jw8</v>
      </c>
      <c r="AS92" t="str">
        <f t="shared" ca="1" si="21"/>
        <v>Ci0</v>
      </c>
      <c r="AT92" t="str">
        <f t="shared" ca="1" si="21"/>
        <v>Ta4</v>
      </c>
      <c r="AU92" t="str">
        <f t="shared" ca="1" si="21"/>
        <v>Oh8</v>
      </c>
      <c r="AV92" t="str">
        <f t="shared" ca="1" si="21"/>
        <v>Rt4</v>
      </c>
      <c r="AW92" t="str">
        <f t="shared" ca="1" si="21"/>
        <v>Kd1</v>
      </c>
      <c r="AX92" t="str">
        <f t="shared" ca="1" si="21"/>
        <v>Jg6</v>
      </c>
      <c r="AY92" t="str">
        <f t="shared" ca="1" si="21"/>
        <v>Nn7</v>
      </c>
      <c r="AZ92" t="str">
        <f t="shared" ca="1" si="21"/>
        <v>Dy3</v>
      </c>
    </row>
    <row r="93" spans="11:52" x14ac:dyDescent="0.55000000000000004">
      <c r="K93">
        <v>91</v>
      </c>
      <c r="L93" t="str">
        <f t="shared" ca="1" si="20"/>
        <v>Kq5</v>
      </c>
      <c r="M93" t="str">
        <f t="shared" ca="1" si="20"/>
        <v>Nl6</v>
      </c>
      <c r="N93" t="str">
        <f t="shared" ca="1" si="20"/>
        <v>Rb1</v>
      </c>
      <c r="O93" t="str">
        <f t="shared" ca="1" si="20"/>
        <v>Ry1</v>
      </c>
      <c r="P93" t="str">
        <f t="shared" ca="1" si="20"/>
        <v>Pd1</v>
      </c>
      <c r="Q93" t="str">
        <f t="shared" ca="1" si="20"/>
        <v>Fi0</v>
      </c>
      <c r="R93" t="str">
        <f t="shared" ca="1" si="20"/>
        <v>Nn3</v>
      </c>
      <c r="S93" t="str">
        <f t="shared" ca="1" si="20"/>
        <v>Os7</v>
      </c>
      <c r="T93" t="str">
        <f t="shared" ca="1" si="20"/>
        <v>Gw8</v>
      </c>
      <c r="U93" t="str">
        <f t="shared" ca="1" si="20"/>
        <v>Tq4</v>
      </c>
      <c r="V93" t="str">
        <f t="shared" ca="1" si="20"/>
        <v>Bf5</v>
      </c>
      <c r="W93" t="str">
        <f t="shared" ca="1" si="20"/>
        <v>Kn2</v>
      </c>
      <c r="X93" t="str">
        <f t="shared" ca="1" si="20"/>
        <v>Vy7</v>
      </c>
      <c r="Y93" t="str">
        <f t="shared" ca="1" si="20"/>
        <v>Au1</v>
      </c>
      <c r="Z93" t="str">
        <f t="shared" ca="1" si="20"/>
        <v>Pt8</v>
      </c>
      <c r="AA93" t="str">
        <f t="shared" ca="1" si="20"/>
        <v>Lw6</v>
      </c>
      <c r="AB93" t="str">
        <f t="shared" ca="1" si="19"/>
        <v>Ga2</v>
      </c>
      <c r="AC93" t="str">
        <f t="shared" ca="1" si="19"/>
        <v>Qw3</v>
      </c>
      <c r="AD93" t="str">
        <f t="shared" ca="1" si="19"/>
        <v>Ii0</v>
      </c>
      <c r="AE93" t="str">
        <f t="shared" ca="1" si="19"/>
        <v>If6</v>
      </c>
      <c r="AF93" t="str">
        <f t="shared" ca="1" si="19"/>
        <v>Jc1</v>
      </c>
      <c r="AG93" t="str">
        <f t="shared" ca="1" si="19"/>
        <v>Qj6</v>
      </c>
      <c r="AH93" t="str">
        <f t="shared" ca="1" si="19"/>
        <v>Hf8</v>
      </c>
      <c r="AI93" t="str">
        <f t="shared" ca="1" si="19"/>
        <v>Cl4</v>
      </c>
      <c r="AJ93" t="str">
        <f t="shared" ca="1" si="19"/>
        <v>Hp1</v>
      </c>
      <c r="AK93" t="str">
        <f t="shared" ca="1" si="19"/>
        <v>Cq3</v>
      </c>
      <c r="AL93" t="str">
        <f t="shared" ca="1" si="19"/>
        <v>Ty9</v>
      </c>
      <c r="AM93" t="str">
        <f t="shared" ca="1" si="19"/>
        <v>Oj4</v>
      </c>
      <c r="AN93" t="str">
        <f t="shared" ca="1" si="19"/>
        <v>Ir5</v>
      </c>
      <c r="AO93" t="str">
        <f t="shared" ca="1" si="19"/>
        <v>Pr1</v>
      </c>
      <c r="AP93" t="str">
        <f t="shared" ca="1" si="19"/>
        <v>Sm1</v>
      </c>
      <c r="AQ93" t="str">
        <f t="shared" ca="1" si="21"/>
        <v>Ne4</v>
      </c>
      <c r="AR93" t="str">
        <f t="shared" ca="1" si="21"/>
        <v>Ho1</v>
      </c>
      <c r="AS93" t="str">
        <f t="shared" ca="1" si="21"/>
        <v>Pt4</v>
      </c>
      <c r="AT93" t="str">
        <f t="shared" ca="1" si="21"/>
        <v>Zy7</v>
      </c>
      <c r="AU93" t="str">
        <f t="shared" ca="1" si="21"/>
        <v>Qt7</v>
      </c>
      <c r="AV93" t="str">
        <f t="shared" ca="1" si="21"/>
        <v>Zo7</v>
      </c>
      <c r="AW93" t="str">
        <f t="shared" ca="1" si="21"/>
        <v>Sq9</v>
      </c>
      <c r="AX93" t="str">
        <f t="shared" ca="1" si="21"/>
        <v>Li1</v>
      </c>
      <c r="AY93" t="str">
        <f t="shared" ca="1" si="21"/>
        <v>Th6</v>
      </c>
      <c r="AZ93" t="str">
        <f t="shared" ca="1" si="21"/>
        <v>Ia4</v>
      </c>
    </row>
    <row r="94" spans="11:52" x14ac:dyDescent="0.55000000000000004">
      <c r="K94">
        <v>92</v>
      </c>
      <c r="L94" t="str">
        <f t="shared" ca="1" si="20"/>
        <v>Uo8</v>
      </c>
      <c r="M94" t="str">
        <f t="shared" ca="1" si="20"/>
        <v>Dk2</v>
      </c>
      <c r="N94" t="str">
        <f t="shared" ca="1" si="20"/>
        <v>Vn1</v>
      </c>
      <c r="O94" t="str">
        <f t="shared" ca="1" si="20"/>
        <v>Wu3</v>
      </c>
      <c r="P94" t="str">
        <f t="shared" ca="1" si="20"/>
        <v>Ab9</v>
      </c>
      <c r="Q94" t="str">
        <f t="shared" ca="1" si="20"/>
        <v>Ov4</v>
      </c>
      <c r="R94" t="str">
        <f t="shared" ca="1" si="20"/>
        <v>Ns6</v>
      </c>
      <c r="S94" t="str">
        <f t="shared" ca="1" si="20"/>
        <v>Ol1</v>
      </c>
      <c r="T94" t="str">
        <f t="shared" ca="1" si="20"/>
        <v>Lf8</v>
      </c>
      <c r="U94" t="str">
        <f t="shared" ca="1" si="20"/>
        <v>Ub4</v>
      </c>
      <c r="V94" t="str">
        <f t="shared" ca="1" si="20"/>
        <v>Es6</v>
      </c>
      <c r="W94" t="str">
        <f t="shared" ca="1" si="20"/>
        <v>Bj0</v>
      </c>
      <c r="X94" t="str">
        <f t="shared" ca="1" si="20"/>
        <v>Oh4</v>
      </c>
      <c r="Y94" t="str">
        <f t="shared" ca="1" si="20"/>
        <v>Ox7</v>
      </c>
      <c r="Z94" t="str">
        <f t="shared" ca="1" si="20"/>
        <v>Es3</v>
      </c>
      <c r="AA94" t="str">
        <f t="shared" ca="1" si="20"/>
        <v>El4</v>
      </c>
      <c r="AB94" t="str">
        <f t="shared" ca="1" si="19"/>
        <v>Ie2</v>
      </c>
      <c r="AC94" t="str">
        <f t="shared" ca="1" si="19"/>
        <v>Up9</v>
      </c>
      <c r="AD94" t="str">
        <f t="shared" ca="1" si="19"/>
        <v>Gs9</v>
      </c>
      <c r="AE94" t="str">
        <f t="shared" ca="1" si="19"/>
        <v>Vz7</v>
      </c>
      <c r="AF94" t="str">
        <f t="shared" ca="1" si="19"/>
        <v>Qq0</v>
      </c>
      <c r="AG94" t="str">
        <f t="shared" ca="1" si="19"/>
        <v>Ny2</v>
      </c>
      <c r="AH94" t="str">
        <f t="shared" ca="1" si="19"/>
        <v>Ee1</v>
      </c>
      <c r="AI94" t="str">
        <f t="shared" ca="1" si="19"/>
        <v>Lp1</v>
      </c>
      <c r="AJ94" t="str">
        <f t="shared" ca="1" si="19"/>
        <v>Xj4</v>
      </c>
      <c r="AK94" t="str">
        <f t="shared" ca="1" si="19"/>
        <v>Ys7</v>
      </c>
      <c r="AL94" t="str">
        <f t="shared" ca="1" si="19"/>
        <v>Dc6</v>
      </c>
      <c r="AM94" t="str">
        <f t="shared" ca="1" si="19"/>
        <v>Hy4</v>
      </c>
      <c r="AN94" t="str">
        <f t="shared" ca="1" si="19"/>
        <v>Vh5</v>
      </c>
      <c r="AO94" t="str">
        <f t="shared" ca="1" si="19"/>
        <v>Ul8</v>
      </c>
      <c r="AP94" t="str">
        <f t="shared" ca="1" si="19"/>
        <v>Ao8</v>
      </c>
      <c r="AQ94" t="str">
        <f t="shared" ca="1" si="21"/>
        <v>Tf0</v>
      </c>
      <c r="AR94" t="str">
        <f t="shared" ca="1" si="21"/>
        <v>Cy0</v>
      </c>
      <c r="AS94" t="str">
        <f t="shared" ca="1" si="21"/>
        <v>Fs6</v>
      </c>
      <c r="AT94" t="str">
        <f t="shared" ca="1" si="21"/>
        <v>Jo3</v>
      </c>
      <c r="AU94" t="str">
        <f t="shared" ca="1" si="21"/>
        <v>Ok6</v>
      </c>
      <c r="AV94" t="str">
        <f t="shared" ca="1" si="21"/>
        <v>Rx6</v>
      </c>
      <c r="AW94" t="str">
        <f t="shared" ca="1" si="21"/>
        <v>Wx9</v>
      </c>
      <c r="AX94" t="str">
        <f t="shared" ca="1" si="21"/>
        <v>Gk5</v>
      </c>
      <c r="AY94" t="str">
        <f t="shared" ca="1" si="21"/>
        <v>Ly5</v>
      </c>
      <c r="AZ94" t="str">
        <f t="shared" ca="1" si="21"/>
        <v>Fy5</v>
      </c>
    </row>
    <row r="95" spans="11:52" x14ac:dyDescent="0.55000000000000004">
      <c r="K95">
        <v>93</v>
      </c>
      <c r="L95" t="str">
        <f t="shared" ca="1" si="20"/>
        <v>Dt2</v>
      </c>
      <c r="M95" t="str">
        <f t="shared" ca="1" si="20"/>
        <v>Yi6</v>
      </c>
      <c r="N95" t="str">
        <f t="shared" ca="1" si="20"/>
        <v>Ot9</v>
      </c>
      <c r="O95" t="str">
        <f t="shared" ca="1" si="20"/>
        <v>Hr4</v>
      </c>
      <c r="P95" t="str">
        <f t="shared" ca="1" si="20"/>
        <v>Ba2</v>
      </c>
      <c r="Q95" t="str">
        <f t="shared" ca="1" si="20"/>
        <v>Ag2</v>
      </c>
      <c r="R95" t="str">
        <f t="shared" ca="1" si="20"/>
        <v>Nr2</v>
      </c>
      <c r="S95" t="str">
        <f t="shared" ca="1" si="20"/>
        <v>Rk1</v>
      </c>
      <c r="T95" t="str">
        <f t="shared" ca="1" si="20"/>
        <v>Rq7</v>
      </c>
      <c r="U95" t="str">
        <f t="shared" ca="1" si="20"/>
        <v>Wv3</v>
      </c>
      <c r="V95" t="str">
        <f t="shared" ca="1" si="20"/>
        <v>Ez8</v>
      </c>
      <c r="W95" t="str">
        <f t="shared" ca="1" si="20"/>
        <v>Fd4</v>
      </c>
      <c r="X95" t="str">
        <f t="shared" ca="1" si="20"/>
        <v>Zn1</v>
      </c>
      <c r="Y95" t="str">
        <f t="shared" ca="1" si="20"/>
        <v>Kb9</v>
      </c>
      <c r="Z95" t="str">
        <f t="shared" ca="1" si="20"/>
        <v>Js0</v>
      </c>
      <c r="AA95" t="str">
        <f t="shared" ca="1" si="20"/>
        <v>Dl7</v>
      </c>
      <c r="AB95" t="str">
        <f t="shared" ca="1" si="19"/>
        <v>Sq6</v>
      </c>
      <c r="AC95" t="str">
        <f t="shared" ca="1" si="19"/>
        <v>Bu3</v>
      </c>
      <c r="AD95" t="str">
        <f t="shared" ca="1" si="19"/>
        <v>Dx1</v>
      </c>
      <c r="AE95" t="str">
        <f t="shared" ca="1" si="19"/>
        <v>Qo0</v>
      </c>
      <c r="AF95" t="str">
        <f t="shared" ca="1" si="19"/>
        <v>Tn3</v>
      </c>
      <c r="AG95" t="str">
        <f t="shared" ca="1" si="19"/>
        <v>Du3</v>
      </c>
      <c r="AH95" t="str">
        <f t="shared" ca="1" si="19"/>
        <v>Fu9</v>
      </c>
      <c r="AI95" t="str">
        <f t="shared" ca="1" si="19"/>
        <v>Us1</v>
      </c>
      <c r="AJ95" t="str">
        <f t="shared" ca="1" si="19"/>
        <v>Cg5</v>
      </c>
      <c r="AK95" t="str">
        <f t="shared" ca="1" si="19"/>
        <v>Mx7</v>
      </c>
      <c r="AL95" t="str">
        <f t="shared" ca="1" si="19"/>
        <v>Sn7</v>
      </c>
      <c r="AM95" t="str">
        <f t="shared" ca="1" si="19"/>
        <v>Xc5</v>
      </c>
      <c r="AN95" t="str">
        <f t="shared" ca="1" si="19"/>
        <v>Lq0</v>
      </c>
      <c r="AO95" t="str">
        <f t="shared" ca="1" si="19"/>
        <v>Wo1</v>
      </c>
      <c r="AP95" t="str">
        <f t="shared" ca="1" si="19"/>
        <v>Lj1</v>
      </c>
      <c r="AQ95" t="str">
        <f t="shared" ca="1" si="21"/>
        <v>Bm2</v>
      </c>
      <c r="AR95" t="str">
        <f t="shared" ca="1" si="21"/>
        <v>Ap0</v>
      </c>
      <c r="AS95" t="str">
        <f t="shared" ca="1" si="21"/>
        <v>Wt9</v>
      </c>
      <c r="AT95" t="str">
        <f t="shared" ca="1" si="21"/>
        <v>Eg7</v>
      </c>
      <c r="AU95" t="str">
        <f t="shared" ca="1" si="21"/>
        <v>Hz2</v>
      </c>
      <c r="AV95" t="str">
        <f t="shared" ca="1" si="21"/>
        <v>Kn2</v>
      </c>
      <c r="AW95" t="str">
        <f t="shared" ca="1" si="21"/>
        <v>Ss8</v>
      </c>
      <c r="AX95" t="str">
        <f t="shared" ca="1" si="21"/>
        <v>Lc5</v>
      </c>
      <c r="AY95" t="str">
        <f t="shared" ca="1" si="21"/>
        <v>De7</v>
      </c>
      <c r="AZ95" t="str">
        <f t="shared" ca="1" si="21"/>
        <v>Iu4</v>
      </c>
    </row>
    <row r="96" spans="11:52" x14ac:dyDescent="0.55000000000000004">
      <c r="K96">
        <v>94</v>
      </c>
      <c r="L96" t="str">
        <f t="shared" ca="1" si="20"/>
        <v>Vq8</v>
      </c>
      <c r="M96" t="str">
        <f t="shared" ca="1" si="20"/>
        <v>Kg6</v>
      </c>
      <c r="N96" t="str">
        <f t="shared" ca="1" si="20"/>
        <v>Xi3</v>
      </c>
      <c r="O96" t="str">
        <f t="shared" ca="1" si="20"/>
        <v>Fo9</v>
      </c>
      <c r="P96" t="str">
        <f t="shared" ca="1" si="20"/>
        <v>Qk7</v>
      </c>
      <c r="Q96" t="str">
        <f t="shared" ca="1" si="20"/>
        <v>Yp3</v>
      </c>
      <c r="R96" t="str">
        <f t="shared" ca="1" si="20"/>
        <v>Bc0</v>
      </c>
      <c r="S96" t="str">
        <f t="shared" ca="1" si="20"/>
        <v>Ic3</v>
      </c>
      <c r="T96" t="str">
        <f t="shared" ca="1" si="20"/>
        <v>Jk7</v>
      </c>
      <c r="U96" t="str">
        <f t="shared" ca="1" si="20"/>
        <v>Ic4</v>
      </c>
      <c r="V96" t="str">
        <f t="shared" ca="1" si="20"/>
        <v>Ym0</v>
      </c>
      <c r="W96" t="str">
        <f t="shared" ca="1" si="20"/>
        <v>Dd9</v>
      </c>
      <c r="X96" t="str">
        <f t="shared" ca="1" si="20"/>
        <v>Tl2</v>
      </c>
      <c r="Y96" t="str">
        <f t="shared" ca="1" si="20"/>
        <v>Uw1</v>
      </c>
      <c r="Z96" t="str">
        <f t="shared" ca="1" si="20"/>
        <v>Pd7</v>
      </c>
      <c r="AA96" t="str">
        <f t="shared" ca="1" si="20"/>
        <v>Nj4</v>
      </c>
      <c r="AB96" t="str">
        <f t="shared" ca="1" si="19"/>
        <v>Bd3</v>
      </c>
      <c r="AC96" t="str">
        <f t="shared" ca="1" si="19"/>
        <v>Vu3</v>
      </c>
      <c r="AD96" t="str">
        <f t="shared" ca="1" si="19"/>
        <v>Mf7</v>
      </c>
      <c r="AE96" t="str">
        <f t="shared" ca="1" si="19"/>
        <v>Bn6</v>
      </c>
      <c r="AF96" t="str">
        <f t="shared" ca="1" si="19"/>
        <v>Dz2</v>
      </c>
      <c r="AG96" t="str">
        <f t="shared" ca="1" si="19"/>
        <v>Fs6</v>
      </c>
      <c r="AH96" t="str">
        <f t="shared" ca="1" si="19"/>
        <v>Rx7</v>
      </c>
      <c r="AI96" t="str">
        <f t="shared" ca="1" si="19"/>
        <v>Wa2</v>
      </c>
      <c r="AJ96" t="str">
        <f t="shared" ca="1" si="19"/>
        <v>Kq5</v>
      </c>
      <c r="AK96" t="str">
        <f t="shared" ca="1" si="19"/>
        <v>Mm0</v>
      </c>
      <c r="AL96" t="str">
        <f t="shared" ca="1" si="19"/>
        <v>Tu4</v>
      </c>
      <c r="AM96" t="str">
        <f t="shared" ca="1" si="19"/>
        <v>Eh2</v>
      </c>
      <c r="AN96" t="str">
        <f t="shared" ca="1" si="19"/>
        <v>Yw1</v>
      </c>
      <c r="AO96" t="str">
        <f t="shared" ca="1" si="19"/>
        <v>Xv6</v>
      </c>
      <c r="AP96" t="str">
        <f t="shared" ca="1" si="19"/>
        <v>On2</v>
      </c>
      <c r="AQ96" t="str">
        <f t="shared" ca="1" si="21"/>
        <v>Zv7</v>
      </c>
      <c r="AR96" t="str">
        <f t="shared" ca="1" si="21"/>
        <v>Fy7</v>
      </c>
      <c r="AS96" t="str">
        <f t="shared" ca="1" si="21"/>
        <v>Yh8</v>
      </c>
      <c r="AT96" t="str">
        <f t="shared" ca="1" si="21"/>
        <v>Hm6</v>
      </c>
      <c r="AU96" t="str">
        <f t="shared" ca="1" si="21"/>
        <v>Xt0</v>
      </c>
      <c r="AV96" t="str">
        <f t="shared" ca="1" si="21"/>
        <v>Hr1</v>
      </c>
      <c r="AW96" t="str">
        <f t="shared" ca="1" si="21"/>
        <v>Ve8</v>
      </c>
      <c r="AX96" t="str">
        <f t="shared" ca="1" si="21"/>
        <v>Jf8</v>
      </c>
      <c r="AY96" t="str">
        <f t="shared" ca="1" si="21"/>
        <v>Pe2</v>
      </c>
      <c r="AZ96" t="str">
        <f t="shared" ca="1" si="21"/>
        <v>Yd1</v>
      </c>
    </row>
    <row r="97" spans="11:52" x14ac:dyDescent="0.55000000000000004">
      <c r="K97">
        <v>95</v>
      </c>
      <c r="L97" t="str">
        <f t="shared" ca="1" si="20"/>
        <v>Nb6</v>
      </c>
      <c r="M97" t="str">
        <f t="shared" ca="1" si="20"/>
        <v>Ir4</v>
      </c>
      <c r="N97" t="str">
        <f t="shared" ca="1" si="20"/>
        <v>Mr3</v>
      </c>
      <c r="O97" t="str">
        <f t="shared" ca="1" si="20"/>
        <v>Nr6</v>
      </c>
      <c r="P97" t="str">
        <f t="shared" ca="1" si="20"/>
        <v>Df2</v>
      </c>
      <c r="Q97" t="str">
        <f t="shared" ca="1" si="20"/>
        <v>Ez9</v>
      </c>
      <c r="R97" t="str">
        <f t="shared" ca="1" si="20"/>
        <v>Wd7</v>
      </c>
      <c r="S97" t="str">
        <f t="shared" ca="1" si="20"/>
        <v>Jy2</v>
      </c>
      <c r="T97" t="str">
        <f t="shared" ca="1" si="20"/>
        <v>Pa5</v>
      </c>
      <c r="U97" t="str">
        <f t="shared" ca="1" si="20"/>
        <v>Ft7</v>
      </c>
      <c r="V97" t="str">
        <f t="shared" ca="1" si="20"/>
        <v>An7</v>
      </c>
      <c r="W97" t="str">
        <f t="shared" ca="1" si="20"/>
        <v>Hg6</v>
      </c>
      <c r="X97" t="str">
        <f t="shared" ca="1" si="20"/>
        <v>Wz4</v>
      </c>
      <c r="Y97" t="str">
        <f t="shared" ca="1" si="20"/>
        <v>Wb7</v>
      </c>
      <c r="Z97" t="str">
        <f t="shared" ca="1" si="20"/>
        <v>Fc3</v>
      </c>
      <c r="AA97" t="str">
        <f t="shared" ca="1" si="20"/>
        <v>Qb1</v>
      </c>
      <c r="AB97" t="str">
        <f t="shared" ca="1" si="19"/>
        <v>Dc0</v>
      </c>
      <c r="AC97" t="str">
        <f t="shared" ca="1" si="19"/>
        <v>Wr3</v>
      </c>
      <c r="AD97" t="str">
        <f t="shared" ca="1" si="19"/>
        <v>Xh4</v>
      </c>
      <c r="AE97" t="str">
        <f t="shared" ca="1" si="19"/>
        <v>Xp7</v>
      </c>
      <c r="AF97" t="str">
        <f t="shared" ca="1" si="19"/>
        <v>Il3</v>
      </c>
      <c r="AG97" t="str">
        <f t="shared" ca="1" si="19"/>
        <v>Jn7</v>
      </c>
      <c r="AH97" t="str">
        <f t="shared" ca="1" si="19"/>
        <v>Xb1</v>
      </c>
      <c r="AI97" t="str">
        <f t="shared" ca="1" si="19"/>
        <v>Ve5</v>
      </c>
      <c r="AJ97" t="str">
        <f t="shared" ca="1" si="19"/>
        <v>Bb5</v>
      </c>
      <c r="AK97" t="str">
        <f t="shared" ca="1" si="19"/>
        <v>Cb7</v>
      </c>
      <c r="AL97" t="str">
        <f t="shared" ca="1" si="19"/>
        <v>Db1</v>
      </c>
      <c r="AM97" t="str">
        <f t="shared" ca="1" si="19"/>
        <v>Bn7</v>
      </c>
      <c r="AN97" t="str">
        <f t="shared" ca="1" si="19"/>
        <v>Kj6</v>
      </c>
      <c r="AO97" t="str">
        <f t="shared" ca="1" si="19"/>
        <v>Vf4</v>
      </c>
      <c r="AP97" t="str">
        <f t="shared" ca="1" si="19"/>
        <v>Hc9</v>
      </c>
      <c r="AQ97" t="str">
        <f t="shared" ca="1" si="21"/>
        <v>Ra6</v>
      </c>
      <c r="AR97" t="str">
        <f t="shared" ca="1" si="21"/>
        <v>Ap2</v>
      </c>
      <c r="AS97" t="str">
        <f t="shared" ca="1" si="21"/>
        <v>Tf0</v>
      </c>
      <c r="AT97" t="str">
        <f t="shared" ca="1" si="21"/>
        <v>Os2</v>
      </c>
      <c r="AU97" t="str">
        <f t="shared" ca="1" si="21"/>
        <v>Qd9</v>
      </c>
      <c r="AV97" t="str">
        <f t="shared" ca="1" si="21"/>
        <v>Ws0</v>
      </c>
      <c r="AW97" t="str">
        <f t="shared" ca="1" si="21"/>
        <v>Gk2</v>
      </c>
      <c r="AX97" t="str">
        <f t="shared" ca="1" si="21"/>
        <v>Zq3</v>
      </c>
      <c r="AY97" t="str">
        <f t="shared" ca="1" si="21"/>
        <v>Ig6</v>
      </c>
      <c r="AZ97" t="str">
        <f t="shared" ca="1" si="21"/>
        <v>Wf6</v>
      </c>
    </row>
    <row r="98" spans="11:52" x14ac:dyDescent="0.55000000000000004">
      <c r="K98">
        <v>96</v>
      </c>
      <c r="L98" t="str">
        <f t="shared" ca="1" si="20"/>
        <v>Dj8</v>
      </c>
      <c r="M98" t="str">
        <f t="shared" ca="1" si="20"/>
        <v>Fb5</v>
      </c>
      <c r="N98" t="str">
        <f t="shared" ca="1" si="20"/>
        <v>Gq1</v>
      </c>
      <c r="O98" t="str">
        <f t="shared" ca="1" si="20"/>
        <v>Kt2</v>
      </c>
      <c r="P98" t="str">
        <f t="shared" ca="1" si="20"/>
        <v>Yv4</v>
      </c>
      <c r="Q98" t="str">
        <f t="shared" ca="1" si="20"/>
        <v>Wf0</v>
      </c>
      <c r="R98" t="str">
        <f t="shared" ca="1" si="20"/>
        <v>Es2</v>
      </c>
      <c r="S98" t="str">
        <f t="shared" ca="1" si="20"/>
        <v>Eb1</v>
      </c>
      <c r="T98" t="str">
        <f t="shared" ca="1" si="20"/>
        <v>Iq6</v>
      </c>
      <c r="U98" t="str">
        <f t="shared" ca="1" si="20"/>
        <v>Mr3</v>
      </c>
      <c r="V98" t="str">
        <f t="shared" ca="1" si="20"/>
        <v>Ch0</v>
      </c>
      <c r="W98" t="str">
        <f t="shared" ca="1" si="20"/>
        <v>Qe5</v>
      </c>
      <c r="X98" t="str">
        <f t="shared" ca="1" si="20"/>
        <v>Ss0</v>
      </c>
      <c r="Y98" t="str">
        <f t="shared" ca="1" si="20"/>
        <v>Yl4</v>
      </c>
      <c r="Z98" t="str">
        <f t="shared" ca="1" si="20"/>
        <v>Eq5</v>
      </c>
      <c r="AA98" t="str">
        <f t="shared" ca="1" si="20"/>
        <v>Jr3</v>
      </c>
      <c r="AB98" t="str">
        <f t="shared" ca="1" si="19"/>
        <v>Zi3</v>
      </c>
      <c r="AC98" t="str">
        <f t="shared" ca="1" si="19"/>
        <v>Lr4</v>
      </c>
      <c r="AD98" t="str">
        <f t="shared" ca="1" si="19"/>
        <v>Mw1</v>
      </c>
      <c r="AE98" t="str">
        <f t="shared" ca="1" si="19"/>
        <v>Dc9</v>
      </c>
      <c r="AF98" t="str">
        <f t="shared" ca="1" si="19"/>
        <v>De6</v>
      </c>
      <c r="AG98" t="str">
        <f t="shared" ca="1" si="19"/>
        <v>Zc2</v>
      </c>
      <c r="AH98" t="str">
        <f t="shared" ca="1" si="19"/>
        <v>Fa2</v>
      </c>
      <c r="AI98" t="str">
        <f t="shared" ca="1" si="19"/>
        <v>Pc1</v>
      </c>
      <c r="AJ98" t="str">
        <f t="shared" ca="1" si="19"/>
        <v>Dm9</v>
      </c>
      <c r="AK98" t="str">
        <f t="shared" ca="1" si="19"/>
        <v>Kv1</v>
      </c>
      <c r="AL98" t="str">
        <f t="shared" ca="1" si="19"/>
        <v>Om2</v>
      </c>
      <c r="AM98" t="str">
        <f t="shared" ca="1" si="19"/>
        <v>Ts6</v>
      </c>
      <c r="AN98" t="str">
        <f t="shared" ca="1" si="19"/>
        <v>Ox4</v>
      </c>
      <c r="AO98" t="str">
        <f t="shared" ca="1" si="19"/>
        <v>Ih8</v>
      </c>
      <c r="AP98" t="str">
        <f t="shared" ca="1" si="19"/>
        <v>Ph1</v>
      </c>
      <c r="AQ98" t="str">
        <f t="shared" ca="1" si="21"/>
        <v>Nr3</v>
      </c>
      <c r="AR98" t="str">
        <f t="shared" ca="1" si="21"/>
        <v>Pv6</v>
      </c>
      <c r="AS98" t="str">
        <f t="shared" ca="1" si="21"/>
        <v>Cn1</v>
      </c>
      <c r="AT98" t="str">
        <f t="shared" ca="1" si="21"/>
        <v>Xs5</v>
      </c>
      <c r="AU98" t="str">
        <f t="shared" ca="1" si="21"/>
        <v>Ji8</v>
      </c>
      <c r="AV98" t="str">
        <f t="shared" ca="1" si="21"/>
        <v>Sh8</v>
      </c>
      <c r="AW98" t="str">
        <f t="shared" ca="1" si="21"/>
        <v>Vy3</v>
      </c>
      <c r="AX98" t="str">
        <f t="shared" ca="1" si="21"/>
        <v>Xt5</v>
      </c>
      <c r="AY98" t="str">
        <f t="shared" ca="1" si="21"/>
        <v>Ni3</v>
      </c>
      <c r="AZ98" t="str">
        <f t="shared" ca="1" si="21"/>
        <v>Wi3</v>
      </c>
    </row>
    <row r="99" spans="11:52" x14ac:dyDescent="0.55000000000000004">
      <c r="K99">
        <v>97</v>
      </c>
      <c r="L99" t="str">
        <f t="shared" ca="1" si="20"/>
        <v>Ji3</v>
      </c>
      <c r="M99" t="str">
        <f t="shared" ca="1" si="20"/>
        <v>Uy5</v>
      </c>
      <c r="N99" t="str">
        <f t="shared" ca="1" si="20"/>
        <v>Of8</v>
      </c>
      <c r="O99" t="str">
        <f t="shared" ca="1" si="20"/>
        <v>Kw1</v>
      </c>
      <c r="P99" t="str">
        <f t="shared" ca="1" si="20"/>
        <v>He5</v>
      </c>
      <c r="Q99" t="str">
        <f t="shared" ca="1" si="20"/>
        <v>Gv6</v>
      </c>
      <c r="R99" t="str">
        <f t="shared" ca="1" si="20"/>
        <v>Nl5</v>
      </c>
      <c r="S99" t="str">
        <f t="shared" ca="1" si="20"/>
        <v>Uw8</v>
      </c>
      <c r="T99" t="str">
        <f t="shared" ca="1" si="20"/>
        <v>Jf6</v>
      </c>
      <c r="U99" t="str">
        <f t="shared" ca="1" si="20"/>
        <v>Ly8</v>
      </c>
      <c r="V99" t="str">
        <f t="shared" ca="1" si="20"/>
        <v>Lv3</v>
      </c>
      <c r="W99" t="str">
        <f t="shared" ca="1" si="20"/>
        <v>Qw4</v>
      </c>
      <c r="X99" t="str">
        <f t="shared" ca="1" si="20"/>
        <v>Rt0</v>
      </c>
      <c r="Y99" t="str">
        <f t="shared" ca="1" si="20"/>
        <v>Lo4</v>
      </c>
      <c r="Z99" t="str">
        <f t="shared" ca="1" si="20"/>
        <v>Py4</v>
      </c>
      <c r="AA99" t="str">
        <f t="shared" ref="AA99:AE101" ca="1" si="22">_xlfn.TEXTJOIN("", TRUE, CHAR(RANDBETWEEN(65, 90)))&amp;_xlfn.TEXTJOIN("", TRUE, CHAR(RANDBETWEEN(97, 122)))&amp;_xlfn.TEXTJOIN("", TRUE, CHAR(RANDBETWEEN(48, 57)))</f>
        <v>Ix1</v>
      </c>
      <c r="AB99" t="str">
        <f t="shared" ca="1" si="22"/>
        <v>Wa1</v>
      </c>
      <c r="AC99" t="str">
        <f t="shared" ca="1" si="22"/>
        <v>Ej3</v>
      </c>
      <c r="AD99" t="str">
        <f t="shared" ca="1" si="22"/>
        <v>Em6</v>
      </c>
      <c r="AE99" t="str">
        <f t="shared" ca="1" si="19"/>
        <v>Xv2</v>
      </c>
      <c r="AF99" t="str">
        <f t="shared" ca="1" si="19"/>
        <v>Vo3</v>
      </c>
      <c r="AG99" t="str">
        <f t="shared" ca="1" si="19"/>
        <v>Ho4</v>
      </c>
      <c r="AH99" t="str">
        <f t="shared" ca="1" si="19"/>
        <v>Ya9</v>
      </c>
      <c r="AI99" t="str">
        <f t="shared" ca="1" si="19"/>
        <v>Yp0</v>
      </c>
      <c r="AJ99" t="str">
        <f t="shared" ca="1" si="19"/>
        <v>Qv0</v>
      </c>
      <c r="AK99" t="str">
        <f t="shared" ca="1" si="19"/>
        <v>Qb2</v>
      </c>
      <c r="AL99" t="str">
        <f t="shared" ca="1" si="19"/>
        <v>Vy5</v>
      </c>
      <c r="AM99" t="str">
        <f t="shared" ca="1" si="19"/>
        <v>Kn7</v>
      </c>
      <c r="AN99" t="str">
        <f t="shared" ca="1" si="19"/>
        <v>Xg1</v>
      </c>
      <c r="AO99" t="str">
        <f t="shared" ca="1" si="19"/>
        <v>Rj4</v>
      </c>
      <c r="AP99" t="str">
        <f t="shared" ca="1" si="19"/>
        <v>Lr3</v>
      </c>
      <c r="AQ99" t="str">
        <f t="shared" ca="1" si="21"/>
        <v>Zl4</v>
      </c>
      <c r="AR99" t="str">
        <f t="shared" ca="1" si="21"/>
        <v>Ix2</v>
      </c>
      <c r="AS99" t="str">
        <f t="shared" ca="1" si="21"/>
        <v>Rj0</v>
      </c>
      <c r="AT99" t="str">
        <f t="shared" ca="1" si="21"/>
        <v>Zv4</v>
      </c>
      <c r="AU99" t="str">
        <f t="shared" ca="1" si="21"/>
        <v>Lm9</v>
      </c>
      <c r="AV99" t="str">
        <f t="shared" ca="1" si="21"/>
        <v>Ef6</v>
      </c>
      <c r="AW99" t="str">
        <f t="shared" ca="1" si="21"/>
        <v>Gs0</v>
      </c>
      <c r="AX99" t="str">
        <f t="shared" ca="1" si="21"/>
        <v>Zd8</v>
      </c>
      <c r="AY99" t="str">
        <f t="shared" ca="1" si="21"/>
        <v>Pr7</v>
      </c>
      <c r="AZ99" t="str">
        <f t="shared" ca="1" si="21"/>
        <v>Im8</v>
      </c>
    </row>
    <row r="100" spans="11:52" x14ac:dyDescent="0.55000000000000004">
      <c r="K100">
        <v>98</v>
      </c>
      <c r="L100" t="str">
        <f t="shared" ref="L100:AA101" ca="1" si="23">_xlfn.TEXTJOIN("", TRUE, CHAR(RANDBETWEEN(65, 90)))&amp;_xlfn.TEXTJOIN("", TRUE, CHAR(RANDBETWEEN(97, 122)))&amp;_xlfn.TEXTJOIN("", TRUE, CHAR(RANDBETWEEN(48, 57)))</f>
        <v>Ac7</v>
      </c>
      <c r="M100" t="str">
        <f t="shared" ca="1" si="23"/>
        <v>Fe1</v>
      </c>
      <c r="N100" t="str">
        <f t="shared" ca="1" si="23"/>
        <v>Ns7</v>
      </c>
      <c r="O100" t="str">
        <f t="shared" ca="1" si="23"/>
        <v>Jq0</v>
      </c>
      <c r="P100" t="str">
        <f t="shared" ca="1" si="23"/>
        <v>Aa3</v>
      </c>
      <c r="Q100" t="str">
        <f t="shared" ca="1" si="23"/>
        <v>Sq5</v>
      </c>
      <c r="R100" t="str">
        <f t="shared" ca="1" si="23"/>
        <v>On8</v>
      </c>
      <c r="S100" t="str">
        <f t="shared" ca="1" si="23"/>
        <v>Dr6</v>
      </c>
      <c r="T100" t="str">
        <f t="shared" ca="1" si="23"/>
        <v>Qo9</v>
      </c>
      <c r="U100" t="str">
        <f t="shared" ca="1" si="23"/>
        <v>Lq8</v>
      </c>
      <c r="V100" t="str">
        <f t="shared" ca="1" si="23"/>
        <v>Ru1</v>
      </c>
      <c r="W100" t="str">
        <f t="shared" ca="1" si="23"/>
        <v>Yr8</v>
      </c>
      <c r="X100" t="str">
        <f t="shared" ca="1" si="23"/>
        <v>Tp0</v>
      </c>
      <c r="Y100" t="str">
        <f t="shared" ca="1" si="23"/>
        <v>Hf3</v>
      </c>
      <c r="Z100" t="str">
        <f t="shared" ca="1" si="23"/>
        <v>Js5</v>
      </c>
      <c r="AA100" t="str">
        <f t="shared" ca="1" si="23"/>
        <v>Wv3</v>
      </c>
      <c r="AB100" t="str">
        <f t="shared" ca="1" si="22"/>
        <v>Bc2</v>
      </c>
      <c r="AC100" t="str">
        <f t="shared" ca="1" si="22"/>
        <v>Nb7</v>
      </c>
      <c r="AD100" t="str">
        <f t="shared" ca="1" si="22"/>
        <v>Wn4</v>
      </c>
      <c r="AE100" t="str">
        <f t="shared" ca="1" si="19"/>
        <v>Ch9</v>
      </c>
      <c r="AF100" t="str">
        <f t="shared" ca="1" si="19"/>
        <v>Xh7</v>
      </c>
      <c r="AG100" t="str">
        <f t="shared" ca="1" si="19"/>
        <v>Nl9</v>
      </c>
      <c r="AH100" t="str">
        <f t="shared" ca="1" si="19"/>
        <v>Gf4</v>
      </c>
      <c r="AI100" t="str">
        <f t="shared" ca="1" si="19"/>
        <v>Xs3</v>
      </c>
      <c r="AJ100" t="str">
        <f t="shared" ca="1" si="19"/>
        <v>Wx2</v>
      </c>
      <c r="AK100" t="str">
        <f t="shared" ca="1" si="19"/>
        <v>Et8</v>
      </c>
      <c r="AL100" t="str">
        <f t="shared" ca="1" si="19"/>
        <v>Qv7</v>
      </c>
      <c r="AM100" t="str">
        <f t="shared" ca="1" si="19"/>
        <v>Wq9</v>
      </c>
      <c r="AN100" t="str">
        <f t="shared" ca="1" si="19"/>
        <v>Kc9</v>
      </c>
      <c r="AO100" t="str">
        <f t="shared" ca="1" si="19"/>
        <v>Va7</v>
      </c>
      <c r="AP100" t="str">
        <f t="shared" ca="1" si="19"/>
        <v>Gh6</v>
      </c>
      <c r="AQ100" t="str">
        <f t="shared" ca="1" si="21"/>
        <v>Hf9</v>
      </c>
      <c r="AR100" t="str">
        <f t="shared" ca="1" si="21"/>
        <v>Zg4</v>
      </c>
      <c r="AS100" t="str">
        <f t="shared" ca="1" si="21"/>
        <v>Yw3</v>
      </c>
      <c r="AT100" t="str">
        <f t="shared" ca="1" si="21"/>
        <v>Qm4</v>
      </c>
      <c r="AU100" t="str">
        <f t="shared" ca="1" si="21"/>
        <v>Oc3</v>
      </c>
      <c r="AV100" t="str">
        <f t="shared" ca="1" si="21"/>
        <v>Gp5</v>
      </c>
      <c r="AW100" t="str">
        <f t="shared" ca="1" si="21"/>
        <v>Je5</v>
      </c>
      <c r="AX100" t="str">
        <f t="shared" ca="1" si="21"/>
        <v>Mt6</v>
      </c>
      <c r="AY100" t="str">
        <f t="shared" ca="1" si="21"/>
        <v>Zb0</v>
      </c>
      <c r="AZ100" t="str">
        <f t="shared" ca="1" si="21"/>
        <v>Ag4</v>
      </c>
    </row>
    <row r="101" spans="11:52" x14ac:dyDescent="0.55000000000000004">
      <c r="K101">
        <v>99</v>
      </c>
      <c r="L101" t="str">
        <f t="shared" ca="1" si="23"/>
        <v>Ts6</v>
      </c>
      <c r="M101" t="str">
        <f t="shared" ca="1" si="23"/>
        <v>Gw0</v>
      </c>
      <c r="N101" t="str">
        <f t="shared" ca="1" si="23"/>
        <v>It6</v>
      </c>
      <c r="O101" t="str">
        <f t="shared" ca="1" si="23"/>
        <v>Uj6</v>
      </c>
      <c r="P101" t="str">
        <f t="shared" ca="1" si="23"/>
        <v>Mz3</v>
      </c>
      <c r="Q101" t="str">
        <f t="shared" ca="1" si="23"/>
        <v>Hs8</v>
      </c>
      <c r="R101" t="str">
        <f t="shared" ca="1" si="23"/>
        <v>Yh4</v>
      </c>
      <c r="S101" t="str">
        <f t="shared" ca="1" si="23"/>
        <v>Gn7</v>
      </c>
      <c r="T101" t="str">
        <f t="shared" ca="1" si="23"/>
        <v>Ji5</v>
      </c>
      <c r="U101" t="str">
        <f t="shared" ca="1" si="23"/>
        <v>Qd5</v>
      </c>
      <c r="V101" t="str">
        <f t="shared" ca="1" si="23"/>
        <v>Hx5</v>
      </c>
      <c r="W101" t="str">
        <f t="shared" ca="1" si="23"/>
        <v>Zf3</v>
      </c>
      <c r="X101" t="str">
        <f t="shared" ca="1" si="23"/>
        <v>Eo5</v>
      </c>
      <c r="Y101" t="str">
        <f t="shared" ca="1" si="23"/>
        <v>Wb5</v>
      </c>
      <c r="Z101" t="str">
        <f t="shared" ca="1" si="23"/>
        <v>Kt7</v>
      </c>
      <c r="AA101" t="str">
        <f t="shared" ca="1" si="23"/>
        <v>Vo3</v>
      </c>
      <c r="AB101" t="str">
        <f t="shared" ca="1" si="22"/>
        <v>Qt5</v>
      </c>
      <c r="AC101" t="str">
        <f t="shared" ca="1" si="22"/>
        <v>Cw0</v>
      </c>
      <c r="AD101" t="str">
        <f t="shared" ca="1" si="22"/>
        <v>Ig0</v>
      </c>
      <c r="AE101" t="str">
        <f ca="1">_xlfn.TEXTJOIN("", TRUE, CHAR(RANDBETWEEN(65, 90)))&amp;_xlfn.TEXTJOIN("", TRUE, CHAR(RANDBETWEEN(97, 122)))&amp;_xlfn.TEXTJOIN("", TRUE, CHAR(RANDBETWEEN(48, 57)))</f>
        <v>Us4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530A-99F8-462C-A07C-08EF01424AB9}">
  <sheetPr codeName="Sheet5"/>
  <dimension ref="K3:AZ101"/>
  <sheetViews>
    <sheetView workbookViewId="0">
      <selection activeCell="K3" sqref="K3:AZ101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Ye9</v>
      </c>
      <c r="M3" t="str">
        <f t="shared" ref="M3:AE16" ca="1" si="0">_xlfn.TEXTJOIN("", TRUE, CHAR(RANDBETWEEN(65, 90)))&amp;_xlfn.TEXTJOIN("", TRUE, CHAR(RANDBETWEEN(97, 122)))&amp;_xlfn.TEXTJOIN("", TRUE, CHAR(RANDBETWEEN(48, 57)))</f>
        <v>Qd9</v>
      </c>
      <c r="N3" t="str">
        <f t="shared" ca="1" si="0"/>
        <v>Ps2</v>
      </c>
      <c r="O3" t="str">
        <f t="shared" ca="1" si="0"/>
        <v>Fp7</v>
      </c>
      <c r="P3" t="str">
        <f t="shared" ca="1" si="0"/>
        <v>Eg5</v>
      </c>
      <c r="Q3" t="str">
        <f t="shared" ca="1" si="0"/>
        <v>Fk0</v>
      </c>
      <c r="R3" t="str">
        <f t="shared" ca="1" si="0"/>
        <v>Qe6</v>
      </c>
      <c r="S3" t="str">
        <f t="shared" ca="1" si="0"/>
        <v>Cn8</v>
      </c>
      <c r="T3" t="str">
        <f t="shared" ca="1" si="0"/>
        <v>Ib8</v>
      </c>
      <c r="U3" t="str">
        <f t="shared" ca="1" si="0"/>
        <v>Tx6</v>
      </c>
      <c r="V3" t="str">
        <f t="shared" ca="1" si="0"/>
        <v>Pm2</v>
      </c>
      <c r="W3" t="str">
        <f t="shared" ca="1" si="0"/>
        <v>Rs3</v>
      </c>
      <c r="X3" t="str">
        <f t="shared" ca="1" si="0"/>
        <v>Me3</v>
      </c>
      <c r="Y3" t="str">
        <f t="shared" ca="1" si="0"/>
        <v>Kx6</v>
      </c>
      <c r="Z3" t="str">
        <f t="shared" ca="1" si="0"/>
        <v>Gl7</v>
      </c>
      <c r="AA3" t="str">
        <f t="shared" ca="1" si="0"/>
        <v>Rl4</v>
      </c>
      <c r="AB3" t="str">
        <f t="shared" ca="1" si="0"/>
        <v>Fm1</v>
      </c>
      <c r="AC3" t="str">
        <f t="shared" ca="1" si="0"/>
        <v>Rb0</v>
      </c>
      <c r="AD3" t="str">
        <f t="shared" ca="1" si="0"/>
        <v>Yy4</v>
      </c>
      <c r="AE3" t="str">
        <f t="shared" ca="1" si="0"/>
        <v>Eo4</v>
      </c>
      <c r="AF3" t="str">
        <f t="shared" ref="AF3:AZ15" ca="1" si="1">_xlfn.TEXTJOIN("", TRUE, CHAR(RANDBETWEEN(65, 90)))&amp;_xlfn.TEXTJOIN("", TRUE, CHAR(RANDBETWEEN(97, 122)))&amp;_xlfn.TEXTJOIN("", TRUE, CHAR(RANDBETWEEN(48, 57)))</f>
        <v>Ok4</v>
      </c>
      <c r="AG3" t="str">
        <f t="shared" ca="1" si="1"/>
        <v>Fc3</v>
      </c>
      <c r="AH3" t="str">
        <f t="shared" ca="1" si="1"/>
        <v>Ak7</v>
      </c>
      <c r="AI3" t="str">
        <f t="shared" ca="1" si="1"/>
        <v>Dy9</v>
      </c>
      <c r="AJ3" t="str">
        <f t="shared" ca="1" si="1"/>
        <v>Lx9</v>
      </c>
      <c r="AK3" t="str">
        <f t="shared" ca="1" si="1"/>
        <v>Um2</v>
      </c>
      <c r="AL3" t="str">
        <f t="shared" ca="1" si="1"/>
        <v>Fu5</v>
      </c>
      <c r="AM3" t="str">
        <f t="shared" ca="1" si="1"/>
        <v>Fs7</v>
      </c>
      <c r="AN3" t="str">
        <f t="shared" ca="1" si="1"/>
        <v>Ef7</v>
      </c>
      <c r="AO3" t="str">
        <f t="shared" ca="1" si="1"/>
        <v>La0</v>
      </c>
      <c r="AP3" t="str">
        <f t="shared" ca="1" si="1"/>
        <v>Cc5</v>
      </c>
      <c r="AQ3" t="str">
        <f t="shared" ca="1" si="1"/>
        <v>Kn9</v>
      </c>
      <c r="AR3" t="str">
        <f t="shared" ca="1" si="1"/>
        <v>Hp6</v>
      </c>
      <c r="AS3" t="str">
        <f t="shared" ca="1" si="1"/>
        <v>Rt4</v>
      </c>
      <c r="AT3" t="str">
        <f t="shared" ca="1" si="1"/>
        <v>So6</v>
      </c>
      <c r="AU3" t="str">
        <f t="shared" ca="1" si="1"/>
        <v>Ro4</v>
      </c>
      <c r="AV3" t="str">
        <f t="shared" ca="1" si="1"/>
        <v>Dy2</v>
      </c>
      <c r="AW3" t="str">
        <f t="shared" ca="1" si="1"/>
        <v>Mp7</v>
      </c>
      <c r="AX3" t="str">
        <f t="shared" ca="1" si="1"/>
        <v>Ut9</v>
      </c>
      <c r="AY3" t="str">
        <f t="shared" ca="1" si="1"/>
        <v>Xx0</v>
      </c>
      <c r="AZ3" t="str">
        <f t="shared" ca="1" si="1"/>
        <v>Ig8</v>
      </c>
    </row>
    <row r="4" spans="11:52" x14ac:dyDescent="0.55000000000000004">
      <c r="K4">
        <v>2</v>
      </c>
      <c r="L4" t="str">
        <f t="shared" ref="L4:AA19" ca="1" si="2">_xlfn.TEXTJOIN("", TRUE, CHAR(RANDBETWEEN(65, 90)))&amp;_xlfn.TEXTJOIN("", TRUE, CHAR(RANDBETWEEN(97, 122)))&amp;_xlfn.TEXTJOIN("", TRUE, CHAR(RANDBETWEEN(48, 57)))</f>
        <v>Qq6</v>
      </c>
      <c r="M4" t="str">
        <f t="shared" ca="1" si="0"/>
        <v>Sx8</v>
      </c>
      <c r="N4" t="str">
        <f t="shared" ca="1" si="0"/>
        <v>Ot0</v>
      </c>
      <c r="O4" t="str">
        <f t="shared" ca="1" si="0"/>
        <v>Cj5</v>
      </c>
      <c r="P4" t="str">
        <f t="shared" ca="1" si="0"/>
        <v>Es3</v>
      </c>
      <c r="Q4" t="str">
        <f t="shared" ca="1" si="0"/>
        <v>He8</v>
      </c>
      <c r="R4" t="str">
        <f t="shared" ca="1" si="0"/>
        <v>Bz0</v>
      </c>
      <c r="S4" t="str">
        <f t="shared" ca="1" si="0"/>
        <v>Mh2</v>
      </c>
      <c r="T4" t="str">
        <f t="shared" ca="1" si="0"/>
        <v>Az0</v>
      </c>
      <c r="U4" t="str">
        <f t="shared" ca="1" si="0"/>
        <v>Io4</v>
      </c>
      <c r="V4" t="str">
        <f t="shared" ca="1" si="0"/>
        <v>Ew2</v>
      </c>
      <c r="W4" t="str">
        <f t="shared" ca="1" si="0"/>
        <v>Ia3</v>
      </c>
      <c r="X4" t="str">
        <f t="shared" ca="1" si="0"/>
        <v>Bp6</v>
      </c>
      <c r="Y4" t="str">
        <f t="shared" ca="1" si="0"/>
        <v>Gk3</v>
      </c>
      <c r="Z4" t="str">
        <f t="shared" ca="1" si="0"/>
        <v>Zi6</v>
      </c>
      <c r="AA4" t="str">
        <f t="shared" ca="1" si="0"/>
        <v>Sc1</v>
      </c>
      <c r="AB4" t="str">
        <f t="shared" ca="1" si="0"/>
        <v>Wa5</v>
      </c>
      <c r="AC4" t="str">
        <f t="shared" ca="1" si="0"/>
        <v>Xk4</v>
      </c>
      <c r="AD4" t="str">
        <f t="shared" ca="1" si="0"/>
        <v>Wr4</v>
      </c>
      <c r="AE4" t="str">
        <f t="shared" ca="1" si="0"/>
        <v>Tw9</v>
      </c>
      <c r="AF4" t="str">
        <f t="shared" ca="1" si="1"/>
        <v>Cw2</v>
      </c>
      <c r="AG4" t="str">
        <f t="shared" ca="1" si="1"/>
        <v>Fy8</v>
      </c>
      <c r="AH4" t="str">
        <f t="shared" ca="1" si="1"/>
        <v>Hr1</v>
      </c>
      <c r="AI4" t="str">
        <f t="shared" ca="1" si="1"/>
        <v>Qo7</v>
      </c>
      <c r="AJ4" t="str">
        <f t="shared" ca="1" si="1"/>
        <v>Ul5</v>
      </c>
      <c r="AK4" t="str">
        <f t="shared" ca="1" si="1"/>
        <v>Ea8</v>
      </c>
      <c r="AL4" t="str">
        <f t="shared" ca="1" si="1"/>
        <v>Tn4</v>
      </c>
      <c r="AM4" t="str">
        <f t="shared" ca="1" si="1"/>
        <v>Qw2</v>
      </c>
      <c r="AN4" t="str">
        <f t="shared" ca="1" si="1"/>
        <v>Un3</v>
      </c>
      <c r="AO4" t="str">
        <f t="shared" ca="1" si="1"/>
        <v>Qy9</v>
      </c>
      <c r="AP4" t="str">
        <f t="shared" ca="1" si="1"/>
        <v>Xv4</v>
      </c>
      <c r="AQ4" t="str">
        <f t="shared" ca="1" si="1"/>
        <v>My9</v>
      </c>
      <c r="AR4" t="str">
        <f t="shared" ca="1" si="1"/>
        <v>Ch9</v>
      </c>
      <c r="AS4" t="str">
        <f t="shared" ca="1" si="1"/>
        <v>Mn2</v>
      </c>
      <c r="AT4" t="str">
        <f t="shared" ca="1" si="1"/>
        <v>Cv6</v>
      </c>
      <c r="AU4" t="str">
        <f t="shared" ca="1" si="1"/>
        <v>Iv6</v>
      </c>
      <c r="AV4" t="str">
        <f t="shared" ca="1" si="1"/>
        <v>Ai9</v>
      </c>
      <c r="AW4" t="str">
        <f t="shared" ca="1" si="1"/>
        <v>Yb1</v>
      </c>
      <c r="AX4" t="str">
        <f t="shared" ca="1" si="1"/>
        <v>Zm3</v>
      </c>
      <c r="AY4" t="str">
        <f t="shared" ca="1" si="1"/>
        <v>Yn3</v>
      </c>
      <c r="AZ4" t="str">
        <f t="shared" ca="1" si="1"/>
        <v>Nh2</v>
      </c>
    </row>
    <row r="5" spans="11:52" x14ac:dyDescent="0.55000000000000004">
      <c r="K5">
        <v>3</v>
      </c>
      <c r="L5" t="str">
        <f t="shared" ca="1" si="2"/>
        <v>Xl4</v>
      </c>
      <c r="M5" t="str">
        <f t="shared" ca="1" si="0"/>
        <v>Nj3</v>
      </c>
      <c r="N5" t="str">
        <f t="shared" ca="1" si="0"/>
        <v>Qh1</v>
      </c>
      <c r="O5" t="str">
        <f t="shared" ca="1" si="0"/>
        <v>Kr4</v>
      </c>
      <c r="P5" t="str">
        <f t="shared" ca="1" si="0"/>
        <v>Pj3</v>
      </c>
      <c r="Q5" t="str">
        <f t="shared" ca="1" si="0"/>
        <v>Mp9</v>
      </c>
      <c r="R5" t="str">
        <f t="shared" ca="1" si="0"/>
        <v>Bw0</v>
      </c>
      <c r="S5" t="str">
        <f t="shared" ca="1" si="0"/>
        <v>Cj8</v>
      </c>
      <c r="T5" t="str">
        <f t="shared" ca="1" si="0"/>
        <v>Fl4</v>
      </c>
      <c r="U5" t="str">
        <f t="shared" ca="1" si="0"/>
        <v>Qm5</v>
      </c>
      <c r="V5" t="str">
        <f t="shared" ca="1" si="0"/>
        <v>Ok6</v>
      </c>
      <c r="W5" t="str">
        <f t="shared" ca="1" si="0"/>
        <v>Wb9</v>
      </c>
      <c r="X5" t="str">
        <f t="shared" ca="1" si="0"/>
        <v>Sa1</v>
      </c>
      <c r="Y5" t="str">
        <f t="shared" ca="1" si="0"/>
        <v>Fl9</v>
      </c>
      <c r="Z5" t="str">
        <f t="shared" ca="1" si="0"/>
        <v>Mu0</v>
      </c>
      <c r="AA5" t="str">
        <f t="shared" ca="1" si="0"/>
        <v>Je7</v>
      </c>
      <c r="AB5" t="str">
        <f t="shared" ca="1" si="0"/>
        <v>Bf6</v>
      </c>
      <c r="AC5" t="str">
        <f t="shared" ca="1" si="0"/>
        <v>Cd9</v>
      </c>
      <c r="AD5" t="str">
        <f t="shared" ca="1" si="0"/>
        <v>Kl1</v>
      </c>
      <c r="AE5" t="str">
        <f t="shared" ca="1" si="0"/>
        <v>Zq6</v>
      </c>
      <c r="AF5" t="str">
        <f t="shared" ca="1" si="1"/>
        <v>Ke3</v>
      </c>
      <c r="AG5" t="str">
        <f t="shared" ca="1" si="1"/>
        <v>Pa0</v>
      </c>
      <c r="AH5" t="str">
        <f t="shared" ca="1" si="1"/>
        <v>Hw3</v>
      </c>
      <c r="AI5" t="str">
        <f t="shared" ca="1" si="1"/>
        <v>Hr2</v>
      </c>
      <c r="AJ5" t="str">
        <f t="shared" ca="1" si="1"/>
        <v>Lm2</v>
      </c>
      <c r="AK5" t="str">
        <f t="shared" ca="1" si="1"/>
        <v>Md4</v>
      </c>
      <c r="AL5" t="str">
        <f t="shared" ca="1" si="1"/>
        <v>Af0</v>
      </c>
      <c r="AM5" t="str">
        <f t="shared" ca="1" si="1"/>
        <v>Hh7</v>
      </c>
      <c r="AN5" t="str">
        <f t="shared" ca="1" si="1"/>
        <v>Cb7</v>
      </c>
      <c r="AO5" t="str">
        <f t="shared" ca="1" si="1"/>
        <v>Jy1</v>
      </c>
      <c r="AP5" t="str">
        <f t="shared" ca="1" si="1"/>
        <v>Tq8</v>
      </c>
      <c r="AQ5" t="str">
        <f t="shared" ca="1" si="1"/>
        <v>Nd7</v>
      </c>
      <c r="AR5" t="str">
        <f t="shared" ca="1" si="1"/>
        <v>Lg6</v>
      </c>
      <c r="AS5" t="str">
        <f t="shared" ca="1" si="1"/>
        <v>Ab5</v>
      </c>
      <c r="AT5" t="str">
        <f t="shared" ca="1" si="1"/>
        <v>St3</v>
      </c>
      <c r="AU5" t="str">
        <f t="shared" ca="1" si="1"/>
        <v>Tx2</v>
      </c>
      <c r="AV5" t="str">
        <f t="shared" ca="1" si="1"/>
        <v>Jm5</v>
      </c>
      <c r="AW5" t="str">
        <f t="shared" ca="1" si="1"/>
        <v>Ig0</v>
      </c>
      <c r="AX5" t="str">
        <f t="shared" ca="1" si="1"/>
        <v>Zi1</v>
      </c>
      <c r="AY5" t="str">
        <f t="shared" ca="1" si="1"/>
        <v>Ql9</v>
      </c>
      <c r="AZ5" t="str">
        <f t="shared" ca="1" si="1"/>
        <v>Sg9</v>
      </c>
    </row>
    <row r="6" spans="11:52" x14ac:dyDescent="0.55000000000000004">
      <c r="K6">
        <v>4</v>
      </c>
      <c r="L6" t="str">
        <f t="shared" ca="1" si="2"/>
        <v>Wi8</v>
      </c>
      <c r="M6" t="str">
        <f t="shared" ca="1" si="0"/>
        <v>Gj6</v>
      </c>
      <c r="N6" t="str">
        <f t="shared" ca="1" si="0"/>
        <v>Hi8</v>
      </c>
      <c r="O6" t="str">
        <f t="shared" ca="1" si="0"/>
        <v>Fg6</v>
      </c>
      <c r="P6" t="str">
        <f t="shared" ca="1" si="0"/>
        <v>Ob6</v>
      </c>
      <c r="Q6" t="str">
        <f t="shared" ca="1" si="0"/>
        <v>Fr1</v>
      </c>
      <c r="R6" t="str">
        <f t="shared" ca="1" si="0"/>
        <v>Vb5</v>
      </c>
      <c r="S6" t="str">
        <f t="shared" ca="1" si="0"/>
        <v>Lp3</v>
      </c>
      <c r="T6" t="str">
        <f t="shared" ca="1" si="0"/>
        <v>If3</v>
      </c>
      <c r="U6" t="str">
        <f t="shared" ca="1" si="0"/>
        <v>Ud0</v>
      </c>
      <c r="V6" t="str">
        <f t="shared" ca="1" si="0"/>
        <v>Cr5</v>
      </c>
      <c r="W6" t="str">
        <f t="shared" ca="1" si="0"/>
        <v>Hb1</v>
      </c>
      <c r="X6" t="str">
        <f t="shared" ca="1" si="0"/>
        <v>Lj0</v>
      </c>
      <c r="Y6" t="str">
        <f t="shared" ca="1" si="0"/>
        <v>Ej5</v>
      </c>
      <c r="Z6" t="str">
        <f t="shared" ca="1" si="0"/>
        <v>Og5</v>
      </c>
      <c r="AA6" t="str">
        <f t="shared" ca="1" si="0"/>
        <v>Fz9</v>
      </c>
      <c r="AB6" t="str">
        <f t="shared" ca="1" si="0"/>
        <v>Nx9</v>
      </c>
      <c r="AC6" t="str">
        <f t="shared" ca="1" si="0"/>
        <v>Uj1</v>
      </c>
      <c r="AD6" t="str">
        <f t="shared" ca="1" si="0"/>
        <v>Wz3</v>
      </c>
      <c r="AE6" t="str">
        <f t="shared" ca="1" si="0"/>
        <v>Qm3</v>
      </c>
      <c r="AF6" t="str">
        <f t="shared" ca="1" si="1"/>
        <v>Im0</v>
      </c>
      <c r="AG6" t="str">
        <f t="shared" ca="1" si="1"/>
        <v>Vb1</v>
      </c>
      <c r="AH6" t="str">
        <f t="shared" ca="1" si="1"/>
        <v>Qb8</v>
      </c>
      <c r="AI6" t="str">
        <f t="shared" ca="1" si="1"/>
        <v>Vr4</v>
      </c>
      <c r="AJ6" t="str">
        <f t="shared" ca="1" si="1"/>
        <v>Ca3</v>
      </c>
      <c r="AK6" t="str">
        <f t="shared" ca="1" si="1"/>
        <v>Wd8</v>
      </c>
      <c r="AL6" t="str">
        <f t="shared" ca="1" si="1"/>
        <v>Gx2</v>
      </c>
      <c r="AM6" t="str">
        <f t="shared" ca="1" si="1"/>
        <v>Vp7</v>
      </c>
      <c r="AN6" t="str">
        <f t="shared" ca="1" si="1"/>
        <v>Zm4</v>
      </c>
      <c r="AO6" t="str">
        <f t="shared" ca="1" si="1"/>
        <v>Sw3</v>
      </c>
      <c r="AP6" t="str">
        <f t="shared" ca="1" si="1"/>
        <v>Ui2</v>
      </c>
      <c r="AQ6" t="str">
        <f t="shared" ca="1" si="1"/>
        <v>Sp0</v>
      </c>
      <c r="AR6" t="str">
        <f t="shared" ca="1" si="1"/>
        <v>Xy0</v>
      </c>
      <c r="AS6" t="str">
        <f t="shared" ca="1" si="1"/>
        <v>Dp2</v>
      </c>
      <c r="AT6" t="str">
        <f t="shared" ca="1" si="1"/>
        <v>Oy6</v>
      </c>
      <c r="AU6" t="str">
        <f t="shared" ca="1" si="1"/>
        <v>Bu1</v>
      </c>
      <c r="AV6" t="str">
        <f t="shared" ca="1" si="1"/>
        <v>Nc4</v>
      </c>
      <c r="AW6" t="str">
        <f t="shared" ca="1" si="1"/>
        <v>Pq2</v>
      </c>
      <c r="AX6" t="str">
        <f t="shared" ca="1" si="1"/>
        <v>Dn2</v>
      </c>
      <c r="AY6" t="str">
        <f t="shared" ca="1" si="1"/>
        <v>Ua0</v>
      </c>
      <c r="AZ6" t="str">
        <f t="shared" ca="1" si="1"/>
        <v>Zk2</v>
      </c>
    </row>
    <row r="7" spans="11:52" x14ac:dyDescent="0.55000000000000004">
      <c r="K7">
        <v>5</v>
      </c>
      <c r="L7" t="str">
        <f t="shared" ca="1" si="2"/>
        <v>Gj9</v>
      </c>
      <c r="M7" t="str">
        <f t="shared" ca="1" si="0"/>
        <v>Px4</v>
      </c>
      <c r="N7" t="str">
        <f t="shared" ca="1" si="0"/>
        <v>Gl4</v>
      </c>
      <c r="O7" t="str">
        <f t="shared" ca="1" si="0"/>
        <v>Nt1</v>
      </c>
      <c r="P7" t="str">
        <f t="shared" ca="1" si="0"/>
        <v>Lc4</v>
      </c>
      <c r="Q7" t="str">
        <f t="shared" ca="1" si="0"/>
        <v>Da7</v>
      </c>
      <c r="R7" t="str">
        <f t="shared" ca="1" si="0"/>
        <v>Gb5</v>
      </c>
      <c r="S7" t="str">
        <f t="shared" ca="1" si="0"/>
        <v>Ka7</v>
      </c>
      <c r="T7" t="str">
        <f t="shared" ca="1" si="0"/>
        <v>Gm4</v>
      </c>
      <c r="U7" t="str">
        <f t="shared" ca="1" si="0"/>
        <v>Ym9</v>
      </c>
      <c r="V7" t="str">
        <f t="shared" ca="1" si="0"/>
        <v>Cj2</v>
      </c>
      <c r="W7" t="str">
        <f t="shared" ca="1" si="0"/>
        <v>Mh6</v>
      </c>
      <c r="X7" t="str">
        <f t="shared" ca="1" si="0"/>
        <v>Ac9</v>
      </c>
      <c r="Y7" t="str">
        <f t="shared" ca="1" si="0"/>
        <v>Tu7</v>
      </c>
      <c r="Z7" t="str">
        <f t="shared" ca="1" si="0"/>
        <v>Bg7</v>
      </c>
      <c r="AA7" t="str">
        <f t="shared" ca="1" si="0"/>
        <v>Ut0</v>
      </c>
      <c r="AB7" t="str">
        <f t="shared" ca="1" si="0"/>
        <v>Pk8</v>
      </c>
      <c r="AC7" t="str">
        <f t="shared" ca="1" si="0"/>
        <v>Kc0</v>
      </c>
      <c r="AD7" t="str">
        <f t="shared" ca="1" si="0"/>
        <v>Cy9</v>
      </c>
      <c r="AE7" t="str">
        <f t="shared" ca="1" si="0"/>
        <v>Lj6</v>
      </c>
      <c r="AF7" t="str">
        <f t="shared" ca="1" si="1"/>
        <v>Nl2</v>
      </c>
      <c r="AG7" t="str">
        <f t="shared" ca="1" si="1"/>
        <v>Ub6</v>
      </c>
      <c r="AH7" t="str">
        <f t="shared" ca="1" si="1"/>
        <v>Nx8</v>
      </c>
      <c r="AI7" t="str">
        <f t="shared" ca="1" si="1"/>
        <v>Hj5</v>
      </c>
      <c r="AJ7" t="str">
        <f t="shared" ca="1" si="1"/>
        <v>Xk8</v>
      </c>
      <c r="AK7" t="str">
        <f t="shared" ca="1" si="1"/>
        <v>Sb8</v>
      </c>
      <c r="AL7" t="str">
        <f t="shared" ca="1" si="1"/>
        <v>Ak9</v>
      </c>
      <c r="AM7" t="str">
        <f t="shared" ca="1" si="1"/>
        <v>Ci6</v>
      </c>
      <c r="AN7" t="str">
        <f t="shared" ca="1" si="1"/>
        <v>Ff1</v>
      </c>
      <c r="AO7" t="str">
        <f t="shared" ca="1" si="1"/>
        <v>Sb7</v>
      </c>
      <c r="AP7" t="str">
        <f t="shared" ca="1" si="1"/>
        <v>Oy9</v>
      </c>
      <c r="AQ7" t="str">
        <f t="shared" ca="1" si="1"/>
        <v>Ey9</v>
      </c>
      <c r="AR7" t="str">
        <f t="shared" ca="1" si="1"/>
        <v>Wp3</v>
      </c>
      <c r="AS7" t="str">
        <f t="shared" ca="1" si="1"/>
        <v>Gz4</v>
      </c>
      <c r="AT7" t="str">
        <f t="shared" ca="1" si="1"/>
        <v>Qb6</v>
      </c>
      <c r="AU7" t="str">
        <f t="shared" ca="1" si="1"/>
        <v>Dd4</v>
      </c>
      <c r="AV7" t="str">
        <f t="shared" ca="1" si="1"/>
        <v>Bn7</v>
      </c>
      <c r="AW7" t="str">
        <f t="shared" ca="1" si="1"/>
        <v>Lv0</v>
      </c>
      <c r="AX7" t="str">
        <f t="shared" ca="1" si="1"/>
        <v>Qb9</v>
      </c>
      <c r="AY7" t="str">
        <f t="shared" ca="1" si="1"/>
        <v>Tv4</v>
      </c>
      <c r="AZ7" t="str">
        <f t="shared" ca="1" si="1"/>
        <v>Vi5</v>
      </c>
    </row>
    <row r="8" spans="11:52" x14ac:dyDescent="0.55000000000000004">
      <c r="K8">
        <v>6</v>
      </c>
      <c r="L8" t="str">
        <f t="shared" ca="1" si="2"/>
        <v>Wj0</v>
      </c>
      <c r="M8" t="str">
        <f t="shared" ca="1" si="0"/>
        <v>Vy8</v>
      </c>
      <c r="N8" t="str">
        <f t="shared" ca="1" si="0"/>
        <v>Ti0</v>
      </c>
      <c r="O8" t="str">
        <f t="shared" ca="1" si="0"/>
        <v>Fr6</v>
      </c>
      <c r="P8" t="str">
        <f t="shared" ca="1" si="0"/>
        <v>Ep3</v>
      </c>
      <c r="Q8" t="str">
        <f t="shared" ca="1" si="0"/>
        <v>Ab9</v>
      </c>
      <c r="R8" t="str">
        <f t="shared" ca="1" si="0"/>
        <v>Bg8</v>
      </c>
      <c r="S8" t="str">
        <f t="shared" ca="1" si="0"/>
        <v>Gw5</v>
      </c>
      <c r="T8" t="str">
        <f t="shared" ca="1" si="0"/>
        <v>Dl0</v>
      </c>
      <c r="U8" t="str">
        <f t="shared" ca="1" si="0"/>
        <v>Rc7</v>
      </c>
      <c r="V8" t="str">
        <f t="shared" ca="1" si="0"/>
        <v>Pb4</v>
      </c>
      <c r="W8" t="str">
        <f t="shared" ca="1" si="0"/>
        <v>Rc3</v>
      </c>
      <c r="X8" t="str">
        <f t="shared" ca="1" si="0"/>
        <v>Ak3</v>
      </c>
      <c r="Y8" t="str">
        <f t="shared" ca="1" si="0"/>
        <v>Jt8</v>
      </c>
      <c r="Z8" t="str">
        <f t="shared" ca="1" si="0"/>
        <v>Kv7</v>
      </c>
      <c r="AA8" t="str">
        <f t="shared" ca="1" si="0"/>
        <v>Xj7</v>
      </c>
      <c r="AB8" t="str">
        <f t="shared" ca="1" si="0"/>
        <v>Mu7</v>
      </c>
      <c r="AC8" t="str">
        <f t="shared" ca="1" si="0"/>
        <v>Qm8</v>
      </c>
      <c r="AD8" t="str">
        <f t="shared" ca="1" si="0"/>
        <v>Zg3</v>
      </c>
      <c r="AE8" t="str">
        <f t="shared" ca="1" si="0"/>
        <v>Fl3</v>
      </c>
      <c r="AF8" t="str">
        <f t="shared" ca="1" si="1"/>
        <v>Gw8</v>
      </c>
      <c r="AG8" t="str">
        <f t="shared" ca="1" si="1"/>
        <v>Zr7</v>
      </c>
      <c r="AH8" t="str">
        <f t="shared" ca="1" si="1"/>
        <v>Gr6</v>
      </c>
      <c r="AI8" t="str">
        <f t="shared" ca="1" si="1"/>
        <v>Pk3</v>
      </c>
      <c r="AJ8" t="str">
        <f t="shared" ca="1" si="1"/>
        <v>Eb3</v>
      </c>
      <c r="AK8" t="str">
        <f t="shared" ca="1" si="1"/>
        <v>Lg4</v>
      </c>
      <c r="AL8" t="str">
        <f t="shared" ca="1" si="1"/>
        <v>Cw4</v>
      </c>
      <c r="AM8" t="str">
        <f t="shared" ca="1" si="1"/>
        <v>Qt3</v>
      </c>
      <c r="AN8" t="str">
        <f t="shared" ca="1" si="1"/>
        <v>Vy0</v>
      </c>
      <c r="AO8" t="str">
        <f t="shared" ca="1" si="1"/>
        <v>Zx0</v>
      </c>
      <c r="AP8" t="str">
        <f t="shared" ca="1" si="1"/>
        <v>Ye4</v>
      </c>
      <c r="AQ8" t="str">
        <f t="shared" ca="1" si="1"/>
        <v>Uy5</v>
      </c>
      <c r="AR8" t="str">
        <f t="shared" ca="1" si="1"/>
        <v>Eg4</v>
      </c>
      <c r="AS8" t="str">
        <f t="shared" ca="1" si="1"/>
        <v>Yr4</v>
      </c>
      <c r="AT8" t="str">
        <f t="shared" ca="1" si="1"/>
        <v>Ag6</v>
      </c>
      <c r="AU8" t="str">
        <f t="shared" ca="1" si="1"/>
        <v>Fc6</v>
      </c>
      <c r="AV8" t="str">
        <f t="shared" ca="1" si="1"/>
        <v>Ns1</v>
      </c>
      <c r="AW8" t="str">
        <f t="shared" ca="1" si="1"/>
        <v>Dr3</v>
      </c>
      <c r="AX8" t="str">
        <f t="shared" ca="1" si="1"/>
        <v>Xo3</v>
      </c>
      <c r="AY8" t="str">
        <f t="shared" ca="1" si="1"/>
        <v>Ig3</v>
      </c>
      <c r="AZ8" t="str">
        <f t="shared" ca="1" si="1"/>
        <v>Dj6</v>
      </c>
    </row>
    <row r="9" spans="11:52" x14ac:dyDescent="0.55000000000000004">
      <c r="K9">
        <v>7</v>
      </c>
      <c r="L9" t="str">
        <f t="shared" ca="1" si="2"/>
        <v>Cw2</v>
      </c>
      <c r="M9" t="str">
        <f t="shared" ca="1" si="0"/>
        <v>Dj1</v>
      </c>
      <c r="N9" t="str">
        <f t="shared" ca="1" si="0"/>
        <v>Lf7</v>
      </c>
      <c r="O9" t="str">
        <f t="shared" ca="1" si="0"/>
        <v>Ae1</v>
      </c>
      <c r="P9" t="str">
        <f t="shared" ca="1" si="0"/>
        <v>Od8</v>
      </c>
      <c r="Q9" t="str">
        <f t="shared" ca="1" si="0"/>
        <v>Yt9</v>
      </c>
      <c r="R9" t="str">
        <f t="shared" ca="1" si="0"/>
        <v>Wk5</v>
      </c>
      <c r="S9" t="str">
        <f t="shared" ca="1" si="0"/>
        <v>Th9</v>
      </c>
      <c r="T9" t="str">
        <f t="shared" ca="1" si="0"/>
        <v>Vw6</v>
      </c>
      <c r="U9" t="str">
        <f t="shared" ca="1" si="0"/>
        <v>Yr0</v>
      </c>
      <c r="V9" t="str">
        <f t="shared" ca="1" si="0"/>
        <v>Qi6</v>
      </c>
      <c r="W9" t="str">
        <f t="shared" ca="1" si="0"/>
        <v>Ly9</v>
      </c>
      <c r="X9" t="str">
        <f t="shared" ca="1" si="0"/>
        <v>Ot6</v>
      </c>
      <c r="Y9" t="str">
        <f t="shared" ca="1" si="0"/>
        <v>Gp7</v>
      </c>
      <c r="Z9" t="str">
        <f t="shared" ca="1" si="0"/>
        <v>Uc7</v>
      </c>
      <c r="AA9" t="str">
        <f t="shared" ca="1" si="0"/>
        <v>Jt1</v>
      </c>
      <c r="AB9" t="str">
        <f t="shared" ca="1" si="0"/>
        <v>Ue6</v>
      </c>
      <c r="AC9" t="str">
        <f t="shared" ca="1" si="0"/>
        <v>In2</v>
      </c>
      <c r="AD9" t="str">
        <f t="shared" ca="1" si="0"/>
        <v>Uj6</v>
      </c>
      <c r="AE9" t="str">
        <f t="shared" ca="1" si="0"/>
        <v>Qk0</v>
      </c>
      <c r="AF9" t="str">
        <f t="shared" ca="1" si="1"/>
        <v>Aw0</v>
      </c>
      <c r="AG9" t="str">
        <f t="shared" ca="1" si="1"/>
        <v>Xa5</v>
      </c>
      <c r="AH9" t="str">
        <f t="shared" ca="1" si="1"/>
        <v>Qn9</v>
      </c>
      <c r="AI9" t="str">
        <f t="shared" ca="1" si="1"/>
        <v>Dy7</v>
      </c>
      <c r="AJ9" t="str">
        <f t="shared" ca="1" si="1"/>
        <v>Js6</v>
      </c>
      <c r="AK9" t="str">
        <f t="shared" ca="1" si="1"/>
        <v>Yk5</v>
      </c>
      <c r="AL9" t="str">
        <f t="shared" ca="1" si="1"/>
        <v>Qe0</v>
      </c>
      <c r="AM9" t="str">
        <f t="shared" ca="1" si="1"/>
        <v>Ps1</v>
      </c>
      <c r="AN9" t="str">
        <f t="shared" ca="1" si="1"/>
        <v>Kx3</v>
      </c>
      <c r="AO9" t="str">
        <f t="shared" ca="1" si="1"/>
        <v>Yf5</v>
      </c>
      <c r="AP9" t="str">
        <f t="shared" ca="1" si="1"/>
        <v>Be3</v>
      </c>
      <c r="AQ9" t="str">
        <f t="shared" ca="1" si="1"/>
        <v>Pl8</v>
      </c>
      <c r="AR9" t="str">
        <f t="shared" ca="1" si="1"/>
        <v>Qj0</v>
      </c>
      <c r="AS9" t="str">
        <f t="shared" ca="1" si="1"/>
        <v>Vu6</v>
      </c>
      <c r="AT9" t="str">
        <f t="shared" ca="1" si="1"/>
        <v>Ax6</v>
      </c>
      <c r="AU9" t="str">
        <f t="shared" ca="1" si="1"/>
        <v>Am9</v>
      </c>
      <c r="AV9" t="str">
        <f t="shared" ca="1" si="1"/>
        <v>Nc4</v>
      </c>
      <c r="AW9" t="str">
        <f t="shared" ca="1" si="1"/>
        <v>Yo8</v>
      </c>
      <c r="AX9" t="str">
        <f t="shared" ca="1" si="1"/>
        <v>Nc1</v>
      </c>
      <c r="AY9" t="str">
        <f t="shared" ca="1" si="1"/>
        <v>Mt7</v>
      </c>
      <c r="AZ9" t="str">
        <f t="shared" ca="1" si="1"/>
        <v>Eg2</v>
      </c>
    </row>
    <row r="10" spans="11:52" x14ac:dyDescent="0.55000000000000004">
      <c r="K10">
        <v>8</v>
      </c>
      <c r="L10" t="str">
        <f t="shared" ca="1" si="2"/>
        <v>Rf0</v>
      </c>
      <c r="M10" t="str">
        <f t="shared" ca="1" si="0"/>
        <v>Ua0</v>
      </c>
      <c r="N10" t="str">
        <f t="shared" ca="1" si="0"/>
        <v>Kc3</v>
      </c>
      <c r="O10" t="str">
        <f t="shared" ca="1" si="0"/>
        <v>Fj5</v>
      </c>
      <c r="P10" t="str">
        <f t="shared" ca="1" si="0"/>
        <v>Yd9</v>
      </c>
      <c r="Q10" t="str">
        <f t="shared" ca="1" si="0"/>
        <v>Rn8</v>
      </c>
      <c r="R10" t="str">
        <f t="shared" ca="1" si="0"/>
        <v>Di4</v>
      </c>
      <c r="S10" t="str">
        <f t="shared" ca="1" si="0"/>
        <v>Pa1</v>
      </c>
      <c r="T10" t="str">
        <f t="shared" ca="1" si="0"/>
        <v>Jv2</v>
      </c>
      <c r="U10" t="str">
        <f t="shared" ca="1" si="0"/>
        <v>Iy2</v>
      </c>
      <c r="V10" t="str">
        <f t="shared" ca="1" si="0"/>
        <v>Sj1</v>
      </c>
      <c r="W10" t="str">
        <f t="shared" ca="1" si="0"/>
        <v>Im6</v>
      </c>
      <c r="X10" t="str">
        <f t="shared" ca="1" si="0"/>
        <v>Gh3</v>
      </c>
      <c r="Y10" t="str">
        <f t="shared" ca="1" si="0"/>
        <v>Jj3</v>
      </c>
      <c r="Z10" t="str">
        <f t="shared" ca="1" si="0"/>
        <v>Rg0</v>
      </c>
      <c r="AA10" t="str">
        <f t="shared" ca="1" si="0"/>
        <v>Jo5</v>
      </c>
      <c r="AB10" t="str">
        <f t="shared" ca="1" si="0"/>
        <v>Nc8</v>
      </c>
      <c r="AC10" t="str">
        <f t="shared" ca="1" si="0"/>
        <v>Cb1</v>
      </c>
      <c r="AD10" t="str">
        <f t="shared" ca="1" si="0"/>
        <v>Mg0</v>
      </c>
      <c r="AE10" t="str">
        <f t="shared" ca="1" si="0"/>
        <v>Fw8</v>
      </c>
      <c r="AF10" t="str">
        <f t="shared" ca="1" si="1"/>
        <v>Aa2</v>
      </c>
      <c r="AG10" t="str">
        <f t="shared" ca="1" si="1"/>
        <v>Lo2</v>
      </c>
      <c r="AH10" t="str">
        <f t="shared" ca="1" si="1"/>
        <v>Hj0</v>
      </c>
      <c r="AI10" t="str">
        <f t="shared" ca="1" si="1"/>
        <v>Dr6</v>
      </c>
      <c r="AJ10" t="str">
        <f t="shared" ca="1" si="1"/>
        <v>Pp7</v>
      </c>
      <c r="AK10" t="str">
        <f t="shared" ca="1" si="1"/>
        <v>Pn0</v>
      </c>
      <c r="AL10" t="str">
        <f t="shared" ca="1" si="1"/>
        <v>Th6</v>
      </c>
      <c r="AM10" t="str">
        <f t="shared" ca="1" si="1"/>
        <v>Zh5</v>
      </c>
      <c r="AN10" t="str">
        <f t="shared" ca="1" si="1"/>
        <v>Ga5</v>
      </c>
      <c r="AO10" t="str">
        <f t="shared" ca="1" si="1"/>
        <v>Uu9</v>
      </c>
      <c r="AP10" t="str">
        <f t="shared" ca="1" si="1"/>
        <v>Wp3</v>
      </c>
      <c r="AQ10" t="str">
        <f t="shared" ca="1" si="1"/>
        <v>Jl2</v>
      </c>
      <c r="AR10" t="str">
        <f t="shared" ca="1" si="1"/>
        <v>Hb5</v>
      </c>
      <c r="AS10" t="str">
        <f t="shared" ca="1" si="1"/>
        <v>Vc0</v>
      </c>
      <c r="AT10" t="str">
        <f t="shared" ca="1" si="1"/>
        <v>Ey8</v>
      </c>
      <c r="AU10" t="str">
        <f t="shared" ca="1" si="1"/>
        <v>Qx4</v>
      </c>
      <c r="AV10" t="str">
        <f t="shared" ca="1" si="1"/>
        <v>Dn9</v>
      </c>
      <c r="AW10" t="str">
        <f t="shared" ca="1" si="1"/>
        <v>Eu4</v>
      </c>
      <c r="AX10" t="str">
        <f t="shared" ca="1" si="1"/>
        <v>Er8</v>
      </c>
      <c r="AY10" t="str">
        <f t="shared" ca="1" si="1"/>
        <v>Oq5</v>
      </c>
      <c r="AZ10" t="str">
        <f t="shared" ca="1" si="1"/>
        <v>Dj6</v>
      </c>
    </row>
    <row r="11" spans="11:52" x14ac:dyDescent="0.55000000000000004">
      <c r="K11">
        <v>9</v>
      </c>
      <c r="L11" t="str">
        <f t="shared" ca="1" si="2"/>
        <v>Ml2</v>
      </c>
      <c r="M11" t="str">
        <f t="shared" ca="1" si="0"/>
        <v>Hk8</v>
      </c>
      <c r="N11" t="str">
        <f t="shared" ca="1" si="0"/>
        <v>Ze6</v>
      </c>
      <c r="O11" t="str">
        <f t="shared" ca="1" si="0"/>
        <v>Xs4</v>
      </c>
      <c r="P11" t="str">
        <f t="shared" ca="1" si="0"/>
        <v>Pt1</v>
      </c>
      <c r="Q11" t="str">
        <f t="shared" ca="1" si="0"/>
        <v>Dh3</v>
      </c>
      <c r="R11" t="str">
        <f t="shared" ca="1" si="0"/>
        <v>Nb3</v>
      </c>
      <c r="S11" t="str">
        <f t="shared" ca="1" si="0"/>
        <v>Fp1</v>
      </c>
      <c r="T11" t="str">
        <f t="shared" ca="1" si="0"/>
        <v>To9</v>
      </c>
      <c r="U11" t="str">
        <f t="shared" ca="1" si="0"/>
        <v>Ze1</v>
      </c>
      <c r="V11" t="str">
        <f t="shared" ca="1" si="0"/>
        <v>Ej2</v>
      </c>
      <c r="W11" t="str">
        <f t="shared" ca="1" si="0"/>
        <v>Eu0</v>
      </c>
      <c r="X11" t="str">
        <f t="shared" ca="1" si="0"/>
        <v>Ci5</v>
      </c>
      <c r="Y11" t="str">
        <f t="shared" ca="1" si="0"/>
        <v>Bg7</v>
      </c>
      <c r="Z11" t="str">
        <f t="shared" ca="1" si="0"/>
        <v>Pa3</v>
      </c>
      <c r="AA11" t="str">
        <f t="shared" ca="1" si="0"/>
        <v>Gy0</v>
      </c>
      <c r="AB11" t="str">
        <f t="shared" ca="1" si="0"/>
        <v>Wc2</v>
      </c>
      <c r="AC11" t="str">
        <f t="shared" ca="1" si="0"/>
        <v>Fy8</v>
      </c>
      <c r="AD11" t="str">
        <f t="shared" ca="1" si="0"/>
        <v>Wn0</v>
      </c>
      <c r="AE11" t="str">
        <f t="shared" ca="1" si="0"/>
        <v>Jg6</v>
      </c>
      <c r="AF11" t="str">
        <f t="shared" ca="1" si="1"/>
        <v>Pn9</v>
      </c>
      <c r="AG11" t="str">
        <f t="shared" ca="1" si="1"/>
        <v>Fa3</v>
      </c>
      <c r="AH11" t="str">
        <f t="shared" ca="1" si="1"/>
        <v>Kl7</v>
      </c>
      <c r="AI11" t="str">
        <f t="shared" ca="1" si="1"/>
        <v>Qi6</v>
      </c>
      <c r="AJ11" t="str">
        <f t="shared" ca="1" si="1"/>
        <v>Af9</v>
      </c>
      <c r="AK11" t="str">
        <f t="shared" ca="1" si="1"/>
        <v>Ds9</v>
      </c>
      <c r="AL11" t="str">
        <f t="shared" ca="1" si="1"/>
        <v>Ru8</v>
      </c>
      <c r="AM11" t="str">
        <f t="shared" ca="1" si="1"/>
        <v>Ni1</v>
      </c>
      <c r="AN11" t="str">
        <f t="shared" ca="1" si="1"/>
        <v>Pk6</v>
      </c>
      <c r="AO11" t="str">
        <f t="shared" ca="1" si="1"/>
        <v>Gv2</v>
      </c>
      <c r="AP11" t="str">
        <f t="shared" ca="1" si="1"/>
        <v>Ah1</v>
      </c>
      <c r="AQ11" t="str">
        <f t="shared" ca="1" si="1"/>
        <v>Dk2</v>
      </c>
      <c r="AR11" t="str">
        <f t="shared" ca="1" si="1"/>
        <v>Wr0</v>
      </c>
      <c r="AS11" t="str">
        <f t="shared" ca="1" si="1"/>
        <v>Wq2</v>
      </c>
      <c r="AT11" t="str">
        <f t="shared" ca="1" si="1"/>
        <v>Tr4</v>
      </c>
      <c r="AU11" t="str">
        <f t="shared" ca="1" si="1"/>
        <v>Hu7</v>
      </c>
      <c r="AV11" t="str">
        <f t="shared" ca="1" si="1"/>
        <v>Sa9</v>
      </c>
      <c r="AW11" t="str">
        <f t="shared" ca="1" si="1"/>
        <v>Qj7</v>
      </c>
      <c r="AX11" t="str">
        <f t="shared" ca="1" si="1"/>
        <v>Rd7</v>
      </c>
      <c r="AY11" t="str">
        <f t="shared" ca="1" si="1"/>
        <v>Zu3</v>
      </c>
      <c r="AZ11" t="str">
        <f t="shared" ca="1" si="1"/>
        <v>Ma9</v>
      </c>
    </row>
    <row r="12" spans="11:52" x14ac:dyDescent="0.55000000000000004">
      <c r="K12">
        <v>10</v>
      </c>
      <c r="L12" t="str">
        <f t="shared" ca="1" si="2"/>
        <v>Td9</v>
      </c>
      <c r="M12" t="str">
        <f t="shared" ca="1" si="0"/>
        <v>Kr8</v>
      </c>
      <c r="N12" t="str">
        <f t="shared" ca="1" si="0"/>
        <v>Nl4</v>
      </c>
      <c r="O12" t="str">
        <f t="shared" ca="1" si="0"/>
        <v>Ly5</v>
      </c>
      <c r="P12" t="str">
        <f t="shared" ca="1" si="0"/>
        <v>Et2</v>
      </c>
      <c r="Q12" t="str">
        <f t="shared" ca="1" si="0"/>
        <v>Yn4</v>
      </c>
      <c r="R12" t="str">
        <f t="shared" ca="1" si="0"/>
        <v>Xp1</v>
      </c>
      <c r="S12" t="str">
        <f t="shared" ca="1" si="0"/>
        <v>Hb1</v>
      </c>
      <c r="T12" t="str">
        <f t="shared" ca="1" si="0"/>
        <v>Fi8</v>
      </c>
      <c r="U12" t="str">
        <f t="shared" ca="1" si="0"/>
        <v>Hr7</v>
      </c>
      <c r="V12" t="str">
        <f t="shared" ca="1" si="0"/>
        <v>Jh1</v>
      </c>
      <c r="W12" t="str">
        <f t="shared" ca="1" si="0"/>
        <v>Xc2</v>
      </c>
      <c r="X12" t="str">
        <f t="shared" ca="1" si="0"/>
        <v>Aj8</v>
      </c>
      <c r="Y12" t="str">
        <f t="shared" ca="1" si="0"/>
        <v>Ze1</v>
      </c>
      <c r="Z12" t="str">
        <f t="shared" ca="1" si="0"/>
        <v>Xn1</v>
      </c>
      <c r="AA12" t="str">
        <f t="shared" ca="1" si="0"/>
        <v>Mz9</v>
      </c>
      <c r="AB12" t="str">
        <f t="shared" ca="1" si="0"/>
        <v>Mw2</v>
      </c>
      <c r="AC12" t="str">
        <f t="shared" ca="1" si="0"/>
        <v>Wp0</v>
      </c>
      <c r="AD12" t="str">
        <f t="shared" ca="1" si="0"/>
        <v>Cu2</v>
      </c>
      <c r="AE12" t="str">
        <f t="shared" ca="1" si="0"/>
        <v>Ob1</v>
      </c>
      <c r="AF12" t="str">
        <f t="shared" ca="1" si="1"/>
        <v>Ev7</v>
      </c>
      <c r="AG12" t="str">
        <f t="shared" ca="1" si="1"/>
        <v>Ql6</v>
      </c>
      <c r="AH12" t="str">
        <f t="shared" ca="1" si="1"/>
        <v>Cj6</v>
      </c>
      <c r="AI12" t="str">
        <f t="shared" ca="1" si="1"/>
        <v>Xy2</v>
      </c>
      <c r="AJ12" t="str">
        <f t="shared" ca="1" si="1"/>
        <v>Jh1</v>
      </c>
      <c r="AK12" t="str">
        <f t="shared" ca="1" si="1"/>
        <v>Vt7</v>
      </c>
      <c r="AL12" t="str">
        <f t="shared" ca="1" si="1"/>
        <v>Bz0</v>
      </c>
      <c r="AM12" t="str">
        <f t="shared" ca="1" si="1"/>
        <v>Sn1</v>
      </c>
      <c r="AN12" t="str">
        <f t="shared" ca="1" si="1"/>
        <v>Zi6</v>
      </c>
      <c r="AO12" t="str">
        <f t="shared" ca="1" si="1"/>
        <v>Xe9</v>
      </c>
      <c r="AP12" t="str">
        <f t="shared" ca="1" si="1"/>
        <v>Gp8</v>
      </c>
      <c r="AQ12" t="str">
        <f t="shared" ca="1" si="1"/>
        <v>Io8</v>
      </c>
      <c r="AR12" t="str">
        <f t="shared" ca="1" si="1"/>
        <v>Yz0</v>
      </c>
      <c r="AS12" t="str">
        <f t="shared" ca="1" si="1"/>
        <v>Wp7</v>
      </c>
      <c r="AT12" t="str">
        <f t="shared" ca="1" si="1"/>
        <v>So6</v>
      </c>
      <c r="AU12" t="str">
        <f t="shared" ca="1" si="1"/>
        <v>Lf2</v>
      </c>
      <c r="AV12" t="str">
        <f t="shared" ca="1" si="1"/>
        <v>Ej7</v>
      </c>
      <c r="AW12" t="str">
        <f t="shared" ca="1" si="1"/>
        <v>Io9</v>
      </c>
      <c r="AX12" t="str">
        <f t="shared" ca="1" si="1"/>
        <v>Ox4</v>
      </c>
      <c r="AY12" t="str">
        <f t="shared" ca="1" si="1"/>
        <v>Nz0</v>
      </c>
      <c r="AZ12" t="str">
        <f t="shared" ca="1" si="1"/>
        <v>Gd4</v>
      </c>
    </row>
    <row r="13" spans="11:52" x14ac:dyDescent="0.55000000000000004">
      <c r="K13">
        <v>11</v>
      </c>
      <c r="L13" t="str">
        <f t="shared" ca="1" si="2"/>
        <v>Ew7</v>
      </c>
      <c r="M13" t="str">
        <f t="shared" ca="1" si="0"/>
        <v>Zk0</v>
      </c>
      <c r="N13" t="str">
        <f t="shared" ca="1" si="0"/>
        <v>Lt4</v>
      </c>
      <c r="O13" t="str">
        <f t="shared" ca="1" si="0"/>
        <v>Sp3</v>
      </c>
      <c r="P13" t="str">
        <f t="shared" ca="1" si="0"/>
        <v>Pa3</v>
      </c>
      <c r="Q13" t="str">
        <f t="shared" ca="1" si="0"/>
        <v>Ax6</v>
      </c>
      <c r="R13" t="str">
        <f t="shared" ca="1" si="0"/>
        <v>Gg9</v>
      </c>
      <c r="S13" t="str">
        <f t="shared" ca="1" si="0"/>
        <v>Ym0</v>
      </c>
      <c r="T13" t="str">
        <f t="shared" ca="1" si="0"/>
        <v>Lk2</v>
      </c>
      <c r="U13" t="str">
        <f t="shared" ca="1" si="0"/>
        <v>Ei4</v>
      </c>
      <c r="V13" t="str">
        <f t="shared" ca="1" si="0"/>
        <v>Nt0</v>
      </c>
      <c r="W13" t="str">
        <f t="shared" ca="1" si="0"/>
        <v>Qu6</v>
      </c>
      <c r="X13" t="str">
        <f t="shared" ca="1" si="0"/>
        <v>Hc6</v>
      </c>
      <c r="Y13" t="str">
        <f t="shared" ca="1" si="0"/>
        <v>Eu4</v>
      </c>
      <c r="Z13" t="str">
        <f t="shared" ca="1" si="0"/>
        <v>Is3</v>
      </c>
      <c r="AA13" t="str">
        <f t="shared" ca="1" si="0"/>
        <v>Bl8</v>
      </c>
      <c r="AB13" t="str">
        <f t="shared" ca="1" si="0"/>
        <v>Tm9</v>
      </c>
      <c r="AC13" t="str">
        <f t="shared" ca="1" si="0"/>
        <v>Sj5</v>
      </c>
      <c r="AD13" t="str">
        <f t="shared" ca="1" si="0"/>
        <v>Ss6</v>
      </c>
      <c r="AE13" t="str">
        <f t="shared" ca="1" si="0"/>
        <v>Pp8</v>
      </c>
      <c r="AF13" t="str">
        <f t="shared" ca="1" si="1"/>
        <v>Uh9</v>
      </c>
      <c r="AG13" t="str">
        <f t="shared" ca="1" si="1"/>
        <v>Po8</v>
      </c>
      <c r="AH13" t="str">
        <f t="shared" ca="1" si="1"/>
        <v>Gs2</v>
      </c>
      <c r="AI13" t="str">
        <f t="shared" ca="1" si="1"/>
        <v>Ed4</v>
      </c>
      <c r="AJ13" t="str">
        <f t="shared" ca="1" si="1"/>
        <v>Wf8</v>
      </c>
      <c r="AK13" t="str">
        <f t="shared" ca="1" si="1"/>
        <v>Po9</v>
      </c>
      <c r="AL13" t="str">
        <f t="shared" ca="1" si="1"/>
        <v>Ul5</v>
      </c>
      <c r="AM13" t="str">
        <f t="shared" ca="1" si="1"/>
        <v>Qy2</v>
      </c>
      <c r="AN13" t="str">
        <f t="shared" ca="1" si="1"/>
        <v>Uu8</v>
      </c>
      <c r="AO13" t="str">
        <f t="shared" ca="1" si="1"/>
        <v>Dn7</v>
      </c>
      <c r="AP13" t="str">
        <f t="shared" ca="1" si="1"/>
        <v>Tt5</v>
      </c>
      <c r="AQ13" t="str">
        <f t="shared" ca="1" si="1"/>
        <v>Cs2</v>
      </c>
      <c r="AR13" t="str">
        <f t="shared" ca="1" si="1"/>
        <v>Oa4</v>
      </c>
      <c r="AS13" t="str">
        <f t="shared" ca="1" si="1"/>
        <v>Ff3</v>
      </c>
      <c r="AT13" t="str">
        <f t="shared" ca="1" si="1"/>
        <v>Fq4</v>
      </c>
      <c r="AU13" t="str">
        <f t="shared" ca="1" si="1"/>
        <v>Vk1</v>
      </c>
      <c r="AV13" t="str">
        <f t="shared" ca="1" si="1"/>
        <v>Dz4</v>
      </c>
      <c r="AW13" t="str">
        <f t="shared" ca="1" si="1"/>
        <v>Br6</v>
      </c>
      <c r="AX13" t="str">
        <f t="shared" ca="1" si="1"/>
        <v>Rx9</v>
      </c>
      <c r="AY13" t="str">
        <f t="shared" ca="1" si="1"/>
        <v>Rv8</v>
      </c>
      <c r="AZ13" t="str">
        <f t="shared" ca="1" si="1"/>
        <v>Jy0</v>
      </c>
    </row>
    <row r="14" spans="11:52" x14ac:dyDescent="0.55000000000000004">
      <c r="K14">
        <v>12</v>
      </c>
      <c r="L14" t="str">
        <f t="shared" ca="1" si="2"/>
        <v>Bg8</v>
      </c>
      <c r="M14" t="str">
        <f t="shared" ca="1" si="0"/>
        <v>Ok9</v>
      </c>
      <c r="N14" t="str">
        <f t="shared" ca="1" si="0"/>
        <v>Ee7</v>
      </c>
      <c r="O14" t="str">
        <f t="shared" ca="1" si="0"/>
        <v>Vm9</v>
      </c>
      <c r="P14" t="str">
        <f t="shared" ca="1" si="0"/>
        <v>Fg0</v>
      </c>
      <c r="Q14" t="str">
        <f t="shared" ca="1" si="0"/>
        <v>Xk5</v>
      </c>
      <c r="R14" t="str">
        <f t="shared" ca="1" si="0"/>
        <v>Yf8</v>
      </c>
      <c r="S14" t="str">
        <f t="shared" ca="1" si="0"/>
        <v>Xg2</v>
      </c>
      <c r="T14" t="str">
        <f t="shared" ca="1" si="0"/>
        <v>Ez6</v>
      </c>
      <c r="U14" t="str">
        <f t="shared" ca="1" si="0"/>
        <v>Yb0</v>
      </c>
      <c r="V14" t="str">
        <f t="shared" ca="1" si="0"/>
        <v>St6</v>
      </c>
      <c r="W14" t="str">
        <f t="shared" ca="1" si="0"/>
        <v>Eb9</v>
      </c>
      <c r="X14" t="str">
        <f t="shared" ca="1" si="0"/>
        <v>St1</v>
      </c>
      <c r="Y14" t="str">
        <f t="shared" ca="1" si="0"/>
        <v>Bz5</v>
      </c>
      <c r="Z14" t="str">
        <f t="shared" ca="1" si="0"/>
        <v>Mk8</v>
      </c>
      <c r="AA14" t="str">
        <f t="shared" ca="1" si="0"/>
        <v>Il5</v>
      </c>
      <c r="AB14" t="str">
        <f t="shared" ca="1" si="0"/>
        <v>Ai0</v>
      </c>
      <c r="AC14" t="str">
        <f t="shared" ca="1" si="0"/>
        <v>Iv6</v>
      </c>
      <c r="AD14" t="str">
        <f t="shared" ca="1" si="0"/>
        <v>Fu9</v>
      </c>
      <c r="AE14" t="str">
        <f t="shared" ca="1" si="0"/>
        <v>Ii1</v>
      </c>
      <c r="AF14" t="str">
        <f t="shared" ca="1" si="1"/>
        <v>Fy2</v>
      </c>
      <c r="AG14" t="str">
        <f t="shared" ca="1" si="1"/>
        <v>Hj5</v>
      </c>
      <c r="AH14" t="str">
        <f t="shared" ca="1" si="1"/>
        <v>Bg1</v>
      </c>
      <c r="AI14" t="str">
        <f t="shared" ca="1" si="1"/>
        <v>Rs4</v>
      </c>
      <c r="AJ14" t="str">
        <f t="shared" ca="1" si="1"/>
        <v>Oo3</v>
      </c>
      <c r="AK14" t="str">
        <f t="shared" ca="1" si="1"/>
        <v>Al4</v>
      </c>
      <c r="AL14" t="str">
        <f t="shared" ca="1" si="1"/>
        <v>Sn1</v>
      </c>
      <c r="AM14" t="str">
        <f t="shared" ca="1" si="1"/>
        <v>Al4</v>
      </c>
      <c r="AN14" t="str">
        <f t="shared" ca="1" si="1"/>
        <v>Vc7</v>
      </c>
      <c r="AO14" t="str">
        <f t="shared" ca="1" si="1"/>
        <v>Fn7</v>
      </c>
      <c r="AP14" t="str">
        <f t="shared" ca="1" si="1"/>
        <v>Ko2</v>
      </c>
      <c r="AQ14" t="str">
        <f t="shared" ca="1" si="1"/>
        <v>Vs6</v>
      </c>
      <c r="AR14" t="str">
        <f t="shared" ca="1" si="1"/>
        <v>Zb0</v>
      </c>
      <c r="AS14" t="str">
        <f t="shared" ca="1" si="1"/>
        <v>Fc1</v>
      </c>
      <c r="AT14" t="str">
        <f t="shared" ca="1" si="1"/>
        <v>Tr6</v>
      </c>
      <c r="AU14" t="str">
        <f t="shared" ca="1" si="1"/>
        <v>Wr7</v>
      </c>
      <c r="AV14" t="str">
        <f t="shared" ca="1" si="1"/>
        <v>Yy1</v>
      </c>
      <c r="AW14" t="str">
        <f t="shared" ca="1" si="1"/>
        <v>Ny3</v>
      </c>
      <c r="AX14" t="str">
        <f t="shared" ca="1" si="1"/>
        <v>Dd9</v>
      </c>
      <c r="AY14" t="str">
        <f t="shared" ca="1" si="1"/>
        <v>Cl3</v>
      </c>
      <c r="AZ14" t="str">
        <f t="shared" ca="1" si="1"/>
        <v>Lz3</v>
      </c>
    </row>
    <row r="15" spans="11:52" x14ac:dyDescent="0.55000000000000004">
      <c r="K15">
        <v>13</v>
      </c>
      <c r="L15" t="str">
        <f t="shared" ca="1" si="2"/>
        <v>Gh8</v>
      </c>
      <c r="M15" t="str">
        <f t="shared" ca="1" si="0"/>
        <v>Rn9</v>
      </c>
      <c r="N15" t="str">
        <f t="shared" ca="1" si="0"/>
        <v>Oa3</v>
      </c>
      <c r="O15" t="str">
        <f t="shared" ca="1" si="0"/>
        <v>Sr9</v>
      </c>
      <c r="P15" t="str">
        <f t="shared" ca="1" si="0"/>
        <v>Wf1</v>
      </c>
      <c r="Q15" t="str">
        <f t="shared" ca="1" si="0"/>
        <v>Zg6</v>
      </c>
      <c r="R15" t="str">
        <f t="shared" ca="1" si="0"/>
        <v>Nd2</v>
      </c>
      <c r="S15" t="str">
        <f t="shared" ca="1" si="0"/>
        <v>Iu0</v>
      </c>
      <c r="T15" t="str">
        <f t="shared" ca="1" si="0"/>
        <v>Cf2</v>
      </c>
      <c r="U15" t="str">
        <f t="shared" ca="1" si="0"/>
        <v>Iv1</v>
      </c>
      <c r="V15" t="str">
        <f t="shared" ca="1" si="0"/>
        <v>Mv2</v>
      </c>
      <c r="W15" t="str">
        <f t="shared" ca="1" si="0"/>
        <v>Kl1</v>
      </c>
      <c r="X15" t="str">
        <f t="shared" ca="1" si="0"/>
        <v>Af6</v>
      </c>
      <c r="Y15" t="str">
        <f t="shared" ca="1" si="0"/>
        <v>Nf1</v>
      </c>
      <c r="Z15" t="str">
        <f t="shared" ca="1" si="0"/>
        <v>Po9</v>
      </c>
      <c r="AA15" t="str">
        <f t="shared" ca="1" si="0"/>
        <v>Ap9</v>
      </c>
      <c r="AB15" t="str">
        <f t="shared" ca="1" si="0"/>
        <v>Ar2</v>
      </c>
      <c r="AC15" t="str">
        <f t="shared" ca="1" si="0"/>
        <v>Bu7</v>
      </c>
      <c r="AD15" t="str">
        <f t="shared" ca="1" si="0"/>
        <v>Hc8</v>
      </c>
      <c r="AE15" t="str">
        <f t="shared" ca="1" si="0"/>
        <v>Ib9</v>
      </c>
      <c r="AF15" t="str">
        <f t="shared" ca="1" si="1"/>
        <v>Ic6</v>
      </c>
      <c r="AG15" t="str">
        <f t="shared" ca="1" si="1"/>
        <v>Kt5</v>
      </c>
      <c r="AH15" t="str">
        <f t="shared" ca="1" si="1"/>
        <v>Rm7</v>
      </c>
      <c r="AI15" t="str">
        <f t="shared" ref="AI15:AX78" ca="1" si="3">_xlfn.TEXTJOIN("", TRUE, CHAR(RANDBETWEEN(65, 90)))&amp;_xlfn.TEXTJOIN("", TRUE, CHAR(RANDBETWEEN(97, 122)))&amp;_xlfn.TEXTJOIN("", TRUE, CHAR(RANDBETWEEN(48, 57)))</f>
        <v>Mp2</v>
      </c>
      <c r="AJ15" t="str">
        <f t="shared" ca="1" si="3"/>
        <v>Lc9</v>
      </c>
      <c r="AK15" t="str">
        <f t="shared" ca="1" si="3"/>
        <v>Mm4</v>
      </c>
      <c r="AL15" t="str">
        <f t="shared" ca="1" si="3"/>
        <v>Yn2</v>
      </c>
      <c r="AM15" t="str">
        <f t="shared" ca="1" si="3"/>
        <v>Vr5</v>
      </c>
      <c r="AN15" t="str">
        <f t="shared" ca="1" si="3"/>
        <v>Td7</v>
      </c>
      <c r="AO15" t="str">
        <f t="shared" ca="1" si="3"/>
        <v>Yp0</v>
      </c>
      <c r="AP15" t="str">
        <f t="shared" ca="1" si="3"/>
        <v>Mw3</v>
      </c>
      <c r="AQ15" t="str">
        <f t="shared" ca="1" si="3"/>
        <v>Ui6</v>
      </c>
      <c r="AR15" t="str">
        <f t="shared" ca="1" si="3"/>
        <v>Ro3</v>
      </c>
      <c r="AS15" t="str">
        <f t="shared" ca="1" si="3"/>
        <v>Pm9</v>
      </c>
      <c r="AT15" t="str">
        <f t="shared" ca="1" si="3"/>
        <v>Jl5</v>
      </c>
      <c r="AU15" t="str">
        <f t="shared" ca="1" si="3"/>
        <v>Ba6</v>
      </c>
      <c r="AV15" t="str">
        <f t="shared" ca="1" si="3"/>
        <v>Yi4</v>
      </c>
      <c r="AW15" t="str">
        <f t="shared" ca="1" si="3"/>
        <v>Bt2</v>
      </c>
      <c r="AX15" t="str">
        <f t="shared" ca="1" si="3"/>
        <v>Au5</v>
      </c>
      <c r="AY15" t="str">
        <f t="shared" ref="AY15:AZ78" ca="1" si="4">_xlfn.TEXTJOIN("", TRUE, CHAR(RANDBETWEEN(65, 90)))&amp;_xlfn.TEXTJOIN("", TRUE, CHAR(RANDBETWEEN(97, 122)))&amp;_xlfn.TEXTJOIN("", TRUE, CHAR(RANDBETWEEN(48, 57)))</f>
        <v>Cx5</v>
      </c>
      <c r="AZ15" t="str">
        <f t="shared" ca="1" si="4"/>
        <v>Ql6</v>
      </c>
    </row>
    <row r="16" spans="11:52" x14ac:dyDescent="0.55000000000000004">
      <c r="K16">
        <v>14</v>
      </c>
      <c r="L16" t="str">
        <f t="shared" ca="1" si="2"/>
        <v>Bv7</v>
      </c>
      <c r="M16" t="str">
        <f t="shared" ca="1" si="0"/>
        <v>It6</v>
      </c>
      <c r="N16" t="str">
        <f t="shared" ca="1" si="0"/>
        <v>Ad6</v>
      </c>
      <c r="O16" t="str">
        <f t="shared" ca="1" si="0"/>
        <v>Bd1</v>
      </c>
      <c r="P16" t="str">
        <f t="shared" ca="1" si="0"/>
        <v>Ez1</v>
      </c>
      <c r="Q16" t="str">
        <f t="shared" ca="1" si="0"/>
        <v>Wb4</v>
      </c>
      <c r="R16" t="str">
        <f t="shared" ca="1" si="0"/>
        <v>Fb4</v>
      </c>
      <c r="S16" t="str">
        <f t="shared" ca="1" si="0"/>
        <v>Is3</v>
      </c>
      <c r="T16" t="str">
        <f t="shared" ca="1" si="0"/>
        <v>Bt0</v>
      </c>
      <c r="U16" t="str">
        <f t="shared" ref="U16:AJ79" ca="1" si="5">_xlfn.TEXTJOIN("", TRUE, CHAR(RANDBETWEEN(65, 90)))&amp;_xlfn.TEXTJOIN("", TRUE, CHAR(RANDBETWEEN(97, 122)))&amp;_xlfn.TEXTJOIN("", TRUE, CHAR(RANDBETWEEN(48, 57)))</f>
        <v>Bb6</v>
      </c>
      <c r="V16" t="str">
        <f t="shared" ca="1" si="5"/>
        <v>Xk7</v>
      </c>
      <c r="W16" t="str">
        <f t="shared" ca="1" si="5"/>
        <v>Mp6</v>
      </c>
      <c r="X16" t="str">
        <f t="shared" ca="1" si="5"/>
        <v>Gg5</v>
      </c>
      <c r="Y16" t="str">
        <f t="shared" ca="1" si="5"/>
        <v>Sq0</v>
      </c>
      <c r="Z16" t="str">
        <f t="shared" ca="1" si="5"/>
        <v>Fj7</v>
      </c>
      <c r="AA16" t="str">
        <f t="shared" ca="1" si="5"/>
        <v>Mj4</v>
      </c>
      <c r="AB16" t="str">
        <f t="shared" ca="1" si="5"/>
        <v>Sk7</v>
      </c>
      <c r="AC16" t="str">
        <f t="shared" ca="1" si="5"/>
        <v>Zf7</v>
      </c>
      <c r="AD16" t="str">
        <f t="shared" ca="1" si="5"/>
        <v>Mu7</v>
      </c>
      <c r="AE16" t="str">
        <f t="shared" ca="1" si="5"/>
        <v>Aq6</v>
      </c>
      <c r="AF16" t="str">
        <f t="shared" ca="1" si="5"/>
        <v>Sc7</v>
      </c>
      <c r="AG16" t="str">
        <f t="shared" ca="1" si="5"/>
        <v>Ak7</v>
      </c>
      <c r="AH16" t="str">
        <f t="shared" ca="1" si="5"/>
        <v>Id1</v>
      </c>
      <c r="AI16" t="str">
        <f t="shared" ca="1" si="5"/>
        <v>To5</v>
      </c>
      <c r="AJ16" t="str">
        <f t="shared" ca="1" si="5"/>
        <v>Hc1</v>
      </c>
      <c r="AK16" t="str">
        <f t="shared" ca="1" si="3"/>
        <v>Oe1</v>
      </c>
      <c r="AL16" t="str">
        <f t="shared" ca="1" si="3"/>
        <v>Yp5</v>
      </c>
      <c r="AM16" t="str">
        <f t="shared" ca="1" si="3"/>
        <v>Kr2</v>
      </c>
      <c r="AN16" t="str">
        <f t="shared" ca="1" si="3"/>
        <v>Od5</v>
      </c>
      <c r="AO16" t="str">
        <f t="shared" ca="1" si="3"/>
        <v>Sl0</v>
      </c>
      <c r="AP16" t="str">
        <f t="shared" ca="1" si="3"/>
        <v>Ov7</v>
      </c>
      <c r="AQ16" t="str">
        <f t="shared" ca="1" si="3"/>
        <v>Ua0</v>
      </c>
      <c r="AR16" t="str">
        <f t="shared" ca="1" si="3"/>
        <v>Zh3</v>
      </c>
      <c r="AS16" t="str">
        <f t="shared" ca="1" si="3"/>
        <v>Dk5</v>
      </c>
      <c r="AT16" t="str">
        <f t="shared" ca="1" si="3"/>
        <v>Ro6</v>
      </c>
      <c r="AU16" t="str">
        <f t="shared" ca="1" si="3"/>
        <v>Fr8</v>
      </c>
      <c r="AV16" t="str">
        <f t="shared" ca="1" si="3"/>
        <v>Vu7</v>
      </c>
      <c r="AW16" t="str">
        <f t="shared" ca="1" si="3"/>
        <v>Sl6</v>
      </c>
      <c r="AX16" t="str">
        <f t="shared" ca="1" si="3"/>
        <v>Di5</v>
      </c>
      <c r="AY16" t="str">
        <f t="shared" ca="1" si="4"/>
        <v>Ly0</v>
      </c>
      <c r="AZ16" t="str">
        <f t="shared" ca="1" si="4"/>
        <v>Wx7</v>
      </c>
    </row>
    <row r="17" spans="11:52" x14ac:dyDescent="0.55000000000000004">
      <c r="K17">
        <v>15</v>
      </c>
      <c r="L17" t="str">
        <f t="shared" ca="1" si="2"/>
        <v>Ee8</v>
      </c>
      <c r="M17" t="str">
        <f t="shared" ca="1" si="2"/>
        <v>Xs9</v>
      </c>
      <c r="N17" t="str">
        <f t="shared" ca="1" si="2"/>
        <v>My7</v>
      </c>
      <c r="O17" t="str">
        <f t="shared" ca="1" si="2"/>
        <v>Ib3</v>
      </c>
      <c r="P17" t="str">
        <f t="shared" ca="1" si="2"/>
        <v>Wz7</v>
      </c>
      <c r="Q17" t="str">
        <f t="shared" ca="1" si="2"/>
        <v>Zj1</v>
      </c>
      <c r="R17" t="str">
        <f t="shared" ca="1" si="2"/>
        <v>Wr5</v>
      </c>
      <c r="S17" t="str">
        <f t="shared" ca="1" si="2"/>
        <v>On0</v>
      </c>
      <c r="T17" t="str">
        <f t="shared" ca="1" si="2"/>
        <v>Mz9</v>
      </c>
      <c r="U17" t="str">
        <f t="shared" ca="1" si="2"/>
        <v>Th2</v>
      </c>
      <c r="V17" t="str">
        <f t="shared" ca="1" si="2"/>
        <v>Ns8</v>
      </c>
      <c r="W17" t="str">
        <f t="shared" ca="1" si="2"/>
        <v>Ic4</v>
      </c>
      <c r="X17" t="str">
        <f t="shared" ca="1" si="2"/>
        <v>Sk1</v>
      </c>
      <c r="Y17" t="str">
        <f t="shared" ca="1" si="2"/>
        <v>Ca0</v>
      </c>
      <c r="Z17" t="str">
        <f t="shared" ca="1" si="2"/>
        <v>Zh4</v>
      </c>
      <c r="AA17" t="str">
        <f t="shared" ca="1" si="2"/>
        <v>Yj8</v>
      </c>
      <c r="AB17" t="str">
        <f t="shared" ca="1" si="5"/>
        <v>Gc0</v>
      </c>
      <c r="AC17" t="str">
        <f t="shared" ca="1" si="5"/>
        <v>Jq2</v>
      </c>
      <c r="AD17" t="str">
        <f t="shared" ca="1" si="5"/>
        <v>Km1</v>
      </c>
      <c r="AE17" t="str">
        <f t="shared" ca="1" si="5"/>
        <v>Qx9</v>
      </c>
      <c r="AF17" t="str">
        <f t="shared" ca="1" si="5"/>
        <v>Qd6</v>
      </c>
      <c r="AG17" t="str">
        <f t="shared" ca="1" si="5"/>
        <v>Vn6</v>
      </c>
      <c r="AH17" t="str">
        <f t="shared" ca="1" si="5"/>
        <v>Gn0</v>
      </c>
      <c r="AI17" t="str">
        <f t="shared" ca="1" si="5"/>
        <v>Ai3</v>
      </c>
      <c r="AJ17" t="str">
        <f t="shared" ca="1" si="5"/>
        <v>Mq6</v>
      </c>
      <c r="AK17" t="str">
        <f t="shared" ca="1" si="3"/>
        <v>Dv0</v>
      </c>
      <c r="AL17" t="str">
        <f t="shared" ca="1" si="3"/>
        <v>Bz2</v>
      </c>
      <c r="AM17" t="str">
        <f t="shared" ca="1" si="3"/>
        <v>Et6</v>
      </c>
      <c r="AN17" t="str">
        <f t="shared" ca="1" si="3"/>
        <v>Sp5</v>
      </c>
      <c r="AO17" t="str">
        <f t="shared" ca="1" si="3"/>
        <v>Bz7</v>
      </c>
      <c r="AP17" t="str">
        <f t="shared" ca="1" si="3"/>
        <v>Tw5</v>
      </c>
      <c r="AQ17" t="str">
        <f t="shared" ca="1" si="3"/>
        <v>Ty5</v>
      </c>
      <c r="AR17" t="str">
        <f t="shared" ca="1" si="3"/>
        <v>Sm4</v>
      </c>
      <c r="AS17" t="str">
        <f t="shared" ca="1" si="3"/>
        <v>Vp5</v>
      </c>
      <c r="AT17" t="str">
        <f t="shared" ca="1" si="3"/>
        <v>Ag3</v>
      </c>
      <c r="AU17" t="str">
        <f t="shared" ca="1" si="3"/>
        <v>Xj0</v>
      </c>
      <c r="AV17" t="str">
        <f t="shared" ca="1" si="3"/>
        <v>Hx2</v>
      </c>
      <c r="AW17" t="str">
        <f t="shared" ca="1" si="3"/>
        <v>Va2</v>
      </c>
      <c r="AX17" t="str">
        <f t="shared" ca="1" si="3"/>
        <v>Dl7</v>
      </c>
      <c r="AY17" t="str">
        <f t="shared" ca="1" si="4"/>
        <v>Ff9</v>
      </c>
      <c r="AZ17" t="str">
        <f t="shared" ca="1" si="4"/>
        <v>Bh5</v>
      </c>
    </row>
    <row r="18" spans="11:52" x14ac:dyDescent="0.55000000000000004">
      <c r="K18">
        <v>16</v>
      </c>
      <c r="L18" t="str">
        <f t="shared" ca="1" si="2"/>
        <v>Aj3</v>
      </c>
      <c r="M18" t="str">
        <f t="shared" ca="1" si="2"/>
        <v>Cb6</v>
      </c>
      <c r="N18" t="str">
        <f t="shared" ca="1" si="2"/>
        <v>Mu9</v>
      </c>
      <c r="O18" t="str">
        <f t="shared" ca="1" si="2"/>
        <v>Ku8</v>
      </c>
      <c r="P18" t="str">
        <f t="shared" ca="1" si="2"/>
        <v>Ph8</v>
      </c>
      <c r="Q18" t="str">
        <f t="shared" ca="1" si="2"/>
        <v>Rp4</v>
      </c>
      <c r="R18" t="str">
        <f t="shared" ca="1" si="2"/>
        <v>Fo8</v>
      </c>
      <c r="S18" t="str">
        <f t="shared" ca="1" si="2"/>
        <v>Vs3</v>
      </c>
      <c r="T18" t="str">
        <f t="shared" ca="1" si="2"/>
        <v>Wq8</v>
      </c>
      <c r="U18" t="str">
        <f t="shared" ca="1" si="2"/>
        <v>Sh3</v>
      </c>
      <c r="V18" t="str">
        <f t="shared" ca="1" si="2"/>
        <v>Qu1</v>
      </c>
      <c r="W18" t="str">
        <f t="shared" ca="1" si="2"/>
        <v>Ay3</v>
      </c>
      <c r="X18" t="str">
        <f t="shared" ca="1" si="2"/>
        <v>Fu4</v>
      </c>
      <c r="Y18" t="str">
        <f t="shared" ca="1" si="2"/>
        <v>Fl7</v>
      </c>
      <c r="Z18" t="str">
        <f t="shared" ca="1" si="2"/>
        <v>Ag2</v>
      </c>
      <c r="AA18" t="str">
        <f t="shared" ca="1" si="2"/>
        <v>Yw9</v>
      </c>
      <c r="AB18" t="str">
        <f t="shared" ca="1" si="5"/>
        <v>Xo0</v>
      </c>
      <c r="AC18" t="str">
        <f t="shared" ca="1" si="5"/>
        <v>Ky4</v>
      </c>
      <c r="AD18" t="str">
        <f t="shared" ca="1" si="5"/>
        <v>De8</v>
      </c>
      <c r="AE18" t="str">
        <f t="shared" ca="1" si="5"/>
        <v>Ai1</v>
      </c>
      <c r="AF18" t="str">
        <f t="shared" ca="1" si="5"/>
        <v>Jr9</v>
      </c>
      <c r="AG18" t="str">
        <f t="shared" ca="1" si="5"/>
        <v>Xj6</v>
      </c>
      <c r="AH18" t="str">
        <f t="shared" ca="1" si="5"/>
        <v>Hx9</v>
      </c>
      <c r="AI18" t="str">
        <f t="shared" ca="1" si="5"/>
        <v>Pp4</v>
      </c>
      <c r="AJ18" t="str">
        <f t="shared" ca="1" si="5"/>
        <v>Nw9</v>
      </c>
      <c r="AK18" t="str">
        <f t="shared" ca="1" si="3"/>
        <v>Sg2</v>
      </c>
      <c r="AL18" t="str">
        <f t="shared" ca="1" si="3"/>
        <v>Gh7</v>
      </c>
      <c r="AM18" t="str">
        <f t="shared" ca="1" si="3"/>
        <v>Vi0</v>
      </c>
      <c r="AN18" t="str">
        <f t="shared" ca="1" si="3"/>
        <v>Sl9</v>
      </c>
      <c r="AO18" t="str">
        <f t="shared" ca="1" si="3"/>
        <v>Od9</v>
      </c>
      <c r="AP18" t="str">
        <f t="shared" ca="1" si="3"/>
        <v>Cq0</v>
      </c>
      <c r="AQ18" t="str">
        <f t="shared" ca="1" si="3"/>
        <v>Du6</v>
      </c>
      <c r="AR18" t="str">
        <f t="shared" ca="1" si="3"/>
        <v>Hh4</v>
      </c>
      <c r="AS18" t="str">
        <f t="shared" ca="1" si="3"/>
        <v>Rx1</v>
      </c>
      <c r="AT18" t="str">
        <f t="shared" ca="1" si="3"/>
        <v>Tp7</v>
      </c>
      <c r="AU18" t="str">
        <f t="shared" ca="1" si="3"/>
        <v>Hr9</v>
      </c>
      <c r="AV18" t="str">
        <f t="shared" ca="1" si="3"/>
        <v>Li5</v>
      </c>
      <c r="AW18" t="str">
        <f t="shared" ca="1" si="3"/>
        <v>Tt6</v>
      </c>
      <c r="AX18" t="str">
        <f t="shared" ca="1" si="3"/>
        <v>Ux7</v>
      </c>
      <c r="AY18" t="str">
        <f t="shared" ca="1" si="4"/>
        <v>Pt2</v>
      </c>
      <c r="AZ18" t="str">
        <f t="shared" ca="1" si="4"/>
        <v>Fh7</v>
      </c>
    </row>
    <row r="19" spans="11:52" x14ac:dyDescent="0.55000000000000004">
      <c r="K19">
        <v>17</v>
      </c>
      <c r="L19" t="str">
        <f t="shared" ca="1" si="2"/>
        <v>Gi8</v>
      </c>
      <c r="M19" t="str">
        <f t="shared" ca="1" si="2"/>
        <v>Ti2</v>
      </c>
      <c r="N19" t="str">
        <f t="shared" ca="1" si="2"/>
        <v>Rg2</v>
      </c>
      <c r="O19" t="str">
        <f t="shared" ca="1" si="2"/>
        <v>Sn1</v>
      </c>
      <c r="P19" t="str">
        <f t="shared" ca="1" si="2"/>
        <v>Ot0</v>
      </c>
      <c r="Q19" t="str">
        <f t="shared" ca="1" si="2"/>
        <v>Sh2</v>
      </c>
      <c r="R19" t="str">
        <f t="shared" ca="1" si="2"/>
        <v>Bj1</v>
      </c>
      <c r="S19" t="str">
        <f t="shared" ca="1" si="2"/>
        <v>Mm2</v>
      </c>
      <c r="T19" t="str">
        <f t="shared" ca="1" si="2"/>
        <v>Md2</v>
      </c>
      <c r="U19" t="str">
        <f t="shared" ca="1" si="2"/>
        <v>Di2</v>
      </c>
      <c r="V19" t="str">
        <f t="shared" ca="1" si="2"/>
        <v>Aq2</v>
      </c>
      <c r="W19" t="str">
        <f t="shared" ca="1" si="2"/>
        <v>Rn1</v>
      </c>
      <c r="X19" t="str">
        <f t="shared" ca="1" si="2"/>
        <v>Is2</v>
      </c>
      <c r="Y19" t="str">
        <f t="shared" ca="1" si="2"/>
        <v>Yn0</v>
      </c>
      <c r="Z19" t="str">
        <f t="shared" ca="1" si="2"/>
        <v>Ms3</v>
      </c>
      <c r="AA19" t="str">
        <f t="shared" ca="1" si="2"/>
        <v>Rf6</v>
      </c>
      <c r="AB19" t="str">
        <f t="shared" ca="1" si="5"/>
        <v>Gs8</v>
      </c>
      <c r="AC19" t="str">
        <f t="shared" ca="1" si="5"/>
        <v>Cq4</v>
      </c>
      <c r="AD19" t="str">
        <f t="shared" ca="1" si="5"/>
        <v>Xd0</v>
      </c>
      <c r="AE19" t="str">
        <f t="shared" ca="1" si="5"/>
        <v>Il5</v>
      </c>
      <c r="AF19" t="str">
        <f t="shared" ca="1" si="5"/>
        <v>Sk3</v>
      </c>
      <c r="AG19" t="str">
        <f t="shared" ca="1" si="5"/>
        <v>Pk4</v>
      </c>
      <c r="AH19" t="str">
        <f t="shared" ca="1" si="5"/>
        <v>Yd3</v>
      </c>
      <c r="AI19" t="str">
        <f t="shared" ca="1" si="5"/>
        <v>Ry8</v>
      </c>
      <c r="AJ19" t="str">
        <f t="shared" ca="1" si="5"/>
        <v>Mt2</v>
      </c>
      <c r="AK19" t="str">
        <f t="shared" ca="1" si="3"/>
        <v>Mo8</v>
      </c>
      <c r="AL19" t="str">
        <f t="shared" ca="1" si="3"/>
        <v>Ay5</v>
      </c>
      <c r="AM19" t="str">
        <f t="shared" ca="1" si="3"/>
        <v>Yc2</v>
      </c>
      <c r="AN19" t="str">
        <f t="shared" ca="1" si="3"/>
        <v>Aw9</v>
      </c>
      <c r="AO19" t="str">
        <f t="shared" ca="1" si="3"/>
        <v>Js5</v>
      </c>
      <c r="AP19" t="str">
        <f t="shared" ca="1" si="3"/>
        <v>Li6</v>
      </c>
      <c r="AQ19" t="str">
        <f t="shared" ca="1" si="3"/>
        <v>Il5</v>
      </c>
      <c r="AR19" t="str">
        <f t="shared" ca="1" si="3"/>
        <v>Oa2</v>
      </c>
      <c r="AS19" t="str">
        <f t="shared" ca="1" si="3"/>
        <v>Xx7</v>
      </c>
      <c r="AT19" t="str">
        <f t="shared" ca="1" si="3"/>
        <v>Hy9</v>
      </c>
      <c r="AU19" t="str">
        <f t="shared" ca="1" si="3"/>
        <v>Ga3</v>
      </c>
      <c r="AV19" t="str">
        <f t="shared" ca="1" si="3"/>
        <v>Qn4</v>
      </c>
      <c r="AW19" t="str">
        <f t="shared" ca="1" si="3"/>
        <v>Yz3</v>
      </c>
      <c r="AX19" t="str">
        <f t="shared" ca="1" si="3"/>
        <v>Fq1</v>
      </c>
      <c r="AY19" t="str">
        <f t="shared" ca="1" si="4"/>
        <v>Zw2</v>
      </c>
      <c r="AZ19" t="str">
        <f t="shared" ca="1" si="4"/>
        <v>Xp0</v>
      </c>
    </row>
    <row r="20" spans="11:52" x14ac:dyDescent="0.55000000000000004">
      <c r="K20">
        <v>18</v>
      </c>
      <c r="L20" t="str">
        <f t="shared" ref="L20:AA83" ca="1" si="6">_xlfn.TEXTJOIN("", TRUE, CHAR(RANDBETWEEN(65, 90)))&amp;_xlfn.TEXTJOIN("", TRUE, CHAR(RANDBETWEEN(97, 122)))&amp;_xlfn.TEXTJOIN("", TRUE, CHAR(RANDBETWEEN(48, 57)))</f>
        <v>Di5</v>
      </c>
      <c r="M20" t="str">
        <f t="shared" ca="1" si="6"/>
        <v>Hg4</v>
      </c>
      <c r="N20" t="str">
        <f t="shared" ca="1" si="6"/>
        <v>Cf1</v>
      </c>
      <c r="O20" t="str">
        <f t="shared" ca="1" si="6"/>
        <v>Eh9</v>
      </c>
      <c r="P20" t="str">
        <f t="shared" ca="1" si="6"/>
        <v>Vn7</v>
      </c>
      <c r="Q20" t="str">
        <f t="shared" ca="1" si="6"/>
        <v>Xq1</v>
      </c>
      <c r="R20" t="str">
        <f t="shared" ca="1" si="6"/>
        <v>Ef1</v>
      </c>
      <c r="S20" t="str">
        <f t="shared" ca="1" si="6"/>
        <v>Qy5</v>
      </c>
      <c r="T20" t="str">
        <f t="shared" ca="1" si="6"/>
        <v>Nz8</v>
      </c>
      <c r="U20" t="str">
        <f t="shared" ca="1" si="6"/>
        <v>Qe4</v>
      </c>
      <c r="V20" t="str">
        <f t="shared" ca="1" si="6"/>
        <v>Cb4</v>
      </c>
      <c r="W20" t="str">
        <f t="shared" ca="1" si="6"/>
        <v>Jb2</v>
      </c>
      <c r="X20" t="str">
        <f t="shared" ca="1" si="6"/>
        <v>Ox8</v>
      </c>
      <c r="Y20" t="str">
        <f t="shared" ca="1" si="6"/>
        <v>Vl5</v>
      </c>
      <c r="Z20" t="str">
        <f t="shared" ca="1" si="6"/>
        <v>Nt7</v>
      </c>
      <c r="AA20" t="str">
        <f t="shared" ca="1" si="6"/>
        <v>Qe9</v>
      </c>
      <c r="AB20" t="str">
        <f t="shared" ca="1" si="5"/>
        <v>Ch7</v>
      </c>
      <c r="AC20" t="str">
        <f t="shared" ca="1" si="5"/>
        <v>Ay8</v>
      </c>
      <c r="AD20" t="str">
        <f t="shared" ca="1" si="5"/>
        <v>Zy4</v>
      </c>
      <c r="AE20" t="str">
        <f t="shared" ca="1" si="5"/>
        <v>Ka7</v>
      </c>
      <c r="AF20" t="str">
        <f t="shared" ca="1" si="5"/>
        <v>Xc0</v>
      </c>
      <c r="AG20" t="str">
        <f t="shared" ca="1" si="5"/>
        <v>Zy9</v>
      </c>
      <c r="AH20" t="str">
        <f t="shared" ca="1" si="5"/>
        <v>Kc4</v>
      </c>
      <c r="AI20" t="str">
        <f t="shared" ca="1" si="5"/>
        <v>Na9</v>
      </c>
      <c r="AJ20" t="str">
        <f t="shared" ca="1" si="5"/>
        <v>Ha2</v>
      </c>
      <c r="AK20" t="str">
        <f t="shared" ca="1" si="3"/>
        <v>Cj8</v>
      </c>
      <c r="AL20" t="str">
        <f t="shared" ca="1" si="3"/>
        <v>Fp2</v>
      </c>
      <c r="AM20" t="str">
        <f t="shared" ca="1" si="3"/>
        <v>Su7</v>
      </c>
      <c r="AN20" t="str">
        <f t="shared" ca="1" si="3"/>
        <v>Rr6</v>
      </c>
      <c r="AO20" t="str">
        <f t="shared" ca="1" si="3"/>
        <v>El7</v>
      </c>
      <c r="AP20" t="str">
        <f t="shared" ca="1" si="3"/>
        <v>Nn7</v>
      </c>
      <c r="AQ20" t="str">
        <f t="shared" ca="1" si="3"/>
        <v>Es8</v>
      </c>
      <c r="AR20" t="str">
        <f t="shared" ca="1" si="3"/>
        <v>Lo4</v>
      </c>
      <c r="AS20" t="str">
        <f t="shared" ca="1" si="3"/>
        <v>Ue1</v>
      </c>
      <c r="AT20" t="str">
        <f t="shared" ca="1" si="3"/>
        <v>Oo8</v>
      </c>
      <c r="AU20" t="str">
        <f t="shared" ca="1" si="3"/>
        <v>To7</v>
      </c>
      <c r="AV20" t="str">
        <f t="shared" ca="1" si="3"/>
        <v>Aw5</v>
      </c>
      <c r="AW20" t="str">
        <f t="shared" ca="1" si="3"/>
        <v>Wl8</v>
      </c>
      <c r="AX20" t="str">
        <f t="shared" ca="1" si="3"/>
        <v>Kk4</v>
      </c>
      <c r="AY20" t="str">
        <f t="shared" ca="1" si="4"/>
        <v>Oz3</v>
      </c>
      <c r="AZ20" t="str">
        <f t="shared" ca="1" si="4"/>
        <v>Uj5</v>
      </c>
    </row>
    <row r="21" spans="11:52" x14ac:dyDescent="0.55000000000000004">
      <c r="K21">
        <v>19</v>
      </c>
      <c r="L21" t="str">
        <f t="shared" ca="1" si="6"/>
        <v>Sv8</v>
      </c>
      <c r="M21" t="str">
        <f t="shared" ca="1" si="6"/>
        <v>Ce9</v>
      </c>
      <c r="N21" t="str">
        <f t="shared" ca="1" si="6"/>
        <v>Rg8</v>
      </c>
      <c r="O21" t="str">
        <f t="shared" ca="1" si="6"/>
        <v>Eb6</v>
      </c>
      <c r="P21" t="str">
        <f t="shared" ca="1" si="6"/>
        <v>Dc5</v>
      </c>
      <c r="Q21" t="str">
        <f t="shared" ca="1" si="6"/>
        <v>Zq9</v>
      </c>
      <c r="R21" t="str">
        <f t="shared" ca="1" si="6"/>
        <v>Ln4</v>
      </c>
      <c r="S21" t="str">
        <f t="shared" ca="1" si="6"/>
        <v>Hh3</v>
      </c>
      <c r="T21" t="str">
        <f t="shared" ca="1" si="6"/>
        <v>Bm3</v>
      </c>
      <c r="U21" t="str">
        <f t="shared" ca="1" si="6"/>
        <v>Jx8</v>
      </c>
      <c r="V21" t="str">
        <f t="shared" ca="1" si="6"/>
        <v>Ws0</v>
      </c>
      <c r="W21" t="str">
        <f t="shared" ca="1" si="6"/>
        <v>Hq5</v>
      </c>
      <c r="X21" t="str">
        <f t="shared" ca="1" si="6"/>
        <v>Xd8</v>
      </c>
      <c r="Y21" t="str">
        <f t="shared" ca="1" si="6"/>
        <v>Hn7</v>
      </c>
      <c r="Z21" t="str">
        <f t="shared" ca="1" si="6"/>
        <v>Lt3</v>
      </c>
      <c r="AA21" t="str">
        <f t="shared" ca="1" si="6"/>
        <v>Mt2</v>
      </c>
      <c r="AB21" t="str">
        <f t="shared" ca="1" si="5"/>
        <v>Pn9</v>
      </c>
      <c r="AC21" t="str">
        <f t="shared" ca="1" si="5"/>
        <v>Ms8</v>
      </c>
      <c r="AD21" t="str">
        <f t="shared" ca="1" si="5"/>
        <v>Xg2</v>
      </c>
      <c r="AE21" t="str">
        <f t="shared" ca="1" si="5"/>
        <v>Qa7</v>
      </c>
      <c r="AF21" t="str">
        <f t="shared" ca="1" si="5"/>
        <v>Ih7</v>
      </c>
      <c r="AG21" t="str">
        <f t="shared" ca="1" si="5"/>
        <v>Np3</v>
      </c>
      <c r="AH21" t="str">
        <f t="shared" ca="1" si="5"/>
        <v>Ch0</v>
      </c>
      <c r="AI21" t="str">
        <f t="shared" ca="1" si="5"/>
        <v>Zn4</v>
      </c>
      <c r="AJ21" t="str">
        <f t="shared" ca="1" si="5"/>
        <v>Oj7</v>
      </c>
      <c r="AK21" t="str">
        <f t="shared" ca="1" si="3"/>
        <v>Zl9</v>
      </c>
      <c r="AL21" t="str">
        <f t="shared" ca="1" si="3"/>
        <v>Cf1</v>
      </c>
      <c r="AM21" t="str">
        <f t="shared" ca="1" si="3"/>
        <v>Dy7</v>
      </c>
      <c r="AN21" t="str">
        <f t="shared" ca="1" si="3"/>
        <v>Le6</v>
      </c>
      <c r="AO21" t="str">
        <f t="shared" ca="1" si="3"/>
        <v>Es9</v>
      </c>
      <c r="AP21" t="str">
        <f t="shared" ca="1" si="3"/>
        <v>Hk2</v>
      </c>
      <c r="AQ21" t="str">
        <f t="shared" ca="1" si="3"/>
        <v>Rf4</v>
      </c>
      <c r="AR21" t="str">
        <f t="shared" ca="1" si="3"/>
        <v>Qh0</v>
      </c>
      <c r="AS21" t="str">
        <f t="shared" ca="1" si="3"/>
        <v>Sg7</v>
      </c>
      <c r="AT21" t="str">
        <f t="shared" ca="1" si="3"/>
        <v>Vz1</v>
      </c>
      <c r="AU21" t="str">
        <f t="shared" ca="1" si="3"/>
        <v>Gr2</v>
      </c>
      <c r="AV21" t="str">
        <f t="shared" ca="1" si="3"/>
        <v>Zn2</v>
      </c>
      <c r="AW21" t="str">
        <f t="shared" ca="1" si="3"/>
        <v>Xf1</v>
      </c>
      <c r="AX21" t="str">
        <f t="shared" ca="1" si="3"/>
        <v>Eh8</v>
      </c>
      <c r="AY21" t="str">
        <f t="shared" ca="1" si="4"/>
        <v>Fr8</v>
      </c>
      <c r="AZ21" t="str">
        <f t="shared" ca="1" si="4"/>
        <v>Sr9</v>
      </c>
    </row>
    <row r="22" spans="11:52" x14ac:dyDescent="0.55000000000000004">
      <c r="K22">
        <v>20</v>
      </c>
      <c r="L22" t="str">
        <f t="shared" ca="1" si="6"/>
        <v>Jo2</v>
      </c>
      <c r="M22" t="str">
        <f t="shared" ca="1" si="6"/>
        <v>Sy6</v>
      </c>
      <c r="N22" t="str">
        <f t="shared" ca="1" si="6"/>
        <v>Pt5</v>
      </c>
      <c r="O22" t="str">
        <f t="shared" ca="1" si="6"/>
        <v>Vp8</v>
      </c>
      <c r="P22" t="str">
        <f t="shared" ca="1" si="6"/>
        <v>Ra8</v>
      </c>
      <c r="Q22" t="str">
        <f t="shared" ca="1" si="6"/>
        <v>Zt4</v>
      </c>
      <c r="R22" t="str">
        <f t="shared" ca="1" si="6"/>
        <v>Qz0</v>
      </c>
      <c r="S22" t="str">
        <f t="shared" ca="1" si="6"/>
        <v>Tv4</v>
      </c>
      <c r="T22" t="str">
        <f t="shared" ca="1" si="6"/>
        <v>Fb7</v>
      </c>
      <c r="U22" t="str">
        <f t="shared" ca="1" si="6"/>
        <v>Fk9</v>
      </c>
      <c r="V22" t="str">
        <f t="shared" ca="1" si="6"/>
        <v>Uh0</v>
      </c>
      <c r="W22" t="str">
        <f t="shared" ca="1" si="6"/>
        <v>Wm6</v>
      </c>
      <c r="X22" t="str">
        <f t="shared" ca="1" si="6"/>
        <v>Ur9</v>
      </c>
      <c r="Y22" t="str">
        <f t="shared" ca="1" si="6"/>
        <v>Mj8</v>
      </c>
      <c r="Z22" t="str">
        <f t="shared" ca="1" si="6"/>
        <v>Pe8</v>
      </c>
      <c r="AA22" t="str">
        <f t="shared" ca="1" si="6"/>
        <v>Bj2</v>
      </c>
      <c r="AB22" t="str">
        <f t="shared" ca="1" si="5"/>
        <v>Id4</v>
      </c>
      <c r="AC22" t="str">
        <f t="shared" ca="1" si="5"/>
        <v>Oh6</v>
      </c>
      <c r="AD22" t="str">
        <f t="shared" ca="1" si="5"/>
        <v>Lh4</v>
      </c>
      <c r="AE22" t="str">
        <f t="shared" ca="1" si="5"/>
        <v>Mt6</v>
      </c>
      <c r="AF22" t="str">
        <f t="shared" ca="1" si="5"/>
        <v>In0</v>
      </c>
      <c r="AG22" t="str">
        <f t="shared" ca="1" si="5"/>
        <v>Kk5</v>
      </c>
      <c r="AH22" t="str">
        <f t="shared" ca="1" si="5"/>
        <v>Bj2</v>
      </c>
      <c r="AI22" t="str">
        <f t="shared" ca="1" si="5"/>
        <v>Hv7</v>
      </c>
      <c r="AJ22" t="str">
        <f t="shared" ca="1" si="5"/>
        <v>Va1</v>
      </c>
      <c r="AK22" t="str">
        <f t="shared" ca="1" si="3"/>
        <v>Qn5</v>
      </c>
      <c r="AL22" t="str">
        <f t="shared" ca="1" si="3"/>
        <v>Cm9</v>
      </c>
      <c r="AM22" t="str">
        <f t="shared" ca="1" si="3"/>
        <v>Eu9</v>
      </c>
      <c r="AN22" t="str">
        <f t="shared" ca="1" si="3"/>
        <v>Ub7</v>
      </c>
      <c r="AO22" t="str">
        <f t="shared" ca="1" si="3"/>
        <v>Ic2</v>
      </c>
      <c r="AP22" t="str">
        <f t="shared" ca="1" si="3"/>
        <v>Jp8</v>
      </c>
      <c r="AQ22" t="str">
        <f t="shared" ca="1" si="3"/>
        <v>Qa6</v>
      </c>
      <c r="AR22" t="str">
        <f t="shared" ca="1" si="3"/>
        <v>Gd9</v>
      </c>
      <c r="AS22" t="str">
        <f t="shared" ca="1" si="3"/>
        <v>Mx8</v>
      </c>
      <c r="AT22" t="str">
        <f t="shared" ca="1" si="3"/>
        <v>Sl2</v>
      </c>
      <c r="AU22" t="str">
        <f t="shared" ca="1" si="3"/>
        <v>Hr4</v>
      </c>
      <c r="AV22" t="str">
        <f t="shared" ca="1" si="3"/>
        <v>Zp8</v>
      </c>
      <c r="AW22" t="str">
        <f t="shared" ca="1" si="3"/>
        <v>Fl3</v>
      </c>
      <c r="AX22" t="str">
        <f t="shared" ca="1" si="3"/>
        <v>Eh6</v>
      </c>
      <c r="AY22" t="str">
        <f t="shared" ca="1" si="4"/>
        <v>Ey8</v>
      </c>
      <c r="AZ22" t="str">
        <f t="shared" ca="1" si="4"/>
        <v>Bz3</v>
      </c>
    </row>
    <row r="23" spans="11:52" x14ac:dyDescent="0.55000000000000004">
      <c r="K23">
        <v>21</v>
      </c>
      <c r="L23" t="str">
        <f t="shared" ca="1" si="6"/>
        <v>Ps0</v>
      </c>
      <c r="M23" t="str">
        <f t="shared" ca="1" si="6"/>
        <v>Uk8</v>
      </c>
      <c r="N23" t="str">
        <f t="shared" ca="1" si="6"/>
        <v>Oq4</v>
      </c>
      <c r="O23" t="str">
        <f t="shared" ca="1" si="6"/>
        <v>Nq7</v>
      </c>
      <c r="P23" t="str">
        <f t="shared" ca="1" si="6"/>
        <v>Jd1</v>
      </c>
      <c r="Q23" t="str">
        <f t="shared" ca="1" si="6"/>
        <v>Gy7</v>
      </c>
      <c r="R23" t="str">
        <f t="shared" ca="1" si="6"/>
        <v>Vr3</v>
      </c>
      <c r="S23" t="str">
        <f t="shared" ca="1" si="6"/>
        <v>Hy8</v>
      </c>
      <c r="T23" t="str">
        <f t="shared" ca="1" si="6"/>
        <v>Ke3</v>
      </c>
      <c r="U23" t="str">
        <f t="shared" ca="1" si="6"/>
        <v>Ph2</v>
      </c>
      <c r="V23" t="str">
        <f t="shared" ca="1" si="6"/>
        <v>Vk7</v>
      </c>
      <c r="W23" t="str">
        <f t="shared" ca="1" si="6"/>
        <v>Vh1</v>
      </c>
      <c r="X23" t="str">
        <f t="shared" ca="1" si="6"/>
        <v>Fi1</v>
      </c>
      <c r="Y23" t="str">
        <f t="shared" ca="1" si="6"/>
        <v>Lz6</v>
      </c>
      <c r="Z23" t="str">
        <f t="shared" ca="1" si="6"/>
        <v>Pr3</v>
      </c>
      <c r="AA23" t="str">
        <f t="shared" ca="1" si="6"/>
        <v>Ks3</v>
      </c>
      <c r="AB23" t="str">
        <f t="shared" ca="1" si="5"/>
        <v>Ml9</v>
      </c>
      <c r="AC23" t="str">
        <f t="shared" ca="1" si="5"/>
        <v>Hm2</v>
      </c>
      <c r="AD23" t="str">
        <f t="shared" ca="1" si="5"/>
        <v>Fv7</v>
      </c>
      <c r="AE23" t="str">
        <f t="shared" ca="1" si="5"/>
        <v>Kj8</v>
      </c>
      <c r="AF23" t="str">
        <f t="shared" ca="1" si="5"/>
        <v>Iq1</v>
      </c>
      <c r="AG23" t="str">
        <f t="shared" ca="1" si="5"/>
        <v>Kv7</v>
      </c>
      <c r="AH23" t="str">
        <f t="shared" ca="1" si="5"/>
        <v>Hf2</v>
      </c>
      <c r="AI23" t="str">
        <f t="shared" ca="1" si="5"/>
        <v>Lt0</v>
      </c>
      <c r="AJ23" t="str">
        <f t="shared" ca="1" si="5"/>
        <v>Bg7</v>
      </c>
      <c r="AK23" t="str">
        <f t="shared" ca="1" si="3"/>
        <v>Us6</v>
      </c>
      <c r="AL23" t="str">
        <f t="shared" ca="1" si="3"/>
        <v>Mi7</v>
      </c>
      <c r="AM23" t="str">
        <f t="shared" ca="1" si="3"/>
        <v>Jl5</v>
      </c>
      <c r="AN23" t="str">
        <f t="shared" ca="1" si="3"/>
        <v>Px6</v>
      </c>
      <c r="AO23" t="str">
        <f t="shared" ca="1" si="3"/>
        <v>Id7</v>
      </c>
      <c r="AP23" t="str">
        <f t="shared" ca="1" si="3"/>
        <v>Hq8</v>
      </c>
      <c r="AQ23" t="str">
        <f t="shared" ca="1" si="3"/>
        <v>No9</v>
      </c>
      <c r="AR23" t="str">
        <f t="shared" ca="1" si="3"/>
        <v>Mc2</v>
      </c>
      <c r="AS23" t="str">
        <f t="shared" ca="1" si="3"/>
        <v>Gg4</v>
      </c>
      <c r="AT23" t="str">
        <f t="shared" ca="1" si="3"/>
        <v>Yx6</v>
      </c>
      <c r="AU23" t="str">
        <f t="shared" ca="1" si="3"/>
        <v>Nc0</v>
      </c>
      <c r="AV23" t="str">
        <f t="shared" ca="1" si="3"/>
        <v>Pu2</v>
      </c>
      <c r="AW23" t="str">
        <f t="shared" ca="1" si="3"/>
        <v>Op5</v>
      </c>
      <c r="AX23" t="str">
        <f t="shared" ca="1" si="3"/>
        <v>Xc1</v>
      </c>
      <c r="AY23" t="str">
        <f t="shared" ca="1" si="4"/>
        <v>Px2</v>
      </c>
      <c r="AZ23" t="str">
        <f t="shared" ca="1" si="4"/>
        <v>Iz3</v>
      </c>
    </row>
    <row r="24" spans="11:52" x14ac:dyDescent="0.55000000000000004">
      <c r="K24">
        <v>22</v>
      </c>
      <c r="L24" t="str">
        <f t="shared" ca="1" si="6"/>
        <v>Ew0</v>
      </c>
      <c r="M24" t="str">
        <f t="shared" ca="1" si="6"/>
        <v>Xf3</v>
      </c>
      <c r="N24" t="str">
        <f t="shared" ca="1" si="6"/>
        <v>Ry7</v>
      </c>
      <c r="O24" t="str">
        <f t="shared" ca="1" si="6"/>
        <v>Sr1</v>
      </c>
      <c r="P24" t="str">
        <f t="shared" ca="1" si="6"/>
        <v>Fq7</v>
      </c>
      <c r="Q24" t="str">
        <f t="shared" ca="1" si="6"/>
        <v>Jy1</v>
      </c>
      <c r="R24" t="str">
        <f t="shared" ca="1" si="6"/>
        <v>Ru7</v>
      </c>
      <c r="S24" t="str">
        <f t="shared" ca="1" si="6"/>
        <v>It3</v>
      </c>
      <c r="T24" t="str">
        <f t="shared" ca="1" si="6"/>
        <v>Zr4</v>
      </c>
      <c r="U24" t="str">
        <f t="shared" ca="1" si="6"/>
        <v>Fp8</v>
      </c>
      <c r="V24" t="str">
        <f t="shared" ca="1" si="6"/>
        <v>Mm4</v>
      </c>
      <c r="W24" t="str">
        <f t="shared" ca="1" si="6"/>
        <v>Od8</v>
      </c>
      <c r="X24" t="str">
        <f t="shared" ca="1" si="6"/>
        <v>Dn8</v>
      </c>
      <c r="Y24" t="str">
        <f t="shared" ca="1" si="6"/>
        <v>Ng2</v>
      </c>
      <c r="Z24" t="str">
        <f t="shared" ca="1" si="6"/>
        <v>Wp8</v>
      </c>
      <c r="AA24" t="str">
        <f t="shared" ca="1" si="6"/>
        <v>Wo5</v>
      </c>
      <c r="AB24" t="str">
        <f t="shared" ca="1" si="5"/>
        <v>Sc3</v>
      </c>
      <c r="AC24" t="str">
        <f t="shared" ca="1" si="5"/>
        <v>Le0</v>
      </c>
      <c r="AD24" t="str">
        <f t="shared" ca="1" si="5"/>
        <v>Rj3</v>
      </c>
      <c r="AE24" t="str">
        <f t="shared" ca="1" si="5"/>
        <v>Be0</v>
      </c>
      <c r="AF24" t="str">
        <f t="shared" ca="1" si="5"/>
        <v>Dy2</v>
      </c>
      <c r="AG24" t="str">
        <f t="shared" ca="1" si="5"/>
        <v>Zt1</v>
      </c>
      <c r="AH24" t="str">
        <f t="shared" ca="1" si="5"/>
        <v>Zu7</v>
      </c>
      <c r="AI24" t="str">
        <f t="shared" ca="1" si="5"/>
        <v>Wk6</v>
      </c>
      <c r="AJ24" t="str">
        <f t="shared" ca="1" si="5"/>
        <v>Ii1</v>
      </c>
      <c r="AK24" t="str">
        <f t="shared" ca="1" si="3"/>
        <v>Yn7</v>
      </c>
      <c r="AL24" t="str">
        <f t="shared" ca="1" si="3"/>
        <v>Cb9</v>
      </c>
      <c r="AM24" t="str">
        <f t="shared" ca="1" si="3"/>
        <v>Lg0</v>
      </c>
      <c r="AN24" t="str">
        <f t="shared" ca="1" si="3"/>
        <v>Yk0</v>
      </c>
      <c r="AO24" t="str">
        <f t="shared" ca="1" si="3"/>
        <v>In8</v>
      </c>
      <c r="AP24" t="str">
        <f t="shared" ca="1" si="3"/>
        <v>Ao7</v>
      </c>
      <c r="AQ24" t="str">
        <f t="shared" ca="1" si="3"/>
        <v>Et4</v>
      </c>
      <c r="AR24" t="str">
        <f t="shared" ca="1" si="3"/>
        <v>Aw0</v>
      </c>
      <c r="AS24" t="str">
        <f t="shared" ca="1" si="3"/>
        <v>Pc9</v>
      </c>
      <c r="AT24" t="str">
        <f t="shared" ca="1" si="3"/>
        <v>Oe0</v>
      </c>
      <c r="AU24" t="str">
        <f t="shared" ca="1" si="3"/>
        <v>Wd4</v>
      </c>
      <c r="AV24" t="str">
        <f t="shared" ca="1" si="3"/>
        <v>If6</v>
      </c>
      <c r="AW24" t="str">
        <f t="shared" ca="1" si="3"/>
        <v>Th1</v>
      </c>
      <c r="AX24" t="str">
        <f t="shared" ca="1" si="3"/>
        <v>Pd8</v>
      </c>
      <c r="AY24" t="str">
        <f t="shared" ca="1" si="4"/>
        <v>Ce7</v>
      </c>
      <c r="AZ24" t="str">
        <f t="shared" ca="1" si="4"/>
        <v>Ov7</v>
      </c>
    </row>
    <row r="25" spans="11:52" x14ac:dyDescent="0.55000000000000004">
      <c r="K25">
        <v>23</v>
      </c>
      <c r="L25" t="str">
        <f t="shared" ca="1" si="6"/>
        <v>Ir3</v>
      </c>
      <c r="M25" t="str">
        <f t="shared" ca="1" si="6"/>
        <v>Lw3</v>
      </c>
      <c r="N25" t="str">
        <f t="shared" ca="1" si="6"/>
        <v>Tn0</v>
      </c>
      <c r="O25" t="str">
        <f t="shared" ca="1" si="6"/>
        <v>Jx3</v>
      </c>
      <c r="P25" t="str">
        <f t="shared" ca="1" si="6"/>
        <v>Lg0</v>
      </c>
      <c r="Q25" t="str">
        <f t="shared" ca="1" si="6"/>
        <v>Lm8</v>
      </c>
      <c r="R25" t="str">
        <f t="shared" ca="1" si="6"/>
        <v>Um9</v>
      </c>
      <c r="S25" t="str">
        <f t="shared" ca="1" si="6"/>
        <v>Et9</v>
      </c>
      <c r="T25" t="str">
        <f t="shared" ca="1" si="6"/>
        <v>Kr8</v>
      </c>
      <c r="U25" t="str">
        <f t="shared" ca="1" si="6"/>
        <v>Rn3</v>
      </c>
      <c r="V25" t="str">
        <f t="shared" ca="1" si="6"/>
        <v>Xa8</v>
      </c>
      <c r="W25" t="str">
        <f t="shared" ca="1" si="6"/>
        <v>Jw6</v>
      </c>
      <c r="X25" t="str">
        <f t="shared" ca="1" si="6"/>
        <v>Xb8</v>
      </c>
      <c r="Y25" t="str">
        <f t="shared" ca="1" si="6"/>
        <v>Xh8</v>
      </c>
      <c r="Z25" t="str">
        <f t="shared" ca="1" si="6"/>
        <v>Vr8</v>
      </c>
      <c r="AA25" t="str">
        <f t="shared" ca="1" si="6"/>
        <v>Hu7</v>
      </c>
      <c r="AB25" t="str">
        <f t="shared" ca="1" si="5"/>
        <v>Ze9</v>
      </c>
      <c r="AC25" t="str">
        <f t="shared" ca="1" si="5"/>
        <v>Gz3</v>
      </c>
      <c r="AD25" t="str">
        <f t="shared" ca="1" si="5"/>
        <v>Qj9</v>
      </c>
      <c r="AE25" t="str">
        <f t="shared" ca="1" si="5"/>
        <v>Ho8</v>
      </c>
      <c r="AF25" t="str">
        <f t="shared" ca="1" si="5"/>
        <v>Ev3</v>
      </c>
      <c r="AG25" t="str">
        <f t="shared" ca="1" si="5"/>
        <v>Vi8</v>
      </c>
      <c r="AH25" t="str">
        <f t="shared" ca="1" si="5"/>
        <v>Dj9</v>
      </c>
      <c r="AI25" t="str">
        <f t="shared" ca="1" si="5"/>
        <v>Cl9</v>
      </c>
      <c r="AJ25" t="str">
        <f t="shared" ca="1" si="5"/>
        <v>Cq6</v>
      </c>
      <c r="AK25" t="str">
        <f t="shared" ca="1" si="3"/>
        <v>Cr6</v>
      </c>
      <c r="AL25" t="str">
        <f t="shared" ca="1" si="3"/>
        <v>Xw5</v>
      </c>
      <c r="AM25" t="str">
        <f t="shared" ca="1" si="3"/>
        <v>Pd9</v>
      </c>
      <c r="AN25" t="str">
        <f t="shared" ca="1" si="3"/>
        <v>Va7</v>
      </c>
      <c r="AO25" t="str">
        <f t="shared" ca="1" si="3"/>
        <v>Yk0</v>
      </c>
      <c r="AP25" t="str">
        <f t="shared" ca="1" si="3"/>
        <v>Th2</v>
      </c>
      <c r="AQ25" t="str">
        <f t="shared" ca="1" si="3"/>
        <v>Ev6</v>
      </c>
      <c r="AR25" t="str">
        <f t="shared" ca="1" si="3"/>
        <v>Ki9</v>
      </c>
      <c r="AS25" t="str">
        <f t="shared" ca="1" si="3"/>
        <v>Kc3</v>
      </c>
      <c r="AT25" t="str">
        <f t="shared" ca="1" si="3"/>
        <v>Sb7</v>
      </c>
      <c r="AU25" t="str">
        <f t="shared" ca="1" si="3"/>
        <v>Lb3</v>
      </c>
      <c r="AV25" t="str">
        <f t="shared" ca="1" si="3"/>
        <v>Vl4</v>
      </c>
      <c r="AW25" t="str">
        <f t="shared" ca="1" si="3"/>
        <v>Fh7</v>
      </c>
      <c r="AX25" t="str">
        <f t="shared" ca="1" si="3"/>
        <v>Zl1</v>
      </c>
      <c r="AY25" t="str">
        <f t="shared" ca="1" si="4"/>
        <v>Nx2</v>
      </c>
      <c r="AZ25" t="str">
        <f t="shared" ca="1" si="4"/>
        <v>Uv4</v>
      </c>
    </row>
    <row r="26" spans="11:52" x14ac:dyDescent="0.55000000000000004">
      <c r="K26">
        <v>24</v>
      </c>
      <c r="L26" t="str">
        <f t="shared" ca="1" si="6"/>
        <v>Vr1</v>
      </c>
      <c r="M26" t="str">
        <f t="shared" ca="1" si="6"/>
        <v>Xr4</v>
      </c>
      <c r="N26" t="str">
        <f t="shared" ca="1" si="6"/>
        <v>Ly3</v>
      </c>
      <c r="O26" t="str">
        <f t="shared" ca="1" si="6"/>
        <v>Xa9</v>
      </c>
      <c r="P26" t="str">
        <f t="shared" ca="1" si="6"/>
        <v>Mm3</v>
      </c>
      <c r="Q26" t="str">
        <f t="shared" ca="1" si="6"/>
        <v>De1</v>
      </c>
      <c r="R26" t="str">
        <f t="shared" ca="1" si="6"/>
        <v>Cm9</v>
      </c>
      <c r="S26" t="str">
        <f t="shared" ca="1" si="6"/>
        <v>Pu5</v>
      </c>
      <c r="T26" t="str">
        <f t="shared" ca="1" si="6"/>
        <v>Vy8</v>
      </c>
      <c r="U26" t="str">
        <f t="shared" ca="1" si="6"/>
        <v>Zr0</v>
      </c>
      <c r="V26" t="str">
        <f t="shared" ca="1" si="6"/>
        <v>Xl1</v>
      </c>
      <c r="W26" t="str">
        <f t="shared" ca="1" si="6"/>
        <v>Ed0</v>
      </c>
      <c r="X26" t="str">
        <f t="shared" ca="1" si="6"/>
        <v>Ry4</v>
      </c>
      <c r="Y26" t="str">
        <f t="shared" ca="1" si="6"/>
        <v>He1</v>
      </c>
      <c r="Z26" t="str">
        <f t="shared" ca="1" si="6"/>
        <v>Es9</v>
      </c>
      <c r="AA26" t="str">
        <f t="shared" ca="1" si="6"/>
        <v>Pi7</v>
      </c>
      <c r="AB26" t="str">
        <f t="shared" ca="1" si="5"/>
        <v>Lo0</v>
      </c>
      <c r="AC26" t="str">
        <f t="shared" ca="1" si="5"/>
        <v>Kg2</v>
      </c>
      <c r="AD26" t="str">
        <f t="shared" ca="1" si="5"/>
        <v>Xs6</v>
      </c>
      <c r="AE26" t="str">
        <f t="shared" ca="1" si="5"/>
        <v>Qu8</v>
      </c>
      <c r="AF26" t="str">
        <f t="shared" ca="1" si="5"/>
        <v>Gi2</v>
      </c>
      <c r="AG26" t="str">
        <f t="shared" ca="1" si="5"/>
        <v>Gz2</v>
      </c>
      <c r="AH26" t="str">
        <f t="shared" ca="1" si="5"/>
        <v>Nf7</v>
      </c>
      <c r="AI26" t="str">
        <f t="shared" ca="1" si="5"/>
        <v>Et3</v>
      </c>
      <c r="AJ26" t="str">
        <f t="shared" ca="1" si="5"/>
        <v>Nu5</v>
      </c>
      <c r="AK26" t="str">
        <f t="shared" ca="1" si="3"/>
        <v>Ib1</v>
      </c>
      <c r="AL26" t="str">
        <f t="shared" ca="1" si="3"/>
        <v>Xw2</v>
      </c>
      <c r="AM26" t="str">
        <f t="shared" ca="1" si="3"/>
        <v>Sb8</v>
      </c>
      <c r="AN26" t="str">
        <f t="shared" ca="1" si="3"/>
        <v>Cr9</v>
      </c>
      <c r="AO26" t="str">
        <f t="shared" ca="1" si="3"/>
        <v>Lv4</v>
      </c>
      <c r="AP26" t="str">
        <f t="shared" ca="1" si="3"/>
        <v>Hb3</v>
      </c>
      <c r="AQ26" t="str">
        <f t="shared" ca="1" si="3"/>
        <v>Vh1</v>
      </c>
      <c r="AR26" t="str">
        <f t="shared" ca="1" si="3"/>
        <v>Qk4</v>
      </c>
      <c r="AS26" t="str">
        <f t="shared" ca="1" si="3"/>
        <v>Cv7</v>
      </c>
      <c r="AT26" t="str">
        <f t="shared" ca="1" si="3"/>
        <v>Hh8</v>
      </c>
      <c r="AU26" t="str">
        <f t="shared" ca="1" si="3"/>
        <v>Fd6</v>
      </c>
      <c r="AV26" t="str">
        <f t="shared" ca="1" si="3"/>
        <v>Ki0</v>
      </c>
      <c r="AW26" t="str">
        <f t="shared" ca="1" si="3"/>
        <v>In5</v>
      </c>
      <c r="AX26" t="str">
        <f t="shared" ca="1" si="3"/>
        <v>Oo9</v>
      </c>
      <c r="AY26" t="str">
        <f t="shared" ca="1" si="4"/>
        <v>Vp6</v>
      </c>
      <c r="AZ26" t="str">
        <f t="shared" ca="1" si="4"/>
        <v>Pd5</v>
      </c>
    </row>
    <row r="27" spans="11:52" x14ac:dyDescent="0.55000000000000004">
      <c r="K27">
        <v>25</v>
      </c>
      <c r="L27" t="str">
        <f t="shared" ca="1" si="6"/>
        <v>Nz7</v>
      </c>
      <c r="M27" t="str">
        <f t="shared" ca="1" si="6"/>
        <v>Lg9</v>
      </c>
      <c r="N27" t="str">
        <f t="shared" ca="1" si="6"/>
        <v>Wi2</v>
      </c>
      <c r="O27" t="str">
        <f t="shared" ca="1" si="6"/>
        <v>Zk2</v>
      </c>
      <c r="P27" t="str">
        <f t="shared" ca="1" si="6"/>
        <v>Ze9</v>
      </c>
      <c r="Q27" t="str">
        <f t="shared" ca="1" si="6"/>
        <v>Wx4</v>
      </c>
      <c r="R27" t="str">
        <f t="shared" ca="1" si="6"/>
        <v>Qt4</v>
      </c>
      <c r="S27" t="str">
        <f t="shared" ca="1" si="6"/>
        <v>Eq7</v>
      </c>
      <c r="T27" t="str">
        <f t="shared" ca="1" si="6"/>
        <v>Bt2</v>
      </c>
      <c r="U27" t="str">
        <f t="shared" ca="1" si="6"/>
        <v>Jd1</v>
      </c>
      <c r="V27" t="str">
        <f t="shared" ca="1" si="6"/>
        <v>Dw9</v>
      </c>
      <c r="W27" t="str">
        <f t="shared" ca="1" si="6"/>
        <v>In9</v>
      </c>
      <c r="X27" t="str">
        <f t="shared" ca="1" si="6"/>
        <v>No0</v>
      </c>
      <c r="Y27" t="str">
        <f t="shared" ca="1" si="6"/>
        <v>Kg8</v>
      </c>
      <c r="Z27" t="str">
        <f t="shared" ca="1" si="6"/>
        <v>Zo0</v>
      </c>
      <c r="AA27" t="str">
        <f t="shared" ca="1" si="6"/>
        <v>Ce4</v>
      </c>
      <c r="AB27" t="str">
        <f t="shared" ca="1" si="5"/>
        <v>Rj1</v>
      </c>
      <c r="AC27" t="str">
        <f t="shared" ca="1" si="5"/>
        <v>Vc6</v>
      </c>
      <c r="AD27" t="str">
        <f t="shared" ca="1" si="5"/>
        <v>Rs4</v>
      </c>
      <c r="AE27" t="str">
        <f t="shared" ca="1" si="5"/>
        <v>Fj5</v>
      </c>
      <c r="AF27" t="str">
        <f t="shared" ca="1" si="5"/>
        <v>Qc8</v>
      </c>
      <c r="AG27" t="str">
        <f t="shared" ca="1" si="5"/>
        <v>Dn5</v>
      </c>
      <c r="AH27" t="str">
        <f t="shared" ca="1" si="5"/>
        <v>Ro2</v>
      </c>
      <c r="AI27" t="str">
        <f t="shared" ca="1" si="5"/>
        <v>Lp9</v>
      </c>
      <c r="AJ27" t="str">
        <f t="shared" ca="1" si="5"/>
        <v>Qk1</v>
      </c>
      <c r="AK27" t="str">
        <f t="shared" ca="1" si="3"/>
        <v>Xd2</v>
      </c>
      <c r="AL27" t="str">
        <f t="shared" ca="1" si="3"/>
        <v>It0</v>
      </c>
      <c r="AM27" t="str">
        <f t="shared" ca="1" si="3"/>
        <v>Ga1</v>
      </c>
      <c r="AN27" t="str">
        <f t="shared" ca="1" si="3"/>
        <v>Qu9</v>
      </c>
      <c r="AO27" t="str">
        <f t="shared" ca="1" si="3"/>
        <v>Ni4</v>
      </c>
      <c r="AP27" t="str">
        <f t="shared" ca="1" si="3"/>
        <v>Rz5</v>
      </c>
      <c r="AQ27" t="str">
        <f t="shared" ca="1" si="3"/>
        <v>Jx7</v>
      </c>
      <c r="AR27" t="str">
        <f t="shared" ca="1" si="3"/>
        <v>Qr6</v>
      </c>
      <c r="AS27" t="str">
        <f t="shared" ca="1" si="3"/>
        <v>Va5</v>
      </c>
      <c r="AT27" t="str">
        <f t="shared" ca="1" si="3"/>
        <v>Yy9</v>
      </c>
      <c r="AU27" t="str">
        <f t="shared" ca="1" si="3"/>
        <v>Rb7</v>
      </c>
      <c r="AV27" t="str">
        <f t="shared" ca="1" si="3"/>
        <v>Xv1</v>
      </c>
      <c r="AW27" t="str">
        <f t="shared" ca="1" si="3"/>
        <v>Xo1</v>
      </c>
      <c r="AX27" t="str">
        <f t="shared" ca="1" si="3"/>
        <v>Pi4</v>
      </c>
      <c r="AY27" t="str">
        <f t="shared" ca="1" si="4"/>
        <v>Ps4</v>
      </c>
      <c r="AZ27" t="str">
        <f t="shared" ca="1" si="4"/>
        <v>Dv7</v>
      </c>
    </row>
    <row r="28" spans="11:52" x14ac:dyDescent="0.55000000000000004">
      <c r="K28">
        <v>26</v>
      </c>
      <c r="L28" t="str">
        <f t="shared" ca="1" si="6"/>
        <v>Xz7</v>
      </c>
      <c r="M28" t="str">
        <f t="shared" ca="1" si="6"/>
        <v>Ql3</v>
      </c>
      <c r="N28" t="str">
        <f t="shared" ca="1" si="6"/>
        <v>Tt5</v>
      </c>
      <c r="O28" t="str">
        <f t="shared" ca="1" si="6"/>
        <v>Fn9</v>
      </c>
      <c r="P28" t="str">
        <f t="shared" ca="1" si="6"/>
        <v>Fb0</v>
      </c>
      <c r="Q28" t="str">
        <f t="shared" ca="1" si="6"/>
        <v>Ia3</v>
      </c>
      <c r="R28" t="str">
        <f t="shared" ca="1" si="6"/>
        <v>Wc3</v>
      </c>
      <c r="S28" t="str">
        <f t="shared" ca="1" si="6"/>
        <v>Mm7</v>
      </c>
      <c r="T28" t="str">
        <f t="shared" ca="1" si="6"/>
        <v>Br4</v>
      </c>
      <c r="U28" t="str">
        <f t="shared" ca="1" si="6"/>
        <v>Fs0</v>
      </c>
      <c r="V28" t="str">
        <f t="shared" ca="1" si="6"/>
        <v>Mv5</v>
      </c>
      <c r="W28" t="str">
        <f t="shared" ca="1" si="6"/>
        <v>Bd9</v>
      </c>
      <c r="X28" t="str">
        <f t="shared" ca="1" si="6"/>
        <v>Id8</v>
      </c>
      <c r="Y28" t="str">
        <f t="shared" ca="1" si="6"/>
        <v>Mg4</v>
      </c>
      <c r="Z28" t="str">
        <f t="shared" ca="1" si="6"/>
        <v>Jh0</v>
      </c>
      <c r="AA28" t="str">
        <f t="shared" ca="1" si="6"/>
        <v>Zq9</v>
      </c>
      <c r="AB28" t="str">
        <f t="shared" ca="1" si="5"/>
        <v>Uv5</v>
      </c>
      <c r="AC28" t="str">
        <f t="shared" ca="1" si="5"/>
        <v>Pc3</v>
      </c>
      <c r="AD28" t="str">
        <f t="shared" ca="1" si="5"/>
        <v>Nk7</v>
      </c>
      <c r="AE28" t="str">
        <f t="shared" ca="1" si="5"/>
        <v>Om6</v>
      </c>
      <c r="AF28" t="str">
        <f t="shared" ca="1" si="5"/>
        <v>Jp5</v>
      </c>
      <c r="AG28" t="str">
        <f t="shared" ca="1" si="5"/>
        <v>Wx4</v>
      </c>
      <c r="AH28" t="str">
        <f t="shared" ca="1" si="5"/>
        <v>Ue9</v>
      </c>
      <c r="AI28" t="str">
        <f t="shared" ca="1" si="5"/>
        <v>An8</v>
      </c>
      <c r="AJ28" t="str">
        <f t="shared" ca="1" si="5"/>
        <v>Va1</v>
      </c>
      <c r="AK28" t="str">
        <f t="shared" ca="1" si="3"/>
        <v>Dn4</v>
      </c>
      <c r="AL28" t="str">
        <f t="shared" ca="1" si="3"/>
        <v>Wv1</v>
      </c>
      <c r="AM28" t="str">
        <f t="shared" ca="1" si="3"/>
        <v>Zv5</v>
      </c>
      <c r="AN28" t="str">
        <f t="shared" ca="1" si="3"/>
        <v>Kk0</v>
      </c>
      <c r="AO28" t="str">
        <f t="shared" ca="1" si="3"/>
        <v>Ab5</v>
      </c>
      <c r="AP28" t="str">
        <f t="shared" ca="1" si="3"/>
        <v>Eh3</v>
      </c>
      <c r="AQ28" t="str">
        <f t="shared" ca="1" si="3"/>
        <v>Nt3</v>
      </c>
      <c r="AR28" t="str">
        <f t="shared" ca="1" si="3"/>
        <v>Ul9</v>
      </c>
      <c r="AS28" t="str">
        <f t="shared" ca="1" si="3"/>
        <v>Zj0</v>
      </c>
      <c r="AT28" t="str">
        <f t="shared" ca="1" si="3"/>
        <v>Na5</v>
      </c>
      <c r="AU28" t="str">
        <f t="shared" ca="1" si="3"/>
        <v>Re6</v>
      </c>
      <c r="AV28" t="str">
        <f t="shared" ca="1" si="3"/>
        <v>Ju1</v>
      </c>
      <c r="AW28" t="str">
        <f t="shared" ca="1" si="3"/>
        <v>Fh1</v>
      </c>
      <c r="AX28" t="str">
        <f t="shared" ca="1" si="3"/>
        <v>Rj4</v>
      </c>
      <c r="AY28" t="str">
        <f t="shared" ca="1" si="4"/>
        <v>Qv4</v>
      </c>
      <c r="AZ28" t="str">
        <f t="shared" ca="1" si="4"/>
        <v>Wv4</v>
      </c>
    </row>
    <row r="29" spans="11:52" x14ac:dyDescent="0.55000000000000004">
      <c r="K29">
        <v>27</v>
      </c>
      <c r="L29" t="str">
        <f t="shared" ca="1" si="6"/>
        <v>Wr5</v>
      </c>
      <c r="M29" t="str">
        <f t="shared" ca="1" si="6"/>
        <v>Ga4</v>
      </c>
      <c r="N29" t="str">
        <f t="shared" ca="1" si="6"/>
        <v>Jy8</v>
      </c>
      <c r="O29" t="str">
        <f t="shared" ca="1" si="6"/>
        <v>Qa0</v>
      </c>
      <c r="P29" t="str">
        <f t="shared" ca="1" si="6"/>
        <v>Av6</v>
      </c>
      <c r="Q29" t="str">
        <f t="shared" ca="1" si="6"/>
        <v>Ku1</v>
      </c>
      <c r="R29" t="str">
        <f t="shared" ca="1" si="6"/>
        <v>Ex3</v>
      </c>
      <c r="S29" t="str">
        <f t="shared" ca="1" si="6"/>
        <v>Kp0</v>
      </c>
      <c r="T29" t="str">
        <f t="shared" ca="1" si="6"/>
        <v>Lp9</v>
      </c>
      <c r="U29" t="str">
        <f t="shared" ca="1" si="6"/>
        <v>Dt6</v>
      </c>
      <c r="V29" t="str">
        <f t="shared" ca="1" si="6"/>
        <v>Kx2</v>
      </c>
      <c r="W29" t="str">
        <f t="shared" ca="1" si="6"/>
        <v>Me9</v>
      </c>
      <c r="X29" t="str">
        <f t="shared" ca="1" si="6"/>
        <v>Hp1</v>
      </c>
      <c r="Y29" t="str">
        <f t="shared" ca="1" si="6"/>
        <v>Ol1</v>
      </c>
      <c r="Z29" t="str">
        <f t="shared" ca="1" si="6"/>
        <v>Uc5</v>
      </c>
      <c r="AA29" t="str">
        <f t="shared" ca="1" si="6"/>
        <v>Jm5</v>
      </c>
      <c r="AB29" t="str">
        <f t="shared" ca="1" si="5"/>
        <v>Mo0</v>
      </c>
      <c r="AC29" t="str">
        <f t="shared" ca="1" si="5"/>
        <v>Tb6</v>
      </c>
      <c r="AD29" t="str">
        <f t="shared" ca="1" si="5"/>
        <v>Rp1</v>
      </c>
      <c r="AE29" t="str">
        <f t="shared" ca="1" si="5"/>
        <v>Va5</v>
      </c>
      <c r="AF29" t="str">
        <f t="shared" ca="1" si="5"/>
        <v>Qz0</v>
      </c>
      <c r="AG29" t="str">
        <f t="shared" ca="1" si="5"/>
        <v>To6</v>
      </c>
      <c r="AH29" t="str">
        <f t="shared" ca="1" si="5"/>
        <v>Uu0</v>
      </c>
      <c r="AI29" t="str">
        <f t="shared" ca="1" si="5"/>
        <v>Pu0</v>
      </c>
      <c r="AJ29" t="str">
        <f t="shared" ca="1" si="5"/>
        <v>Tp8</v>
      </c>
      <c r="AK29" t="str">
        <f t="shared" ca="1" si="3"/>
        <v>Ut1</v>
      </c>
      <c r="AL29" t="str">
        <f t="shared" ca="1" si="3"/>
        <v>Wz8</v>
      </c>
      <c r="AM29" t="str">
        <f t="shared" ca="1" si="3"/>
        <v>Lc6</v>
      </c>
      <c r="AN29" t="str">
        <f t="shared" ca="1" si="3"/>
        <v>Lo1</v>
      </c>
      <c r="AO29" t="str">
        <f t="shared" ca="1" si="3"/>
        <v>Jy8</v>
      </c>
      <c r="AP29" t="str">
        <f t="shared" ca="1" si="3"/>
        <v>Mz7</v>
      </c>
      <c r="AQ29" t="str">
        <f t="shared" ca="1" si="3"/>
        <v>Dd8</v>
      </c>
      <c r="AR29" t="str">
        <f t="shared" ca="1" si="3"/>
        <v>Kd4</v>
      </c>
      <c r="AS29" t="str">
        <f t="shared" ca="1" si="3"/>
        <v>Lu8</v>
      </c>
      <c r="AT29" t="str">
        <f t="shared" ca="1" si="3"/>
        <v>Un2</v>
      </c>
      <c r="AU29" t="str">
        <f t="shared" ca="1" si="3"/>
        <v>Dl5</v>
      </c>
      <c r="AV29" t="str">
        <f t="shared" ca="1" si="3"/>
        <v>Or6</v>
      </c>
      <c r="AW29" t="str">
        <f t="shared" ca="1" si="3"/>
        <v>Wb2</v>
      </c>
      <c r="AX29" t="str">
        <f t="shared" ca="1" si="3"/>
        <v>Br9</v>
      </c>
      <c r="AY29" t="str">
        <f t="shared" ca="1" si="4"/>
        <v>Jo8</v>
      </c>
      <c r="AZ29" t="str">
        <f t="shared" ca="1" si="4"/>
        <v>Ap3</v>
      </c>
    </row>
    <row r="30" spans="11:52" x14ac:dyDescent="0.55000000000000004">
      <c r="K30">
        <v>28</v>
      </c>
      <c r="L30" t="str">
        <f t="shared" ca="1" si="6"/>
        <v>Ce5</v>
      </c>
      <c r="M30" t="str">
        <f t="shared" ca="1" si="6"/>
        <v>Um7</v>
      </c>
      <c r="N30" t="str">
        <f t="shared" ca="1" si="6"/>
        <v>Zy3</v>
      </c>
      <c r="O30" t="str">
        <f t="shared" ca="1" si="6"/>
        <v>Pg4</v>
      </c>
      <c r="P30" t="str">
        <f t="shared" ca="1" si="6"/>
        <v>Fd9</v>
      </c>
      <c r="Q30" t="str">
        <f t="shared" ca="1" si="6"/>
        <v>Ge0</v>
      </c>
      <c r="R30" t="str">
        <f t="shared" ca="1" si="6"/>
        <v>Cv0</v>
      </c>
      <c r="S30" t="str">
        <f t="shared" ca="1" si="6"/>
        <v>Sr5</v>
      </c>
      <c r="T30" t="str">
        <f t="shared" ca="1" si="6"/>
        <v>Bz0</v>
      </c>
      <c r="U30" t="str">
        <f t="shared" ca="1" si="6"/>
        <v>Xq6</v>
      </c>
      <c r="V30" t="str">
        <f t="shared" ca="1" si="6"/>
        <v>Go5</v>
      </c>
      <c r="W30" t="str">
        <f t="shared" ca="1" si="6"/>
        <v>Dt5</v>
      </c>
      <c r="X30" t="str">
        <f t="shared" ca="1" si="6"/>
        <v>Gi2</v>
      </c>
      <c r="Y30" t="str">
        <f t="shared" ca="1" si="6"/>
        <v>Mi1</v>
      </c>
      <c r="Z30" t="str">
        <f t="shared" ca="1" si="6"/>
        <v>Zx8</v>
      </c>
      <c r="AA30" t="str">
        <f t="shared" ca="1" si="6"/>
        <v>Tr9</v>
      </c>
      <c r="AB30" t="str">
        <f t="shared" ca="1" si="5"/>
        <v>Fl7</v>
      </c>
      <c r="AC30" t="str">
        <f t="shared" ca="1" si="5"/>
        <v>Mq6</v>
      </c>
      <c r="AD30" t="str">
        <f t="shared" ca="1" si="5"/>
        <v>Vk2</v>
      </c>
      <c r="AE30" t="str">
        <f t="shared" ca="1" si="5"/>
        <v>Fv2</v>
      </c>
      <c r="AF30" t="str">
        <f t="shared" ca="1" si="5"/>
        <v>Rg7</v>
      </c>
      <c r="AG30" t="str">
        <f t="shared" ca="1" si="5"/>
        <v>Ia5</v>
      </c>
      <c r="AH30" t="str">
        <f t="shared" ca="1" si="5"/>
        <v>Zs3</v>
      </c>
      <c r="AI30" t="str">
        <f t="shared" ca="1" si="5"/>
        <v>Yu9</v>
      </c>
      <c r="AJ30" t="str">
        <f t="shared" ca="1" si="5"/>
        <v>Dh0</v>
      </c>
      <c r="AK30" t="str">
        <f t="shared" ca="1" si="3"/>
        <v>Kz3</v>
      </c>
      <c r="AL30" t="str">
        <f t="shared" ca="1" si="3"/>
        <v>Cz1</v>
      </c>
      <c r="AM30" t="str">
        <f t="shared" ca="1" si="3"/>
        <v>Ld7</v>
      </c>
      <c r="AN30" t="str">
        <f t="shared" ca="1" si="3"/>
        <v>Ah2</v>
      </c>
      <c r="AO30" t="str">
        <f t="shared" ca="1" si="3"/>
        <v>Xr9</v>
      </c>
      <c r="AP30" t="str">
        <f t="shared" ca="1" si="3"/>
        <v>Zv0</v>
      </c>
      <c r="AQ30" t="str">
        <f t="shared" ca="1" si="3"/>
        <v>Us2</v>
      </c>
      <c r="AR30" t="str">
        <f t="shared" ca="1" si="3"/>
        <v>Ns9</v>
      </c>
      <c r="AS30" t="str">
        <f t="shared" ca="1" si="3"/>
        <v>Sl9</v>
      </c>
      <c r="AT30" t="str">
        <f t="shared" ca="1" si="3"/>
        <v>Ce9</v>
      </c>
      <c r="AU30" t="str">
        <f t="shared" ca="1" si="3"/>
        <v>Fx2</v>
      </c>
      <c r="AV30" t="str">
        <f t="shared" ca="1" si="3"/>
        <v>Oz9</v>
      </c>
      <c r="AW30" t="str">
        <f t="shared" ca="1" si="3"/>
        <v>Mf3</v>
      </c>
      <c r="AX30" t="str">
        <f t="shared" ca="1" si="3"/>
        <v>Dh1</v>
      </c>
      <c r="AY30" t="str">
        <f t="shared" ca="1" si="4"/>
        <v>Fd3</v>
      </c>
      <c r="AZ30" t="str">
        <f t="shared" ca="1" si="4"/>
        <v>Pa3</v>
      </c>
    </row>
    <row r="31" spans="11:52" x14ac:dyDescent="0.55000000000000004">
      <c r="K31">
        <v>29</v>
      </c>
      <c r="L31" t="str">
        <f t="shared" ca="1" si="6"/>
        <v>Py9</v>
      </c>
      <c r="M31" t="str">
        <f t="shared" ca="1" si="6"/>
        <v>Ri2</v>
      </c>
      <c r="N31" t="str">
        <f t="shared" ca="1" si="6"/>
        <v>Yw7</v>
      </c>
      <c r="O31" t="str">
        <f t="shared" ca="1" si="6"/>
        <v>Nj7</v>
      </c>
      <c r="P31" t="str">
        <f t="shared" ca="1" si="6"/>
        <v>Gj7</v>
      </c>
      <c r="Q31" t="str">
        <f t="shared" ca="1" si="6"/>
        <v>By6</v>
      </c>
      <c r="R31" t="str">
        <f t="shared" ca="1" si="6"/>
        <v>Xm3</v>
      </c>
      <c r="S31" t="str">
        <f t="shared" ca="1" si="6"/>
        <v>Gy2</v>
      </c>
      <c r="T31" t="str">
        <f t="shared" ca="1" si="6"/>
        <v>Gi8</v>
      </c>
      <c r="U31" t="str">
        <f t="shared" ca="1" si="6"/>
        <v>Dt4</v>
      </c>
      <c r="V31" t="str">
        <f t="shared" ca="1" si="6"/>
        <v>Ma4</v>
      </c>
      <c r="W31" t="str">
        <f t="shared" ca="1" si="6"/>
        <v>Gm7</v>
      </c>
      <c r="X31" t="str">
        <f t="shared" ca="1" si="6"/>
        <v>Ud0</v>
      </c>
      <c r="Y31" t="str">
        <f t="shared" ca="1" si="6"/>
        <v>We8</v>
      </c>
      <c r="Z31" t="str">
        <f t="shared" ca="1" si="6"/>
        <v>Vq6</v>
      </c>
      <c r="AA31" t="str">
        <f t="shared" ca="1" si="6"/>
        <v>Wa8</v>
      </c>
      <c r="AB31" t="str">
        <f t="shared" ca="1" si="5"/>
        <v>Qa1</v>
      </c>
      <c r="AC31" t="str">
        <f t="shared" ca="1" si="5"/>
        <v>Kp3</v>
      </c>
      <c r="AD31" t="str">
        <f t="shared" ca="1" si="5"/>
        <v>Ln2</v>
      </c>
      <c r="AE31" t="str">
        <f t="shared" ca="1" si="5"/>
        <v>Iv1</v>
      </c>
      <c r="AF31" t="str">
        <f t="shared" ca="1" si="5"/>
        <v>Tn9</v>
      </c>
      <c r="AG31" t="str">
        <f t="shared" ca="1" si="5"/>
        <v>Ih6</v>
      </c>
      <c r="AH31" t="str">
        <f t="shared" ca="1" si="5"/>
        <v>Pe3</v>
      </c>
      <c r="AI31" t="str">
        <f t="shared" ca="1" si="5"/>
        <v>Vi6</v>
      </c>
      <c r="AJ31" t="str">
        <f t="shared" ca="1" si="5"/>
        <v>Mw7</v>
      </c>
      <c r="AK31" t="str">
        <f t="shared" ca="1" si="3"/>
        <v>Ni6</v>
      </c>
      <c r="AL31" t="str">
        <f t="shared" ca="1" si="3"/>
        <v>Rl8</v>
      </c>
      <c r="AM31" t="str">
        <f t="shared" ca="1" si="3"/>
        <v>Ky3</v>
      </c>
      <c r="AN31" t="str">
        <f t="shared" ca="1" si="3"/>
        <v>Rk8</v>
      </c>
      <c r="AO31" t="str">
        <f t="shared" ca="1" si="3"/>
        <v>Cc9</v>
      </c>
      <c r="AP31" t="str">
        <f t="shared" ca="1" si="3"/>
        <v>Gn6</v>
      </c>
      <c r="AQ31" t="str">
        <f t="shared" ca="1" si="3"/>
        <v>Qz2</v>
      </c>
      <c r="AR31" t="str">
        <f t="shared" ca="1" si="3"/>
        <v>Zs5</v>
      </c>
      <c r="AS31" t="str">
        <f t="shared" ca="1" si="3"/>
        <v>Av1</v>
      </c>
      <c r="AT31" t="str">
        <f t="shared" ca="1" si="3"/>
        <v>Hm1</v>
      </c>
      <c r="AU31" t="str">
        <f t="shared" ca="1" si="3"/>
        <v>If7</v>
      </c>
      <c r="AV31" t="str">
        <f t="shared" ca="1" si="3"/>
        <v>Zg6</v>
      </c>
      <c r="AW31" t="str">
        <f t="shared" ca="1" si="3"/>
        <v>Mc6</v>
      </c>
      <c r="AX31" t="str">
        <f t="shared" ca="1" si="3"/>
        <v>Fn5</v>
      </c>
      <c r="AY31" t="str">
        <f t="shared" ca="1" si="4"/>
        <v>Sr1</v>
      </c>
      <c r="AZ31" t="str">
        <f t="shared" ca="1" si="4"/>
        <v>Qb5</v>
      </c>
    </row>
    <row r="32" spans="11:52" x14ac:dyDescent="0.55000000000000004">
      <c r="K32">
        <v>30</v>
      </c>
      <c r="L32" t="str">
        <f t="shared" ca="1" si="6"/>
        <v>Ro0</v>
      </c>
      <c r="M32" t="str">
        <f t="shared" ca="1" si="6"/>
        <v>Zv8</v>
      </c>
      <c r="N32" t="str">
        <f t="shared" ca="1" si="6"/>
        <v>Xf2</v>
      </c>
      <c r="O32" t="str">
        <f t="shared" ca="1" si="6"/>
        <v>Lw0</v>
      </c>
      <c r="P32" t="str">
        <f t="shared" ca="1" si="6"/>
        <v>Ff6</v>
      </c>
      <c r="Q32" t="str">
        <f t="shared" ca="1" si="6"/>
        <v>Xv7</v>
      </c>
      <c r="R32" t="str">
        <f t="shared" ca="1" si="6"/>
        <v>Eo5</v>
      </c>
      <c r="S32" t="str">
        <f t="shared" ca="1" si="6"/>
        <v>Lf5</v>
      </c>
      <c r="T32" t="str">
        <f t="shared" ca="1" si="6"/>
        <v>Vx2</v>
      </c>
      <c r="U32" t="str">
        <f t="shared" ca="1" si="6"/>
        <v>Bc2</v>
      </c>
      <c r="V32" t="str">
        <f t="shared" ca="1" si="6"/>
        <v>Bq6</v>
      </c>
      <c r="W32" t="str">
        <f t="shared" ca="1" si="6"/>
        <v>Zc6</v>
      </c>
      <c r="X32" t="str">
        <f t="shared" ca="1" si="6"/>
        <v>Er7</v>
      </c>
      <c r="Y32" t="str">
        <f t="shared" ca="1" si="6"/>
        <v>Vk4</v>
      </c>
      <c r="Z32" t="str">
        <f t="shared" ca="1" si="6"/>
        <v>Nu5</v>
      </c>
      <c r="AA32" t="str">
        <f t="shared" ca="1" si="6"/>
        <v>Nq7</v>
      </c>
      <c r="AB32" t="str">
        <f t="shared" ca="1" si="5"/>
        <v>Cr0</v>
      </c>
      <c r="AC32" t="str">
        <f t="shared" ca="1" si="5"/>
        <v>Ux7</v>
      </c>
      <c r="AD32" t="str">
        <f t="shared" ca="1" si="5"/>
        <v>Aq4</v>
      </c>
      <c r="AE32" t="str">
        <f t="shared" ca="1" si="5"/>
        <v>Fm2</v>
      </c>
      <c r="AF32" t="str">
        <f t="shared" ca="1" si="5"/>
        <v>Zc1</v>
      </c>
      <c r="AG32" t="str">
        <f t="shared" ca="1" si="5"/>
        <v>Go2</v>
      </c>
      <c r="AH32" t="str">
        <f t="shared" ca="1" si="5"/>
        <v>Uf5</v>
      </c>
      <c r="AI32" t="str">
        <f t="shared" ca="1" si="5"/>
        <v>Zm6</v>
      </c>
      <c r="AJ32" t="str">
        <f t="shared" ca="1" si="5"/>
        <v>Rs5</v>
      </c>
      <c r="AK32" t="str">
        <f t="shared" ca="1" si="3"/>
        <v>Wv7</v>
      </c>
      <c r="AL32" t="str">
        <f t="shared" ca="1" si="3"/>
        <v>Vm7</v>
      </c>
      <c r="AM32" t="str">
        <f t="shared" ca="1" si="3"/>
        <v>Iu2</v>
      </c>
      <c r="AN32" t="str">
        <f t="shared" ca="1" si="3"/>
        <v>Cs6</v>
      </c>
      <c r="AO32" t="str">
        <f t="shared" ca="1" si="3"/>
        <v>Tb8</v>
      </c>
      <c r="AP32" t="str">
        <f t="shared" ca="1" si="3"/>
        <v>Ol2</v>
      </c>
      <c r="AQ32" t="str">
        <f t="shared" ca="1" si="3"/>
        <v>Tn0</v>
      </c>
      <c r="AR32" t="str">
        <f t="shared" ca="1" si="3"/>
        <v>Sc9</v>
      </c>
      <c r="AS32" t="str">
        <f t="shared" ca="1" si="3"/>
        <v>Ji8</v>
      </c>
      <c r="AT32" t="str">
        <f t="shared" ca="1" si="3"/>
        <v>Uf6</v>
      </c>
      <c r="AU32" t="str">
        <f t="shared" ca="1" si="3"/>
        <v>Zd1</v>
      </c>
      <c r="AV32" t="str">
        <f t="shared" ca="1" si="3"/>
        <v>Ry3</v>
      </c>
      <c r="AW32" t="str">
        <f t="shared" ca="1" si="3"/>
        <v>Ao5</v>
      </c>
      <c r="AX32" t="str">
        <f t="shared" ca="1" si="3"/>
        <v>Bh6</v>
      </c>
      <c r="AY32" t="str">
        <f t="shared" ca="1" si="4"/>
        <v>Ce9</v>
      </c>
      <c r="AZ32" t="str">
        <f t="shared" ca="1" si="4"/>
        <v>Qv5</v>
      </c>
    </row>
    <row r="33" spans="11:52" x14ac:dyDescent="0.55000000000000004">
      <c r="K33">
        <v>31</v>
      </c>
      <c r="L33" t="str">
        <f t="shared" ca="1" si="6"/>
        <v>Ez2</v>
      </c>
      <c r="M33" t="str">
        <f t="shared" ca="1" si="6"/>
        <v>Uq8</v>
      </c>
      <c r="N33" t="str">
        <f t="shared" ca="1" si="6"/>
        <v>Tx7</v>
      </c>
      <c r="O33" t="str">
        <f t="shared" ca="1" si="6"/>
        <v>Uv2</v>
      </c>
      <c r="P33" t="str">
        <f t="shared" ca="1" si="6"/>
        <v>Nf9</v>
      </c>
      <c r="Q33" t="str">
        <f t="shared" ca="1" si="6"/>
        <v>Cg9</v>
      </c>
      <c r="R33" t="str">
        <f t="shared" ca="1" si="6"/>
        <v>Xp7</v>
      </c>
      <c r="S33" t="str">
        <f t="shared" ca="1" si="6"/>
        <v>Ad6</v>
      </c>
      <c r="T33" t="str">
        <f t="shared" ca="1" si="6"/>
        <v>Fo0</v>
      </c>
      <c r="U33" t="str">
        <f t="shared" ca="1" si="6"/>
        <v>Ok1</v>
      </c>
      <c r="V33" t="str">
        <f t="shared" ca="1" si="6"/>
        <v>Gd9</v>
      </c>
      <c r="W33" t="str">
        <f t="shared" ca="1" si="6"/>
        <v>Us8</v>
      </c>
      <c r="X33" t="str">
        <f t="shared" ca="1" si="6"/>
        <v>Eq7</v>
      </c>
      <c r="Y33" t="str">
        <f t="shared" ca="1" si="6"/>
        <v>Bx9</v>
      </c>
      <c r="Z33" t="str">
        <f t="shared" ca="1" si="6"/>
        <v>Xj7</v>
      </c>
      <c r="AA33" t="str">
        <f t="shared" ca="1" si="6"/>
        <v>Lw4</v>
      </c>
      <c r="AB33" t="str">
        <f t="shared" ca="1" si="5"/>
        <v>Ib3</v>
      </c>
      <c r="AC33" t="str">
        <f t="shared" ca="1" si="5"/>
        <v>Zd4</v>
      </c>
      <c r="AD33" t="str">
        <f t="shared" ca="1" si="5"/>
        <v>Qc2</v>
      </c>
      <c r="AE33" t="str">
        <f t="shared" ca="1" si="5"/>
        <v>Lv0</v>
      </c>
      <c r="AF33" t="str">
        <f t="shared" ca="1" si="5"/>
        <v>Ui2</v>
      </c>
      <c r="AG33" t="str">
        <f t="shared" ca="1" si="5"/>
        <v>Ni9</v>
      </c>
      <c r="AH33" t="str">
        <f t="shared" ca="1" si="5"/>
        <v>Ap9</v>
      </c>
      <c r="AI33" t="str">
        <f t="shared" ca="1" si="5"/>
        <v>Wh8</v>
      </c>
      <c r="AJ33" t="str">
        <f t="shared" ca="1" si="5"/>
        <v>Lk2</v>
      </c>
      <c r="AK33" t="str">
        <f t="shared" ca="1" si="3"/>
        <v>Cl7</v>
      </c>
      <c r="AL33" t="str">
        <f t="shared" ref="AK33:AZ96" ca="1" si="7">_xlfn.TEXTJOIN("", TRUE, CHAR(RANDBETWEEN(65, 90)))&amp;_xlfn.TEXTJOIN("", TRUE, CHAR(RANDBETWEEN(97, 122)))&amp;_xlfn.TEXTJOIN("", TRUE, CHAR(RANDBETWEEN(48, 57)))</f>
        <v>Vk1</v>
      </c>
      <c r="AM33" t="str">
        <f t="shared" ca="1" si="7"/>
        <v>Oc4</v>
      </c>
      <c r="AN33" t="str">
        <f t="shared" ca="1" si="7"/>
        <v>Dc7</v>
      </c>
      <c r="AO33" t="str">
        <f t="shared" ca="1" si="7"/>
        <v>Zr6</v>
      </c>
      <c r="AP33" t="str">
        <f t="shared" ca="1" si="7"/>
        <v>Xp2</v>
      </c>
      <c r="AQ33" t="str">
        <f t="shared" ca="1" si="7"/>
        <v>Xl3</v>
      </c>
      <c r="AR33" t="str">
        <f t="shared" ca="1" si="7"/>
        <v>Ft0</v>
      </c>
      <c r="AS33" t="str">
        <f t="shared" ca="1" si="7"/>
        <v>Nz7</v>
      </c>
      <c r="AT33" t="str">
        <f t="shared" ca="1" si="7"/>
        <v>Ro5</v>
      </c>
      <c r="AU33" t="str">
        <f t="shared" ca="1" si="7"/>
        <v>Rh5</v>
      </c>
      <c r="AV33" t="str">
        <f t="shared" ca="1" si="7"/>
        <v>Br6</v>
      </c>
      <c r="AW33" t="str">
        <f t="shared" ca="1" si="7"/>
        <v>Et4</v>
      </c>
      <c r="AX33" t="str">
        <f t="shared" ca="1" si="7"/>
        <v>Cf5</v>
      </c>
      <c r="AY33" t="str">
        <f t="shared" ca="1" si="4"/>
        <v>Ss3</v>
      </c>
      <c r="AZ33" t="str">
        <f t="shared" ca="1" si="4"/>
        <v>Ak3</v>
      </c>
    </row>
    <row r="34" spans="11:52" x14ac:dyDescent="0.55000000000000004">
      <c r="K34">
        <v>32</v>
      </c>
      <c r="L34" t="str">
        <f t="shared" ca="1" si="6"/>
        <v>Kf2</v>
      </c>
      <c r="M34" t="str">
        <f t="shared" ca="1" si="6"/>
        <v>Ix0</v>
      </c>
      <c r="N34" t="str">
        <f t="shared" ca="1" si="6"/>
        <v>Dd1</v>
      </c>
      <c r="O34" t="str">
        <f t="shared" ca="1" si="6"/>
        <v>Fx9</v>
      </c>
      <c r="P34" t="str">
        <f t="shared" ca="1" si="6"/>
        <v>Ys6</v>
      </c>
      <c r="Q34" t="str">
        <f t="shared" ca="1" si="6"/>
        <v>Xc0</v>
      </c>
      <c r="R34" t="str">
        <f t="shared" ca="1" si="6"/>
        <v>Ab2</v>
      </c>
      <c r="S34" t="str">
        <f t="shared" ca="1" si="6"/>
        <v>Jf8</v>
      </c>
      <c r="T34" t="str">
        <f t="shared" ca="1" si="6"/>
        <v>As4</v>
      </c>
      <c r="U34" t="str">
        <f t="shared" ca="1" si="6"/>
        <v>Ga7</v>
      </c>
      <c r="V34" t="str">
        <f t="shared" ca="1" si="6"/>
        <v>Xr8</v>
      </c>
      <c r="W34" t="str">
        <f t="shared" ca="1" si="6"/>
        <v>Sm1</v>
      </c>
      <c r="X34" t="str">
        <f t="shared" ca="1" si="6"/>
        <v>He2</v>
      </c>
      <c r="Y34" t="str">
        <f t="shared" ca="1" si="6"/>
        <v>Kj4</v>
      </c>
      <c r="Z34" t="str">
        <f t="shared" ca="1" si="6"/>
        <v>Az7</v>
      </c>
      <c r="AA34" t="str">
        <f t="shared" ca="1" si="6"/>
        <v>Jd1</v>
      </c>
      <c r="AB34" t="str">
        <f t="shared" ca="1" si="5"/>
        <v>Qd4</v>
      </c>
      <c r="AC34" t="str">
        <f t="shared" ca="1" si="5"/>
        <v>Nu2</v>
      </c>
      <c r="AD34" t="str">
        <f t="shared" ca="1" si="5"/>
        <v>Qx8</v>
      </c>
      <c r="AE34" t="str">
        <f t="shared" ca="1" si="5"/>
        <v>Hj4</v>
      </c>
      <c r="AF34" t="str">
        <f t="shared" ca="1" si="5"/>
        <v>Bv0</v>
      </c>
      <c r="AG34" t="str">
        <f t="shared" ca="1" si="5"/>
        <v>Wk7</v>
      </c>
      <c r="AH34" t="str">
        <f t="shared" ca="1" si="5"/>
        <v>Os4</v>
      </c>
      <c r="AI34" t="str">
        <f t="shared" ca="1" si="5"/>
        <v>Ss6</v>
      </c>
      <c r="AJ34" t="str">
        <f t="shared" ca="1" si="5"/>
        <v>Rw7</v>
      </c>
      <c r="AK34" t="str">
        <f t="shared" ca="1" si="7"/>
        <v>Zq4</v>
      </c>
      <c r="AL34" t="str">
        <f t="shared" ca="1" si="7"/>
        <v>Wu3</v>
      </c>
      <c r="AM34" t="str">
        <f t="shared" ca="1" si="7"/>
        <v>Pl4</v>
      </c>
      <c r="AN34" t="str">
        <f t="shared" ca="1" si="7"/>
        <v>Wt6</v>
      </c>
      <c r="AO34" t="str">
        <f t="shared" ca="1" si="7"/>
        <v>Yw9</v>
      </c>
      <c r="AP34" t="str">
        <f t="shared" ca="1" si="7"/>
        <v>Sb6</v>
      </c>
      <c r="AQ34" t="str">
        <f t="shared" ca="1" si="7"/>
        <v>Tg8</v>
      </c>
      <c r="AR34" t="str">
        <f t="shared" ca="1" si="7"/>
        <v>Ya5</v>
      </c>
      <c r="AS34" t="str">
        <f t="shared" ca="1" si="7"/>
        <v>Af3</v>
      </c>
      <c r="AT34" t="str">
        <f t="shared" ca="1" si="7"/>
        <v>Yw6</v>
      </c>
      <c r="AU34" t="str">
        <f t="shared" ca="1" si="7"/>
        <v>Kk6</v>
      </c>
      <c r="AV34" t="str">
        <f t="shared" ca="1" si="7"/>
        <v>Gk4</v>
      </c>
      <c r="AW34" t="str">
        <f t="shared" ca="1" si="7"/>
        <v>Ds5</v>
      </c>
      <c r="AX34" t="str">
        <f t="shared" ca="1" si="7"/>
        <v>Hv4</v>
      </c>
      <c r="AY34" t="str">
        <f t="shared" ca="1" si="4"/>
        <v>Ik4</v>
      </c>
      <c r="AZ34" t="str">
        <f t="shared" ca="1" si="4"/>
        <v>Ct3</v>
      </c>
    </row>
    <row r="35" spans="11:52" x14ac:dyDescent="0.55000000000000004">
      <c r="K35">
        <v>33</v>
      </c>
      <c r="L35" t="str">
        <f t="shared" ca="1" si="6"/>
        <v>Ty7</v>
      </c>
      <c r="M35" t="str">
        <f t="shared" ca="1" si="6"/>
        <v>Tx9</v>
      </c>
      <c r="N35" t="str">
        <f t="shared" ca="1" si="6"/>
        <v>Yz9</v>
      </c>
      <c r="O35" t="str">
        <f t="shared" ca="1" si="6"/>
        <v>Ls7</v>
      </c>
      <c r="P35" t="str">
        <f t="shared" ca="1" si="6"/>
        <v>Ud8</v>
      </c>
      <c r="Q35" t="str">
        <f t="shared" ca="1" si="6"/>
        <v>Zl8</v>
      </c>
      <c r="R35" t="str">
        <f t="shared" ca="1" si="6"/>
        <v>Gh2</v>
      </c>
      <c r="S35" t="str">
        <f t="shared" ca="1" si="6"/>
        <v>Gb5</v>
      </c>
      <c r="T35" t="str">
        <f t="shared" ca="1" si="6"/>
        <v>Cz2</v>
      </c>
      <c r="U35" t="str">
        <f t="shared" ca="1" si="6"/>
        <v>Gh1</v>
      </c>
      <c r="V35" t="str">
        <f t="shared" ca="1" si="6"/>
        <v>Za2</v>
      </c>
      <c r="W35" t="str">
        <f t="shared" ca="1" si="6"/>
        <v>Lj8</v>
      </c>
      <c r="X35" t="str">
        <f t="shared" ca="1" si="6"/>
        <v>Qy0</v>
      </c>
      <c r="Y35" t="str">
        <f t="shared" ca="1" si="6"/>
        <v>Jt4</v>
      </c>
      <c r="Z35" t="str">
        <f t="shared" ca="1" si="6"/>
        <v>Ac8</v>
      </c>
      <c r="AA35" t="str">
        <f t="shared" ref="AA35:AP98" ca="1" si="8">_xlfn.TEXTJOIN("", TRUE, CHAR(RANDBETWEEN(65, 90)))&amp;_xlfn.TEXTJOIN("", TRUE, CHAR(RANDBETWEEN(97, 122)))&amp;_xlfn.TEXTJOIN("", TRUE, CHAR(RANDBETWEEN(48, 57)))</f>
        <v>Xz9</v>
      </c>
      <c r="AB35" t="str">
        <f t="shared" ca="1" si="8"/>
        <v>He5</v>
      </c>
      <c r="AC35" t="str">
        <f t="shared" ca="1" si="8"/>
        <v>Zl8</v>
      </c>
      <c r="AD35" t="str">
        <f t="shared" ca="1" si="8"/>
        <v>Eu8</v>
      </c>
      <c r="AE35" t="str">
        <f t="shared" ca="1" si="5"/>
        <v>Qv7</v>
      </c>
      <c r="AF35" t="str">
        <f t="shared" ca="1" si="5"/>
        <v>Lb6</v>
      </c>
      <c r="AG35" t="str">
        <f t="shared" ca="1" si="5"/>
        <v>Re4</v>
      </c>
      <c r="AH35" t="str">
        <f t="shared" ca="1" si="5"/>
        <v>Yg1</v>
      </c>
      <c r="AI35" t="str">
        <f t="shared" ca="1" si="5"/>
        <v>Hm8</v>
      </c>
      <c r="AJ35" t="str">
        <f t="shared" ca="1" si="5"/>
        <v>Ga2</v>
      </c>
      <c r="AK35" t="str">
        <f t="shared" ca="1" si="7"/>
        <v>Dx8</v>
      </c>
      <c r="AL35" t="str">
        <f t="shared" ca="1" si="7"/>
        <v>Sp3</v>
      </c>
      <c r="AM35" t="str">
        <f t="shared" ca="1" si="7"/>
        <v>Pp0</v>
      </c>
      <c r="AN35" t="str">
        <f t="shared" ca="1" si="7"/>
        <v>Wz2</v>
      </c>
      <c r="AO35" t="str">
        <f t="shared" ca="1" si="7"/>
        <v>Ta2</v>
      </c>
      <c r="AP35" t="str">
        <f t="shared" ca="1" si="7"/>
        <v>Um6</v>
      </c>
      <c r="AQ35" t="str">
        <f t="shared" ca="1" si="7"/>
        <v>Su5</v>
      </c>
      <c r="AR35" t="str">
        <f t="shared" ca="1" si="7"/>
        <v>Bh2</v>
      </c>
      <c r="AS35" t="str">
        <f t="shared" ca="1" si="7"/>
        <v>Ef5</v>
      </c>
      <c r="AT35" t="str">
        <f t="shared" ca="1" si="7"/>
        <v>Oc8</v>
      </c>
      <c r="AU35" t="str">
        <f t="shared" ca="1" si="7"/>
        <v>Cr1</v>
      </c>
      <c r="AV35" t="str">
        <f t="shared" ca="1" si="7"/>
        <v>Eq3</v>
      </c>
      <c r="AW35" t="str">
        <f t="shared" ca="1" si="7"/>
        <v>Jo1</v>
      </c>
      <c r="AX35" t="str">
        <f t="shared" ca="1" si="7"/>
        <v>Xn8</v>
      </c>
      <c r="AY35" t="str">
        <f t="shared" ca="1" si="4"/>
        <v>Ku8</v>
      </c>
      <c r="AZ35" t="str">
        <f t="shared" ca="1" si="4"/>
        <v>Bu8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Qq9</v>
      </c>
      <c r="M36" t="str">
        <f t="shared" ca="1" si="9"/>
        <v>Mc5</v>
      </c>
      <c r="N36" t="str">
        <f t="shared" ca="1" si="9"/>
        <v>Jn3</v>
      </c>
      <c r="O36" t="str">
        <f t="shared" ca="1" si="9"/>
        <v>Vh8</v>
      </c>
      <c r="P36" t="str">
        <f t="shared" ca="1" si="9"/>
        <v>Cs2</v>
      </c>
      <c r="Q36" t="str">
        <f t="shared" ca="1" si="9"/>
        <v>Pe0</v>
      </c>
      <c r="R36" t="str">
        <f t="shared" ca="1" si="9"/>
        <v>Vx1</v>
      </c>
      <c r="S36" t="str">
        <f t="shared" ca="1" si="9"/>
        <v>Qv0</v>
      </c>
      <c r="T36" t="str">
        <f t="shared" ca="1" si="9"/>
        <v>Nf7</v>
      </c>
      <c r="U36" t="str">
        <f t="shared" ca="1" si="9"/>
        <v>Qy7</v>
      </c>
      <c r="V36" t="str">
        <f t="shared" ca="1" si="9"/>
        <v>Ke8</v>
      </c>
      <c r="W36" t="str">
        <f t="shared" ca="1" si="9"/>
        <v>Ao5</v>
      </c>
      <c r="X36" t="str">
        <f t="shared" ca="1" si="9"/>
        <v>Th1</v>
      </c>
      <c r="Y36" t="str">
        <f t="shared" ca="1" si="9"/>
        <v>An4</v>
      </c>
      <c r="Z36" t="str">
        <f t="shared" ca="1" si="9"/>
        <v>Oa0</v>
      </c>
      <c r="AA36" t="str">
        <f t="shared" ca="1" si="9"/>
        <v>Xz1</v>
      </c>
      <c r="AB36" t="str">
        <f t="shared" ca="1" si="8"/>
        <v>Cu3</v>
      </c>
      <c r="AC36" t="str">
        <f t="shared" ca="1" si="8"/>
        <v>Kz7</v>
      </c>
      <c r="AD36" t="str">
        <f t="shared" ca="1" si="8"/>
        <v>Xu6</v>
      </c>
      <c r="AE36" t="str">
        <f t="shared" ca="1" si="5"/>
        <v>Oj1</v>
      </c>
      <c r="AF36" t="str">
        <f t="shared" ca="1" si="5"/>
        <v>Ig1</v>
      </c>
      <c r="AG36" t="str">
        <f t="shared" ca="1" si="5"/>
        <v>Iz9</v>
      </c>
      <c r="AH36" t="str">
        <f t="shared" ca="1" si="5"/>
        <v>Yj0</v>
      </c>
      <c r="AI36" t="str">
        <f t="shared" ca="1" si="5"/>
        <v>He7</v>
      </c>
      <c r="AJ36" t="str">
        <f t="shared" ca="1" si="5"/>
        <v>Pd9</v>
      </c>
      <c r="AK36" t="str">
        <f t="shared" ca="1" si="7"/>
        <v>Wy2</v>
      </c>
      <c r="AL36" t="str">
        <f t="shared" ca="1" si="7"/>
        <v>Ub5</v>
      </c>
      <c r="AM36" t="str">
        <f t="shared" ca="1" si="7"/>
        <v>Yt8</v>
      </c>
      <c r="AN36" t="str">
        <f t="shared" ca="1" si="7"/>
        <v>Ho2</v>
      </c>
      <c r="AO36" t="str">
        <f t="shared" ca="1" si="7"/>
        <v>Pf6</v>
      </c>
      <c r="AP36" t="str">
        <f t="shared" ca="1" si="7"/>
        <v>Bi5</v>
      </c>
      <c r="AQ36" t="str">
        <f t="shared" ca="1" si="7"/>
        <v>Vo9</v>
      </c>
      <c r="AR36" t="str">
        <f t="shared" ca="1" si="7"/>
        <v>Nu3</v>
      </c>
      <c r="AS36" t="str">
        <f t="shared" ca="1" si="7"/>
        <v>Fn5</v>
      </c>
      <c r="AT36" t="str">
        <f t="shared" ca="1" si="7"/>
        <v>Qj6</v>
      </c>
      <c r="AU36" t="str">
        <f t="shared" ca="1" si="7"/>
        <v>Pi5</v>
      </c>
      <c r="AV36" t="str">
        <f t="shared" ca="1" si="7"/>
        <v>Rt9</v>
      </c>
      <c r="AW36" t="str">
        <f t="shared" ca="1" si="7"/>
        <v>Hw1</v>
      </c>
      <c r="AX36" t="str">
        <f t="shared" ca="1" si="7"/>
        <v>Cn1</v>
      </c>
      <c r="AY36" t="str">
        <f t="shared" ca="1" si="4"/>
        <v>Vq5</v>
      </c>
      <c r="AZ36" t="str">
        <f t="shared" ca="1" si="4"/>
        <v>Vp3</v>
      </c>
    </row>
    <row r="37" spans="11:52" x14ac:dyDescent="0.55000000000000004">
      <c r="K37">
        <v>35</v>
      </c>
      <c r="L37" t="str">
        <f t="shared" ca="1" si="9"/>
        <v>Ri5</v>
      </c>
      <c r="M37" t="str">
        <f t="shared" ca="1" si="9"/>
        <v>Nr4</v>
      </c>
      <c r="N37" t="str">
        <f t="shared" ca="1" si="9"/>
        <v>Ay4</v>
      </c>
      <c r="O37" t="str">
        <f t="shared" ca="1" si="9"/>
        <v>Fg5</v>
      </c>
      <c r="P37" t="str">
        <f t="shared" ca="1" si="9"/>
        <v>Ka2</v>
      </c>
      <c r="Q37" t="str">
        <f t="shared" ca="1" si="9"/>
        <v>Gz3</v>
      </c>
      <c r="R37" t="str">
        <f t="shared" ca="1" si="9"/>
        <v>Ta8</v>
      </c>
      <c r="S37" t="str">
        <f t="shared" ca="1" si="9"/>
        <v>Pd2</v>
      </c>
      <c r="T37" t="str">
        <f t="shared" ca="1" si="9"/>
        <v>Ij5</v>
      </c>
      <c r="U37" t="str">
        <f t="shared" ca="1" si="9"/>
        <v>Oz2</v>
      </c>
      <c r="V37" t="str">
        <f t="shared" ca="1" si="9"/>
        <v>Bs3</v>
      </c>
      <c r="W37" t="str">
        <f t="shared" ca="1" si="9"/>
        <v>Yk2</v>
      </c>
      <c r="X37" t="str">
        <f t="shared" ca="1" si="9"/>
        <v>Mo7</v>
      </c>
      <c r="Y37" t="str">
        <f t="shared" ca="1" si="9"/>
        <v>Rc7</v>
      </c>
      <c r="Z37" t="str">
        <f t="shared" ca="1" si="9"/>
        <v>Yn6</v>
      </c>
      <c r="AA37" t="str">
        <f t="shared" ca="1" si="9"/>
        <v>Xr6</v>
      </c>
      <c r="AB37" t="str">
        <f t="shared" ca="1" si="8"/>
        <v>Gt8</v>
      </c>
      <c r="AC37" t="str">
        <f t="shared" ca="1" si="8"/>
        <v>Kw9</v>
      </c>
      <c r="AD37" t="str">
        <f t="shared" ca="1" si="8"/>
        <v>Fb8</v>
      </c>
      <c r="AE37" t="str">
        <f t="shared" ca="1" si="5"/>
        <v>Uc1</v>
      </c>
      <c r="AF37" t="str">
        <f t="shared" ca="1" si="5"/>
        <v>Xz7</v>
      </c>
      <c r="AG37" t="str">
        <f t="shared" ca="1" si="5"/>
        <v>Wc1</v>
      </c>
      <c r="AH37" t="str">
        <f t="shared" ca="1" si="5"/>
        <v>Le7</v>
      </c>
      <c r="AI37" t="str">
        <f t="shared" ca="1" si="5"/>
        <v>Rd4</v>
      </c>
      <c r="AJ37" t="str">
        <f t="shared" ca="1" si="5"/>
        <v>Ev8</v>
      </c>
      <c r="AK37" t="str">
        <f t="shared" ca="1" si="7"/>
        <v>Wc9</v>
      </c>
      <c r="AL37" t="str">
        <f t="shared" ca="1" si="7"/>
        <v>Cv2</v>
      </c>
      <c r="AM37" t="str">
        <f t="shared" ca="1" si="7"/>
        <v>Ki8</v>
      </c>
      <c r="AN37" t="str">
        <f t="shared" ca="1" si="7"/>
        <v>Cn2</v>
      </c>
      <c r="AO37" t="str">
        <f t="shared" ca="1" si="7"/>
        <v>Hd6</v>
      </c>
      <c r="AP37" t="str">
        <f t="shared" ca="1" si="7"/>
        <v>Fj5</v>
      </c>
      <c r="AQ37" t="str">
        <f t="shared" ca="1" si="7"/>
        <v>Gi1</v>
      </c>
      <c r="AR37" t="str">
        <f t="shared" ca="1" si="7"/>
        <v>Op6</v>
      </c>
      <c r="AS37" t="str">
        <f t="shared" ca="1" si="7"/>
        <v>Sw8</v>
      </c>
      <c r="AT37" t="str">
        <f t="shared" ca="1" si="7"/>
        <v>Bc2</v>
      </c>
      <c r="AU37" t="str">
        <f t="shared" ca="1" si="7"/>
        <v>Bt9</v>
      </c>
      <c r="AV37" t="str">
        <f t="shared" ca="1" si="7"/>
        <v>Yr3</v>
      </c>
      <c r="AW37" t="str">
        <f t="shared" ca="1" si="7"/>
        <v>Dh4</v>
      </c>
      <c r="AX37" t="str">
        <f t="shared" ca="1" si="7"/>
        <v>Ug7</v>
      </c>
      <c r="AY37" t="str">
        <f t="shared" ca="1" si="4"/>
        <v>Dc3</v>
      </c>
      <c r="AZ37" t="str">
        <f t="shared" ca="1" si="4"/>
        <v>Gm1</v>
      </c>
    </row>
    <row r="38" spans="11:52" x14ac:dyDescent="0.55000000000000004">
      <c r="K38">
        <v>36</v>
      </c>
      <c r="L38" t="str">
        <f t="shared" ca="1" si="9"/>
        <v>Gi3</v>
      </c>
      <c r="M38" t="str">
        <f t="shared" ca="1" si="9"/>
        <v>Bp9</v>
      </c>
      <c r="N38" t="str">
        <f t="shared" ca="1" si="9"/>
        <v>Np6</v>
      </c>
      <c r="O38" t="str">
        <f t="shared" ca="1" si="9"/>
        <v>Rk5</v>
      </c>
      <c r="P38" t="str">
        <f t="shared" ca="1" si="9"/>
        <v>Mv5</v>
      </c>
      <c r="Q38" t="str">
        <f t="shared" ca="1" si="9"/>
        <v>Sf6</v>
      </c>
      <c r="R38" t="str">
        <f t="shared" ca="1" si="9"/>
        <v>Bj8</v>
      </c>
      <c r="S38" t="str">
        <f t="shared" ca="1" si="9"/>
        <v>Gk9</v>
      </c>
      <c r="T38" t="str">
        <f t="shared" ca="1" si="9"/>
        <v>Wn4</v>
      </c>
      <c r="U38" t="str">
        <f t="shared" ca="1" si="9"/>
        <v>Tf0</v>
      </c>
      <c r="V38" t="str">
        <f t="shared" ca="1" si="9"/>
        <v>Rw2</v>
      </c>
      <c r="W38" t="str">
        <f t="shared" ca="1" si="9"/>
        <v>Da4</v>
      </c>
      <c r="X38" t="str">
        <f t="shared" ca="1" si="9"/>
        <v>Jz5</v>
      </c>
      <c r="Y38" t="str">
        <f t="shared" ca="1" si="9"/>
        <v>Xm0</v>
      </c>
      <c r="Z38" t="str">
        <f t="shared" ca="1" si="9"/>
        <v>Az2</v>
      </c>
      <c r="AA38" t="str">
        <f t="shared" ca="1" si="9"/>
        <v>Fx3</v>
      </c>
      <c r="AB38" t="str">
        <f t="shared" ca="1" si="8"/>
        <v>Ce2</v>
      </c>
      <c r="AC38" t="str">
        <f t="shared" ca="1" si="8"/>
        <v>Wv7</v>
      </c>
      <c r="AD38" t="str">
        <f t="shared" ca="1" si="8"/>
        <v>Ii0</v>
      </c>
      <c r="AE38" t="str">
        <f t="shared" ca="1" si="5"/>
        <v>Xt8</v>
      </c>
      <c r="AF38" t="str">
        <f t="shared" ca="1" si="5"/>
        <v>Hj4</v>
      </c>
      <c r="AG38" t="str">
        <f t="shared" ca="1" si="5"/>
        <v>Vg4</v>
      </c>
      <c r="AH38" t="str">
        <f t="shared" ca="1" si="5"/>
        <v>Dp3</v>
      </c>
      <c r="AI38" t="str">
        <f t="shared" ca="1" si="5"/>
        <v>Uq5</v>
      </c>
      <c r="AJ38" t="str">
        <f t="shared" ca="1" si="5"/>
        <v>Kj7</v>
      </c>
      <c r="AK38" t="str">
        <f t="shared" ca="1" si="7"/>
        <v>Vn7</v>
      </c>
      <c r="AL38" t="str">
        <f t="shared" ca="1" si="7"/>
        <v>Ur0</v>
      </c>
      <c r="AM38" t="str">
        <f t="shared" ca="1" si="7"/>
        <v>Dq2</v>
      </c>
      <c r="AN38" t="str">
        <f t="shared" ca="1" si="7"/>
        <v>Sm7</v>
      </c>
      <c r="AO38" t="str">
        <f t="shared" ca="1" si="7"/>
        <v>Uy7</v>
      </c>
      <c r="AP38" t="str">
        <f t="shared" ca="1" si="7"/>
        <v>Wl6</v>
      </c>
      <c r="AQ38" t="str">
        <f t="shared" ca="1" si="7"/>
        <v>Vk3</v>
      </c>
      <c r="AR38" t="str">
        <f t="shared" ca="1" si="7"/>
        <v>Pi0</v>
      </c>
      <c r="AS38" t="str">
        <f t="shared" ca="1" si="7"/>
        <v>Ew4</v>
      </c>
      <c r="AT38" t="str">
        <f t="shared" ca="1" si="7"/>
        <v>Pg5</v>
      </c>
      <c r="AU38" t="str">
        <f t="shared" ca="1" si="7"/>
        <v>Zi2</v>
      </c>
      <c r="AV38" t="str">
        <f t="shared" ca="1" si="7"/>
        <v>Th6</v>
      </c>
      <c r="AW38" t="str">
        <f t="shared" ca="1" si="7"/>
        <v>Jh9</v>
      </c>
      <c r="AX38" t="str">
        <f t="shared" ca="1" si="7"/>
        <v>Lz8</v>
      </c>
      <c r="AY38" t="str">
        <f t="shared" ca="1" si="4"/>
        <v>Vf0</v>
      </c>
      <c r="AZ38" t="str">
        <f t="shared" ca="1" si="4"/>
        <v>Jt8</v>
      </c>
    </row>
    <row r="39" spans="11:52" x14ac:dyDescent="0.55000000000000004">
      <c r="K39">
        <v>37</v>
      </c>
      <c r="L39" t="str">
        <f t="shared" ca="1" si="9"/>
        <v>Ui6</v>
      </c>
      <c r="M39" t="str">
        <f t="shared" ca="1" si="9"/>
        <v>Rf7</v>
      </c>
      <c r="N39" t="str">
        <f t="shared" ca="1" si="9"/>
        <v>Is0</v>
      </c>
      <c r="O39" t="str">
        <f t="shared" ca="1" si="9"/>
        <v>Jt8</v>
      </c>
      <c r="P39" t="str">
        <f t="shared" ca="1" si="9"/>
        <v>Mz5</v>
      </c>
      <c r="Q39" t="str">
        <f t="shared" ca="1" si="9"/>
        <v>Vf1</v>
      </c>
      <c r="R39" t="str">
        <f t="shared" ca="1" si="9"/>
        <v>Bp9</v>
      </c>
      <c r="S39" t="str">
        <f t="shared" ca="1" si="9"/>
        <v>Gj0</v>
      </c>
      <c r="T39" t="str">
        <f t="shared" ca="1" si="9"/>
        <v>Gq2</v>
      </c>
      <c r="U39" t="str">
        <f t="shared" ca="1" si="9"/>
        <v>Tv3</v>
      </c>
      <c r="V39" t="str">
        <f t="shared" ca="1" si="9"/>
        <v>Hv4</v>
      </c>
      <c r="W39" t="str">
        <f t="shared" ca="1" si="9"/>
        <v>Gp2</v>
      </c>
      <c r="X39" t="str">
        <f t="shared" ca="1" si="9"/>
        <v>Kx2</v>
      </c>
      <c r="Y39" t="str">
        <f t="shared" ca="1" si="9"/>
        <v>Zt0</v>
      </c>
      <c r="Z39" t="str">
        <f t="shared" ca="1" si="9"/>
        <v>Oy5</v>
      </c>
      <c r="AA39" t="str">
        <f t="shared" ca="1" si="9"/>
        <v>Pe4</v>
      </c>
      <c r="AB39" t="str">
        <f t="shared" ca="1" si="8"/>
        <v>Zd3</v>
      </c>
      <c r="AC39" t="str">
        <f t="shared" ca="1" si="8"/>
        <v>El2</v>
      </c>
      <c r="AD39" t="str">
        <f t="shared" ca="1" si="8"/>
        <v>Hx0</v>
      </c>
      <c r="AE39" t="str">
        <f t="shared" ca="1" si="5"/>
        <v>Ei4</v>
      </c>
      <c r="AF39" t="str">
        <f t="shared" ca="1" si="5"/>
        <v>Jn1</v>
      </c>
      <c r="AG39" t="str">
        <f t="shared" ca="1" si="5"/>
        <v>Bb4</v>
      </c>
      <c r="AH39" t="str">
        <f t="shared" ca="1" si="5"/>
        <v>Kl2</v>
      </c>
      <c r="AI39" t="str">
        <f t="shared" ca="1" si="5"/>
        <v>Rx3</v>
      </c>
      <c r="AJ39" t="str">
        <f t="shared" ca="1" si="5"/>
        <v>Ri9</v>
      </c>
      <c r="AK39" t="str">
        <f t="shared" ca="1" si="7"/>
        <v>Il1</v>
      </c>
      <c r="AL39" t="str">
        <f t="shared" ca="1" si="7"/>
        <v>Wx9</v>
      </c>
      <c r="AM39" t="str">
        <f t="shared" ca="1" si="7"/>
        <v>Lz9</v>
      </c>
      <c r="AN39" t="str">
        <f t="shared" ca="1" si="7"/>
        <v>Oo2</v>
      </c>
      <c r="AO39" t="str">
        <f t="shared" ca="1" si="7"/>
        <v>Ze6</v>
      </c>
      <c r="AP39" t="str">
        <f t="shared" ca="1" si="7"/>
        <v>Oc4</v>
      </c>
      <c r="AQ39" t="str">
        <f t="shared" ca="1" si="7"/>
        <v>Mg0</v>
      </c>
      <c r="AR39" t="str">
        <f t="shared" ca="1" si="7"/>
        <v>Sf4</v>
      </c>
      <c r="AS39" t="str">
        <f t="shared" ca="1" si="7"/>
        <v>Ht3</v>
      </c>
      <c r="AT39" t="str">
        <f t="shared" ca="1" si="7"/>
        <v>Er8</v>
      </c>
      <c r="AU39" t="str">
        <f t="shared" ca="1" si="7"/>
        <v>Pp0</v>
      </c>
      <c r="AV39" t="str">
        <f t="shared" ca="1" si="7"/>
        <v>Fc3</v>
      </c>
      <c r="AW39" t="str">
        <f t="shared" ca="1" si="7"/>
        <v>Mf4</v>
      </c>
      <c r="AX39" t="str">
        <f t="shared" ca="1" si="7"/>
        <v>Sx2</v>
      </c>
      <c r="AY39" t="str">
        <f t="shared" ca="1" si="4"/>
        <v>Th4</v>
      </c>
      <c r="AZ39" t="str">
        <f t="shared" ca="1" si="4"/>
        <v>Va3</v>
      </c>
    </row>
    <row r="40" spans="11:52" x14ac:dyDescent="0.55000000000000004">
      <c r="K40">
        <v>38</v>
      </c>
      <c r="L40" t="str">
        <f t="shared" ca="1" si="9"/>
        <v>Of6</v>
      </c>
      <c r="M40" t="str">
        <f t="shared" ca="1" si="9"/>
        <v>Br9</v>
      </c>
      <c r="N40" t="str">
        <f t="shared" ca="1" si="9"/>
        <v>Mg5</v>
      </c>
      <c r="O40" t="str">
        <f t="shared" ca="1" si="9"/>
        <v>Lm2</v>
      </c>
      <c r="P40" t="str">
        <f t="shared" ca="1" si="9"/>
        <v>Dh0</v>
      </c>
      <c r="Q40" t="str">
        <f t="shared" ca="1" si="9"/>
        <v>Qc6</v>
      </c>
      <c r="R40" t="str">
        <f t="shared" ca="1" si="9"/>
        <v>Dz5</v>
      </c>
      <c r="S40" t="str">
        <f t="shared" ca="1" si="9"/>
        <v>Rz6</v>
      </c>
      <c r="T40" t="str">
        <f t="shared" ca="1" si="9"/>
        <v>Cg1</v>
      </c>
      <c r="U40" t="str">
        <f t="shared" ca="1" si="9"/>
        <v>Qb6</v>
      </c>
      <c r="V40" t="str">
        <f t="shared" ca="1" si="9"/>
        <v>Db5</v>
      </c>
      <c r="W40" t="str">
        <f t="shared" ca="1" si="9"/>
        <v>Qa0</v>
      </c>
      <c r="X40" t="str">
        <f t="shared" ca="1" si="9"/>
        <v>Df1</v>
      </c>
      <c r="Y40" t="str">
        <f t="shared" ca="1" si="9"/>
        <v>Qm0</v>
      </c>
      <c r="Z40" t="str">
        <f t="shared" ca="1" si="9"/>
        <v>Bw0</v>
      </c>
      <c r="AA40" t="str">
        <f t="shared" ca="1" si="9"/>
        <v>Pb0</v>
      </c>
      <c r="AB40" t="str">
        <f t="shared" ca="1" si="8"/>
        <v>Du9</v>
      </c>
      <c r="AC40" t="str">
        <f t="shared" ca="1" si="8"/>
        <v>Hr2</v>
      </c>
      <c r="AD40" t="str">
        <f t="shared" ca="1" si="8"/>
        <v>Ms5</v>
      </c>
      <c r="AE40" t="str">
        <f t="shared" ca="1" si="5"/>
        <v>Hp4</v>
      </c>
      <c r="AF40" t="str">
        <f t="shared" ca="1" si="5"/>
        <v>Wz3</v>
      </c>
      <c r="AG40" t="str">
        <f t="shared" ca="1" si="5"/>
        <v>Jv5</v>
      </c>
      <c r="AH40" t="str">
        <f t="shared" ca="1" si="5"/>
        <v>Bq1</v>
      </c>
      <c r="AI40" t="str">
        <f t="shared" ca="1" si="5"/>
        <v>Dx6</v>
      </c>
      <c r="AJ40" t="str">
        <f t="shared" ca="1" si="5"/>
        <v>Rs4</v>
      </c>
      <c r="AK40" t="str">
        <f t="shared" ca="1" si="7"/>
        <v>Pn9</v>
      </c>
      <c r="AL40" t="str">
        <f t="shared" ca="1" si="7"/>
        <v>Fx1</v>
      </c>
      <c r="AM40" t="str">
        <f t="shared" ca="1" si="7"/>
        <v>Me5</v>
      </c>
      <c r="AN40" t="str">
        <f t="shared" ca="1" si="7"/>
        <v>Me5</v>
      </c>
      <c r="AO40" t="str">
        <f t="shared" ca="1" si="7"/>
        <v>Up0</v>
      </c>
      <c r="AP40" t="str">
        <f t="shared" ca="1" si="7"/>
        <v>Io0</v>
      </c>
      <c r="AQ40" t="str">
        <f t="shared" ca="1" si="7"/>
        <v>Gc6</v>
      </c>
      <c r="AR40" t="str">
        <f t="shared" ca="1" si="7"/>
        <v>Sd9</v>
      </c>
      <c r="AS40" t="str">
        <f t="shared" ca="1" si="7"/>
        <v>Nv8</v>
      </c>
      <c r="AT40" t="str">
        <f t="shared" ca="1" si="7"/>
        <v>Vv2</v>
      </c>
      <c r="AU40" t="str">
        <f t="shared" ca="1" si="7"/>
        <v>Ye8</v>
      </c>
      <c r="AV40" t="str">
        <f t="shared" ca="1" si="7"/>
        <v>Lc8</v>
      </c>
      <c r="AW40" t="str">
        <f t="shared" ca="1" si="7"/>
        <v>Yr4</v>
      </c>
      <c r="AX40" t="str">
        <f t="shared" ca="1" si="7"/>
        <v>If7</v>
      </c>
      <c r="AY40" t="str">
        <f t="shared" ca="1" si="4"/>
        <v>Dv2</v>
      </c>
      <c r="AZ40" t="str">
        <f t="shared" ca="1" si="4"/>
        <v>Zv4</v>
      </c>
    </row>
    <row r="41" spans="11:52" x14ac:dyDescent="0.55000000000000004">
      <c r="K41">
        <v>39</v>
      </c>
      <c r="L41" t="str">
        <f t="shared" ca="1" si="9"/>
        <v>Ml9</v>
      </c>
      <c r="M41" t="str">
        <f t="shared" ca="1" si="9"/>
        <v>Gg7</v>
      </c>
      <c r="N41" t="str">
        <f t="shared" ca="1" si="9"/>
        <v>Ib7</v>
      </c>
      <c r="O41" t="str">
        <f t="shared" ca="1" si="9"/>
        <v>Cz9</v>
      </c>
      <c r="P41" t="str">
        <f t="shared" ca="1" si="9"/>
        <v>Lp5</v>
      </c>
      <c r="Q41" t="str">
        <f t="shared" ca="1" si="9"/>
        <v>Oa1</v>
      </c>
      <c r="R41" t="str">
        <f t="shared" ca="1" si="9"/>
        <v>Fz7</v>
      </c>
      <c r="S41" t="str">
        <f t="shared" ca="1" si="9"/>
        <v>Cy0</v>
      </c>
      <c r="T41" t="str">
        <f t="shared" ca="1" si="9"/>
        <v>Fz9</v>
      </c>
      <c r="U41" t="str">
        <f t="shared" ca="1" si="9"/>
        <v>Vj0</v>
      </c>
      <c r="V41" t="str">
        <f t="shared" ca="1" si="9"/>
        <v>Qt1</v>
      </c>
      <c r="W41" t="str">
        <f t="shared" ca="1" si="9"/>
        <v>Tg8</v>
      </c>
      <c r="X41" t="str">
        <f t="shared" ca="1" si="9"/>
        <v>Wr9</v>
      </c>
      <c r="Y41" t="str">
        <f t="shared" ca="1" si="9"/>
        <v>Td2</v>
      </c>
      <c r="Z41" t="str">
        <f t="shared" ca="1" si="9"/>
        <v>Fu0</v>
      </c>
      <c r="AA41" t="str">
        <f t="shared" ca="1" si="9"/>
        <v>Dv8</v>
      </c>
      <c r="AB41" t="str">
        <f t="shared" ca="1" si="8"/>
        <v>Wd7</v>
      </c>
      <c r="AC41" t="str">
        <f t="shared" ca="1" si="8"/>
        <v>An9</v>
      </c>
      <c r="AD41" t="str">
        <f t="shared" ca="1" si="8"/>
        <v>Nj3</v>
      </c>
      <c r="AE41" t="str">
        <f t="shared" ca="1" si="5"/>
        <v>Wk3</v>
      </c>
      <c r="AF41" t="str">
        <f t="shared" ca="1" si="5"/>
        <v>Oe2</v>
      </c>
      <c r="AG41" t="str">
        <f t="shared" ca="1" si="5"/>
        <v>Cp7</v>
      </c>
      <c r="AH41" t="str">
        <f t="shared" ca="1" si="5"/>
        <v>Wy5</v>
      </c>
      <c r="AI41" t="str">
        <f t="shared" ca="1" si="5"/>
        <v>Mj4</v>
      </c>
      <c r="AJ41" t="str">
        <f t="shared" ca="1" si="5"/>
        <v>Bb7</v>
      </c>
      <c r="AK41" t="str">
        <f t="shared" ca="1" si="7"/>
        <v>Ql5</v>
      </c>
      <c r="AL41" t="str">
        <f t="shared" ca="1" si="7"/>
        <v>Lt1</v>
      </c>
      <c r="AM41" t="str">
        <f t="shared" ca="1" si="7"/>
        <v>Hx6</v>
      </c>
      <c r="AN41" t="str">
        <f t="shared" ca="1" si="7"/>
        <v>Zg3</v>
      </c>
      <c r="AO41" t="str">
        <f t="shared" ca="1" si="7"/>
        <v>Qy0</v>
      </c>
      <c r="AP41" t="str">
        <f t="shared" ca="1" si="7"/>
        <v>Ph5</v>
      </c>
      <c r="AQ41" t="str">
        <f t="shared" ca="1" si="7"/>
        <v>Vg5</v>
      </c>
      <c r="AR41" t="str">
        <f t="shared" ca="1" si="7"/>
        <v>Xw4</v>
      </c>
      <c r="AS41" t="str">
        <f t="shared" ca="1" si="7"/>
        <v>Se1</v>
      </c>
      <c r="AT41" t="str">
        <f t="shared" ca="1" si="7"/>
        <v>Rz7</v>
      </c>
      <c r="AU41" t="str">
        <f t="shared" ca="1" si="7"/>
        <v>Ky2</v>
      </c>
      <c r="AV41" t="str">
        <f t="shared" ca="1" si="7"/>
        <v>Ow9</v>
      </c>
      <c r="AW41" t="str">
        <f t="shared" ca="1" si="7"/>
        <v>Wu5</v>
      </c>
      <c r="AX41" t="str">
        <f t="shared" ca="1" si="7"/>
        <v>Ij5</v>
      </c>
      <c r="AY41" t="str">
        <f t="shared" ca="1" si="4"/>
        <v>Go0</v>
      </c>
      <c r="AZ41" t="str">
        <f t="shared" ca="1" si="4"/>
        <v>Ks6</v>
      </c>
    </row>
    <row r="42" spans="11:52" x14ac:dyDescent="0.55000000000000004">
      <c r="K42">
        <v>40</v>
      </c>
      <c r="L42" t="str">
        <f t="shared" ca="1" si="9"/>
        <v>Je6</v>
      </c>
      <c r="M42" t="str">
        <f t="shared" ca="1" si="9"/>
        <v>Om5</v>
      </c>
      <c r="N42" t="str">
        <f t="shared" ca="1" si="9"/>
        <v>Bp3</v>
      </c>
      <c r="O42" t="str">
        <f t="shared" ca="1" si="9"/>
        <v>Do9</v>
      </c>
      <c r="P42" t="str">
        <f t="shared" ca="1" si="9"/>
        <v>Hl2</v>
      </c>
      <c r="Q42" t="str">
        <f t="shared" ca="1" si="9"/>
        <v>Fe2</v>
      </c>
      <c r="R42" t="str">
        <f t="shared" ca="1" si="9"/>
        <v>Je8</v>
      </c>
      <c r="S42" t="str">
        <f t="shared" ca="1" si="9"/>
        <v>Sc7</v>
      </c>
      <c r="T42" t="str">
        <f t="shared" ca="1" si="9"/>
        <v>Kh1</v>
      </c>
      <c r="U42" t="str">
        <f t="shared" ca="1" si="9"/>
        <v>Iy2</v>
      </c>
      <c r="V42" t="str">
        <f t="shared" ca="1" si="9"/>
        <v>Ui8</v>
      </c>
      <c r="W42" t="str">
        <f t="shared" ca="1" si="9"/>
        <v>Du7</v>
      </c>
      <c r="X42" t="str">
        <f t="shared" ca="1" si="9"/>
        <v>Kx2</v>
      </c>
      <c r="Y42" t="str">
        <f t="shared" ca="1" si="9"/>
        <v>Ud4</v>
      </c>
      <c r="Z42" t="str">
        <f t="shared" ca="1" si="9"/>
        <v>Jv2</v>
      </c>
      <c r="AA42" t="str">
        <f t="shared" ca="1" si="9"/>
        <v>Er2</v>
      </c>
      <c r="AB42" t="str">
        <f t="shared" ca="1" si="8"/>
        <v>Uz0</v>
      </c>
      <c r="AC42" t="str">
        <f t="shared" ca="1" si="8"/>
        <v>Eb8</v>
      </c>
      <c r="AD42" t="str">
        <f t="shared" ca="1" si="8"/>
        <v>Pf5</v>
      </c>
      <c r="AE42" t="str">
        <f t="shared" ca="1" si="5"/>
        <v>Cp3</v>
      </c>
      <c r="AF42" t="str">
        <f t="shared" ca="1" si="5"/>
        <v>Ct7</v>
      </c>
      <c r="AG42" t="str">
        <f t="shared" ca="1" si="5"/>
        <v>Ul9</v>
      </c>
      <c r="AH42" t="str">
        <f t="shared" ca="1" si="5"/>
        <v>Zs5</v>
      </c>
      <c r="AI42" t="str">
        <f t="shared" ca="1" si="5"/>
        <v>Ok3</v>
      </c>
      <c r="AJ42" t="str">
        <f t="shared" ca="1" si="5"/>
        <v>Ty8</v>
      </c>
      <c r="AK42" t="str">
        <f t="shared" ca="1" si="7"/>
        <v>Hm6</v>
      </c>
      <c r="AL42" t="str">
        <f t="shared" ca="1" si="7"/>
        <v>Nv9</v>
      </c>
      <c r="AM42" t="str">
        <f t="shared" ca="1" si="7"/>
        <v>Sr5</v>
      </c>
      <c r="AN42" t="str">
        <f t="shared" ca="1" si="7"/>
        <v>Vi5</v>
      </c>
      <c r="AO42" t="str">
        <f t="shared" ca="1" si="7"/>
        <v>Vw2</v>
      </c>
      <c r="AP42" t="str">
        <f t="shared" ca="1" si="7"/>
        <v>Gw2</v>
      </c>
      <c r="AQ42" t="str">
        <f t="shared" ca="1" si="7"/>
        <v>Ms3</v>
      </c>
      <c r="AR42" t="str">
        <f t="shared" ca="1" si="7"/>
        <v>Pq5</v>
      </c>
      <c r="AS42" t="str">
        <f t="shared" ca="1" si="7"/>
        <v>Dm0</v>
      </c>
      <c r="AT42" t="str">
        <f t="shared" ca="1" si="7"/>
        <v>Wp9</v>
      </c>
      <c r="AU42" t="str">
        <f t="shared" ca="1" si="7"/>
        <v>Ej6</v>
      </c>
      <c r="AV42" t="str">
        <f t="shared" ca="1" si="7"/>
        <v>Sr5</v>
      </c>
      <c r="AW42" t="str">
        <f t="shared" ca="1" si="7"/>
        <v>Yr3</v>
      </c>
      <c r="AX42" t="str">
        <f t="shared" ca="1" si="7"/>
        <v>Cy7</v>
      </c>
      <c r="AY42" t="str">
        <f t="shared" ca="1" si="4"/>
        <v>Zj1</v>
      </c>
      <c r="AZ42" t="str">
        <f t="shared" ca="1" si="4"/>
        <v>Zi8</v>
      </c>
    </row>
    <row r="43" spans="11:52" x14ac:dyDescent="0.55000000000000004">
      <c r="K43">
        <v>41</v>
      </c>
      <c r="L43" t="str">
        <f t="shared" ca="1" si="9"/>
        <v>Po2</v>
      </c>
      <c r="M43" t="str">
        <f t="shared" ca="1" si="9"/>
        <v>Yh5</v>
      </c>
      <c r="N43" t="str">
        <f t="shared" ca="1" si="9"/>
        <v>Mf2</v>
      </c>
      <c r="O43" t="str">
        <f t="shared" ca="1" si="9"/>
        <v>Gs6</v>
      </c>
      <c r="P43" t="str">
        <f t="shared" ca="1" si="9"/>
        <v>Xi0</v>
      </c>
      <c r="Q43" t="str">
        <f t="shared" ca="1" si="9"/>
        <v>Om9</v>
      </c>
      <c r="R43" t="str">
        <f t="shared" ca="1" si="9"/>
        <v>Kh0</v>
      </c>
      <c r="S43" t="str">
        <f t="shared" ca="1" si="9"/>
        <v>Aq7</v>
      </c>
      <c r="T43" t="str">
        <f t="shared" ca="1" si="9"/>
        <v>Io6</v>
      </c>
      <c r="U43" t="str">
        <f t="shared" ca="1" si="9"/>
        <v>Ke8</v>
      </c>
      <c r="V43" t="str">
        <f t="shared" ca="1" si="9"/>
        <v>Sf2</v>
      </c>
      <c r="W43" t="str">
        <f t="shared" ca="1" si="9"/>
        <v>Gg1</v>
      </c>
      <c r="X43" t="str">
        <f t="shared" ca="1" si="9"/>
        <v>Na2</v>
      </c>
      <c r="Y43" t="str">
        <f t="shared" ca="1" si="9"/>
        <v>Pb0</v>
      </c>
      <c r="Z43" t="str">
        <f t="shared" ca="1" si="9"/>
        <v>Ir9</v>
      </c>
      <c r="AA43" t="str">
        <f t="shared" ca="1" si="9"/>
        <v>Oc8</v>
      </c>
      <c r="AB43" t="str">
        <f t="shared" ca="1" si="8"/>
        <v>Yf2</v>
      </c>
      <c r="AC43" t="str">
        <f t="shared" ca="1" si="8"/>
        <v>Dw5</v>
      </c>
      <c r="AD43" t="str">
        <f t="shared" ca="1" si="8"/>
        <v>Ez1</v>
      </c>
      <c r="AE43" t="str">
        <f t="shared" ca="1" si="5"/>
        <v>Gm2</v>
      </c>
      <c r="AF43" t="str">
        <f t="shared" ca="1" si="5"/>
        <v>Qz0</v>
      </c>
      <c r="AG43" t="str">
        <f t="shared" ca="1" si="5"/>
        <v>By9</v>
      </c>
      <c r="AH43" t="str">
        <f t="shared" ca="1" si="5"/>
        <v>Ld1</v>
      </c>
      <c r="AI43" t="str">
        <f t="shared" ca="1" si="5"/>
        <v>Cn7</v>
      </c>
      <c r="AJ43" t="str">
        <f t="shared" ca="1" si="5"/>
        <v>Kc7</v>
      </c>
      <c r="AK43" t="str">
        <f t="shared" ca="1" si="7"/>
        <v>Rt2</v>
      </c>
      <c r="AL43" t="str">
        <f t="shared" ca="1" si="7"/>
        <v>Dz4</v>
      </c>
      <c r="AM43" t="str">
        <f t="shared" ca="1" si="7"/>
        <v>Vq4</v>
      </c>
      <c r="AN43" t="str">
        <f t="shared" ca="1" si="7"/>
        <v>Qi0</v>
      </c>
      <c r="AO43" t="str">
        <f t="shared" ca="1" si="7"/>
        <v>Bc5</v>
      </c>
      <c r="AP43" t="str">
        <f t="shared" ca="1" si="7"/>
        <v>Rl2</v>
      </c>
      <c r="AQ43" t="str">
        <f t="shared" ca="1" si="7"/>
        <v>Vx6</v>
      </c>
      <c r="AR43" t="str">
        <f t="shared" ca="1" si="7"/>
        <v>Si8</v>
      </c>
      <c r="AS43" t="str">
        <f t="shared" ca="1" si="7"/>
        <v>Lu1</v>
      </c>
      <c r="AT43" t="str">
        <f t="shared" ca="1" si="7"/>
        <v>Mq7</v>
      </c>
      <c r="AU43" t="str">
        <f t="shared" ca="1" si="7"/>
        <v>Fl8</v>
      </c>
      <c r="AV43" t="str">
        <f t="shared" ca="1" si="7"/>
        <v>Ix6</v>
      </c>
      <c r="AW43" t="str">
        <f t="shared" ca="1" si="7"/>
        <v>Pc4</v>
      </c>
      <c r="AX43" t="str">
        <f t="shared" ca="1" si="7"/>
        <v>Mi1</v>
      </c>
      <c r="AY43" t="str">
        <f t="shared" ca="1" si="4"/>
        <v>Ky9</v>
      </c>
      <c r="AZ43" t="str">
        <f t="shared" ca="1" si="4"/>
        <v>Ez9</v>
      </c>
    </row>
    <row r="44" spans="11:52" x14ac:dyDescent="0.55000000000000004">
      <c r="K44">
        <v>42</v>
      </c>
      <c r="L44" t="str">
        <f t="shared" ca="1" si="9"/>
        <v>Dk2</v>
      </c>
      <c r="M44" t="str">
        <f t="shared" ca="1" si="9"/>
        <v>Yn7</v>
      </c>
      <c r="N44" t="str">
        <f t="shared" ca="1" si="9"/>
        <v>Fk4</v>
      </c>
      <c r="O44" t="str">
        <f t="shared" ca="1" si="9"/>
        <v>Gp6</v>
      </c>
      <c r="P44" t="str">
        <f t="shared" ca="1" si="9"/>
        <v>Dj4</v>
      </c>
      <c r="Q44" t="str">
        <f t="shared" ca="1" si="9"/>
        <v>Oa6</v>
      </c>
      <c r="R44" t="str">
        <f t="shared" ca="1" si="9"/>
        <v>Jh6</v>
      </c>
      <c r="S44" t="str">
        <f t="shared" ca="1" si="9"/>
        <v>Ut7</v>
      </c>
      <c r="T44" t="str">
        <f t="shared" ca="1" si="9"/>
        <v>Ov5</v>
      </c>
      <c r="U44" t="str">
        <f t="shared" ca="1" si="9"/>
        <v>Cg7</v>
      </c>
      <c r="V44" t="str">
        <f t="shared" ca="1" si="9"/>
        <v>Vb1</v>
      </c>
      <c r="W44" t="str">
        <f t="shared" ca="1" si="9"/>
        <v>Zz3</v>
      </c>
      <c r="X44" t="str">
        <f t="shared" ca="1" si="9"/>
        <v>Ao9</v>
      </c>
      <c r="Y44" t="str">
        <f t="shared" ca="1" si="9"/>
        <v>Te1</v>
      </c>
      <c r="Z44" t="str">
        <f t="shared" ca="1" si="9"/>
        <v>Py4</v>
      </c>
      <c r="AA44" t="str">
        <f t="shared" ca="1" si="9"/>
        <v>Ed2</v>
      </c>
      <c r="AB44" t="str">
        <f t="shared" ca="1" si="8"/>
        <v>Ei4</v>
      </c>
      <c r="AC44" t="str">
        <f t="shared" ca="1" si="8"/>
        <v>Gc6</v>
      </c>
      <c r="AD44" t="str">
        <f t="shared" ca="1" si="8"/>
        <v>Dy9</v>
      </c>
      <c r="AE44" t="str">
        <f t="shared" ca="1" si="5"/>
        <v>Mq6</v>
      </c>
      <c r="AF44" t="str">
        <f t="shared" ca="1" si="5"/>
        <v>Pj6</v>
      </c>
      <c r="AG44" t="str">
        <f t="shared" ca="1" si="5"/>
        <v>Xk3</v>
      </c>
      <c r="AH44" t="str">
        <f t="shared" ca="1" si="5"/>
        <v>Qi5</v>
      </c>
      <c r="AI44" t="str">
        <f t="shared" ca="1" si="5"/>
        <v>Sa2</v>
      </c>
      <c r="AJ44" t="str">
        <f t="shared" ca="1" si="5"/>
        <v>Aa9</v>
      </c>
      <c r="AK44" t="str">
        <f t="shared" ca="1" si="7"/>
        <v>Bw8</v>
      </c>
      <c r="AL44" t="str">
        <f t="shared" ca="1" si="7"/>
        <v>Xn4</v>
      </c>
      <c r="AM44" t="str">
        <f t="shared" ca="1" si="7"/>
        <v>Ji7</v>
      </c>
      <c r="AN44" t="str">
        <f t="shared" ca="1" si="7"/>
        <v>Lp3</v>
      </c>
      <c r="AO44" t="str">
        <f t="shared" ca="1" si="7"/>
        <v>Fl8</v>
      </c>
      <c r="AP44" t="str">
        <f t="shared" ca="1" si="7"/>
        <v>Td7</v>
      </c>
      <c r="AQ44" t="str">
        <f t="shared" ca="1" si="7"/>
        <v>Ak6</v>
      </c>
      <c r="AR44" t="str">
        <f t="shared" ca="1" si="7"/>
        <v>Xv9</v>
      </c>
      <c r="AS44" t="str">
        <f t="shared" ca="1" si="7"/>
        <v>Ot9</v>
      </c>
      <c r="AT44" t="str">
        <f t="shared" ca="1" si="7"/>
        <v>Hd1</v>
      </c>
      <c r="AU44" t="str">
        <f t="shared" ca="1" si="7"/>
        <v>Up2</v>
      </c>
      <c r="AV44" t="str">
        <f t="shared" ca="1" si="7"/>
        <v>Su9</v>
      </c>
      <c r="AW44" t="str">
        <f t="shared" ca="1" si="7"/>
        <v>Tr5</v>
      </c>
      <c r="AX44" t="str">
        <f t="shared" ca="1" si="7"/>
        <v>Vi5</v>
      </c>
      <c r="AY44" t="str">
        <f t="shared" ca="1" si="4"/>
        <v>Vl8</v>
      </c>
      <c r="AZ44" t="str">
        <f t="shared" ca="1" si="4"/>
        <v>Wh6</v>
      </c>
    </row>
    <row r="45" spans="11:52" x14ac:dyDescent="0.55000000000000004">
      <c r="K45">
        <v>43</v>
      </c>
      <c r="L45" t="str">
        <f t="shared" ca="1" si="9"/>
        <v>Hr1</v>
      </c>
      <c r="M45" t="str">
        <f t="shared" ca="1" si="9"/>
        <v>Ct3</v>
      </c>
      <c r="N45" t="str">
        <f t="shared" ca="1" si="9"/>
        <v>Fj9</v>
      </c>
      <c r="O45" t="str">
        <f t="shared" ca="1" si="9"/>
        <v>Sy3</v>
      </c>
      <c r="P45" t="str">
        <f t="shared" ca="1" si="9"/>
        <v>No8</v>
      </c>
      <c r="Q45" t="str">
        <f t="shared" ca="1" si="9"/>
        <v>Uo2</v>
      </c>
      <c r="R45" t="str">
        <f t="shared" ca="1" si="9"/>
        <v>Nd9</v>
      </c>
      <c r="S45" t="str">
        <f t="shared" ca="1" si="9"/>
        <v>Uy4</v>
      </c>
      <c r="T45" t="str">
        <f t="shared" ca="1" si="9"/>
        <v>Uk1</v>
      </c>
      <c r="U45" t="str">
        <f t="shared" ca="1" si="9"/>
        <v>Lq7</v>
      </c>
      <c r="V45" t="str">
        <f t="shared" ca="1" si="9"/>
        <v>Np4</v>
      </c>
      <c r="W45" t="str">
        <f t="shared" ca="1" si="9"/>
        <v>Ur4</v>
      </c>
      <c r="X45" t="str">
        <f t="shared" ca="1" si="9"/>
        <v>Hf4</v>
      </c>
      <c r="Y45" t="str">
        <f t="shared" ca="1" si="9"/>
        <v>Oi9</v>
      </c>
      <c r="Z45" t="str">
        <f t="shared" ca="1" si="9"/>
        <v>Jr6</v>
      </c>
      <c r="AA45" t="str">
        <f t="shared" ca="1" si="9"/>
        <v>Kz1</v>
      </c>
      <c r="AB45" t="str">
        <f t="shared" ca="1" si="8"/>
        <v>Sj9</v>
      </c>
      <c r="AC45" t="str">
        <f t="shared" ca="1" si="8"/>
        <v>Qi7</v>
      </c>
      <c r="AD45" t="str">
        <f t="shared" ca="1" si="8"/>
        <v>Ww7</v>
      </c>
      <c r="AE45" t="str">
        <f t="shared" ca="1" si="5"/>
        <v>Gb5</v>
      </c>
      <c r="AF45" t="str">
        <f t="shared" ca="1" si="5"/>
        <v>Ii7</v>
      </c>
      <c r="AG45" t="str">
        <f t="shared" ca="1" si="5"/>
        <v>Wj8</v>
      </c>
      <c r="AH45" t="str">
        <f t="shared" ca="1" si="5"/>
        <v>Nx6</v>
      </c>
      <c r="AI45" t="str">
        <f t="shared" ca="1" si="5"/>
        <v>Wg6</v>
      </c>
      <c r="AJ45" t="str">
        <f t="shared" ca="1" si="5"/>
        <v>Dd3</v>
      </c>
      <c r="AK45" t="str">
        <f t="shared" ca="1" si="7"/>
        <v>Yp5</v>
      </c>
      <c r="AL45" t="str">
        <f t="shared" ca="1" si="7"/>
        <v>Je6</v>
      </c>
      <c r="AM45" t="str">
        <f t="shared" ca="1" si="7"/>
        <v>Dn9</v>
      </c>
      <c r="AN45" t="str">
        <f t="shared" ca="1" si="7"/>
        <v>Dk6</v>
      </c>
      <c r="AO45" t="str">
        <f t="shared" ca="1" si="7"/>
        <v>Di4</v>
      </c>
      <c r="AP45" t="str">
        <f t="shared" ca="1" si="7"/>
        <v>Zr8</v>
      </c>
      <c r="AQ45" t="str">
        <f t="shared" ca="1" si="7"/>
        <v>Qy9</v>
      </c>
      <c r="AR45" t="str">
        <f t="shared" ca="1" si="7"/>
        <v>Ph0</v>
      </c>
      <c r="AS45" t="str">
        <f t="shared" ca="1" si="7"/>
        <v>Wn4</v>
      </c>
      <c r="AT45" t="str">
        <f t="shared" ca="1" si="7"/>
        <v>Zp1</v>
      </c>
      <c r="AU45" t="str">
        <f t="shared" ca="1" si="7"/>
        <v>Nj1</v>
      </c>
      <c r="AV45" t="str">
        <f t="shared" ca="1" si="7"/>
        <v>He3</v>
      </c>
      <c r="AW45" t="str">
        <f t="shared" ca="1" si="7"/>
        <v>Lt8</v>
      </c>
      <c r="AX45" t="str">
        <f t="shared" ca="1" si="7"/>
        <v>An1</v>
      </c>
      <c r="AY45" t="str">
        <f t="shared" ca="1" si="4"/>
        <v>Yh4</v>
      </c>
      <c r="AZ45" t="str">
        <f t="shared" ca="1" si="4"/>
        <v>Xd2</v>
      </c>
    </row>
    <row r="46" spans="11:52" x14ac:dyDescent="0.55000000000000004">
      <c r="K46">
        <v>44</v>
      </c>
      <c r="L46" t="str">
        <f t="shared" ca="1" si="9"/>
        <v>As2</v>
      </c>
      <c r="M46" t="str">
        <f t="shared" ca="1" si="9"/>
        <v>Ms2</v>
      </c>
      <c r="N46" t="str">
        <f t="shared" ca="1" si="9"/>
        <v>Nv0</v>
      </c>
      <c r="O46" t="str">
        <f t="shared" ca="1" si="9"/>
        <v>El6</v>
      </c>
      <c r="P46" t="str">
        <f t="shared" ca="1" si="9"/>
        <v>Fv5</v>
      </c>
      <c r="Q46" t="str">
        <f t="shared" ca="1" si="9"/>
        <v>Ga5</v>
      </c>
      <c r="R46" t="str">
        <f t="shared" ca="1" si="9"/>
        <v>Si2</v>
      </c>
      <c r="S46" t="str">
        <f t="shared" ca="1" si="9"/>
        <v>Gd2</v>
      </c>
      <c r="T46" t="str">
        <f t="shared" ca="1" si="9"/>
        <v>Oo9</v>
      </c>
      <c r="U46" t="str">
        <f t="shared" ca="1" si="9"/>
        <v>Ph8</v>
      </c>
      <c r="V46" t="str">
        <f t="shared" ca="1" si="9"/>
        <v>Nf5</v>
      </c>
      <c r="W46" t="str">
        <f t="shared" ca="1" si="9"/>
        <v>Pc6</v>
      </c>
      <c r="X46" t="str">
        <f t="shared" ca="1" si="9"/>
        <v>Cb0</v>
      </c>
      <c r="Y46" t="str">
        <f t="shared" ca="1" si="9"/>
        <v>Za5</v>
      </c>
      <c r="Z46" t="str">
        <f t="shared" ca="1" si="9"/>
        <v>Ww4</v>
      </c>
      <c r="AA46" t="str">
        <f t="shared" ca="1" si="9"/>
        <v>Ck5</v>
      </c>
      <c r="AB46" t="str">
        <f t="shared" ca="1" si="8"/>
        <v>Wq4</v>
      </c>
      <c r="AC46" t="str">
        <f t="shared" ca="1" si="8"/>
        <v>Eb9</v>
      </c>
      <c r="AD46" t="str">
        <f t="shared" ca="1" si="8"/>
        <v>Zm2</v>
      </c>
      <c r="AE46" t="str">
        <f t="shared" ca="1" si="5"/>
        <v>Zr6</v>
      </c>
      <c r="AF46" t="str">
        <f t="shared" ca="1" si="5"/>
        <v>Pt5</v>
      </c>
      <c r="AG46" t="str">
        <f t="shared" ca="1" si="5"/>
        <v>Sg8</v>
      </c>
      <c r="AH46" t="str">
        <f t="shared" ca="1" si="5"/>
        <v>Eg0</v>
      </c>
      <c r="AI46" t="str">
        <f t="shared" ca="1" si="5"/>
        <v>Dl9</v>
      </c>
      <c r="AJ46" t="str">
        <f t="shared" ca="1" si="5"/>
        <v>By6</v>
      </c>
      <c r="AK46" t="str">
        <f t="shared" ca="1" si="7"/>
        <v>Hr3</v>
      </c>
      <c r="AL46" t="str">
        <f t="shared" ca="1" si="7"/>
        <v>Rr1</v>
      </c>
      <c r="AM46" t="str">
        <f t="shared" ca="1" si="7"/>
        <v>Mx5</v>
      </c>
      <c r="AN46" t="str">
        <f t="shared" ca="1" si="7"/>
        <v>Ms6</v>
      </c>
      <c r="AO46" t="str">
        <f t="shared" ca="1" si="7"/>
        <v>Zv6</v>
      </c>
      <c r="AP46" t="str">
        <f t="shared" ca="1" si="7"/>
        <v>Wo0</v>
      </c>
      <c r="AQ46" t="str">
        <f t="shared" ca="1" si="7"/>
        <v>Ax1</v>
      </c>
      <c r="AR46" t="str">
        <f t="shared" ca="1" si="7"/>
        <v>Mh3</v>
      </c>
      <c r="AS46" t="str">
        <f t="shared" ca="1" si="7"/>
        <v>Sr5</v>
      </c>
      <c r="AT46" t="str">
        <f t="shared" ca="1" si="7"/>
        <v>Zg8</v>
      </c>
      <c r="AU46" t="str">
        <f t="shared" ca="1" si="7"/>
        <v>Pb3</v>
      </c>
      <c r="AV46" t="str">
        <f t="shared" ca="1" si="7"/>
        <v>Uk1</v>
      </c>
      <c r="AW46" t="str">
        <f t="shared" ca="1" si="7"/>
        <v>Vm0</v>
      </c>
      <c r="AX46" t="str">
        <f t="shared" ca="1" si="7"/>
        <v>Hw7</v>
      </c>
      <c r="AY46" t="str">
        <f t="shared" ca="1" si="4"/>
        <v>Aw4</v>
      </c>
      <c r="AZ46" t="str">
        <f t="shared" ca="1" si="4"/>
        <v>Tn3</v>
      </c>
    </row>
    <row r="47" spans="11:52" x14ac:dyDescent="0.55000000000000004">
      <c r="K47">
        <v>45</v>
      </c>
      <c r="L47" t="str">
        <f t="shared" ca="1" si="9"/>
        <v>Wq2</v>
      </c>
      <c r="M47" t="str">
        <f t="shared" ca="1" si="9"/>
        <v>Zu6</v>
      </c>
      <c r="N47" t="str">
        <f t="shared" ca="1" si="9"/>
        <v>Ui9</v>
      </c>
      <c r="O47" t="str">
        <f t="shared" ca="1" si="9"/>
        <v>Pe0</v>
      </c>
      <c r="P47" t="str">
        <f t="shared" ca="1" si="9"/>
        <v>Nd0</v>
      </c>
      <c r="Q47" t="str">
        <f t="shared" ca="1" si="9"/>
        <v>Sg5</v>
      </c>
      <c r="R47" t="str">
        <f t="shared" ca="1" si="9"/>
        <v>En7</v>
      </c>
      <c r="S47" t="str">
        <f t="shared" ca="1" si="9"/>
        <v>Ms9</v>
      </c>
      <c r="T47" t="str">
        <f t="shared" ca="1" si="9"/>
        <v>Zx1</v>
      </c>
      <c r="U47" t="str">
        <f t="shared" ca="1" si="9"/>
        <v>Ac9</v>
      </c>
      <c r="V47" t="str">
        <f t="shared" ca="1" si="9"/>
        <v>Jz9</v>
      </c>
      <c r="W47" t="str">
        <f t="shared" ca="1" si="9"/>
        <v>Zg0</v>
      </c>
      <c r="X47" t="str">
        <f t="shared" ca="1" si="9"/>
        <v>Jw7</v>
      </c>
      <c r="Y47" t="str">
        <f t="shared" ca="1" si="9"/>
        <v>Gn3</v>
      </c>
      <c r="Z47" t="str">
        <f t="shared" ca="1" si="9"/>
        <v>Qm9</v>
      </c>
      <c r="AA47" t="str">
        <f t="shared" ca="1" si="9"/>
        <v>Ev9</v>
      </c>
      <c r="AB47" t="str">
        <f t="shared" ca="1" si="8"/>
        <v>Gt5</v>
      </c>
      <c r="AC47" t="str">
        <f t="shared" ca="1" si="8"/>
        <v>Iq7</v>
      </c>
      <c r="AD47" t="str">
        <f t="shared" ca="1" si="8"/>
        <v>Jg1</v>
      </c>
      <c r="AE47" t="str">
        <f t="shared" ca="1" si="5"/>
        <v>Ga6</v>
      </c>
      <c r="AF47" t="str">
        <f t="shared" ca="1" si="5"/>
        <v>Fd5</v>
      </c>
      <c r="AG47" t="str">
        <f t="shared" ca="1" si="5"/>
        <v>Kx2</v>
      </c>
      <c r="AH47" t="str">
        <f t="shared" ca="1" si="5"/>
        <v>Sq1</v>
      </c>
      <c r="AI47" t="str">
        <f t="shared" ca="1" si="5"/>
        <v>Wj7</v>
      </c>
      <c r="AJ47" t="str">
        <f t="shared" ref="AJ47:AY101" ca="1" si="10">_xlfn.TEXTJOIN("", TRUE, CHAR(RANDBETWEEN(65, 90)))&amp;_xlfn.TEXTJOIN("", TRUE, CHAR(RANDBETWEEN(97, 122)))&amp;_xlfn.TEXTJOIN("", TRUE, CHAR(RANDBETWEEN(48, 57)))</f>
        <v>Ao9</v>
      </c>
      <c r="AK47" t="str">
        <f t="shared" ca="1" si="7"/>
        <v>Rw6</v>
      </c>
      <c r="AL47" t="str">
        <f t="shared" ca="1" si="7"/>
        <v>Ya0</v>
      </c>
      <c r="AM47" t="str">
        <f t="shared" ca="1" si="7"/>
        <v>Hs6</v>
      </c>
      <c r="AN47" t="str">
        <f t="shared" ca="1" si="7"/>
        <v>Wi7</v>
      </c>
      <c r="AO47" t="str">
        <f t="shared" ca="1" si="7"/>
        <v>Jg7</v>
      </c>
      <c r="AP47" t="str">
        <f t="shared" ca="1" si="7"/>
        <v>Cn9</v>
      </c>
      <c r="AQ47" t="str">
        <f t="shared" ca="1" si="7"/>
        <v>Ji4</v>
      </c>
      <c r="AR47" t="str">
        <f t="shared" ca="1" si="7"/>
        <v>Qw7</v>
      </c>
      <c r="AS47" t="str">
        <f t="shared" ca="1" si="7"/>
        <v>Cu4</v>
      </c>
      <c r="AT47" t="str">
        <f t="shared" ca="1" si="7"/>
        <v>Jf3</v>
      </c>
      <c r="AU47" t="str">
        <f t="shared" ca="1" si="7"/>
        <v>Rs2</v>
      </c>
      <c r="AV47" t="str">
        <f t="shared" ca="1" si="7"/>
        <v>Ea3</v>
      </c>
      <c r="AW47" t="str">
        <f t="shared" ca="1" si="7"/>
        <v>Oh7</v>
      </c>
      <c r="AX47" t="str">
        <f t="shared" ca="1" si="7"/>
        <v>Au1</v>
      </c>
      <c r="AY47" t="str">
        <f t="shared" ca="1" si="4"/>
        <v>Xk8</v>
      </c>
      <c r="AZ47" t="str">
        <f t="shared" ca="1" si="4"/>
        <v>Xh0</v>
      </c>
    </row>
    <row r="48" spans="11:52" x14ac:dyDescent="0.55000000000000004">
      <c r="K48">
        <v>46</v>
      </c>
      <c r="L48" t="str">
        <f t="shared" ca="1" si="9"/>
        <v>Sl7</v>
      </c>
      <c r="M48" t="str">
        <f t="shared" ca="1" si="9"/>
        <v>Rg2</v>
      </c>
      <c r="N48" t="str">
        <f t="shared" ca="1" si="9"/>
        <v>Un8</v>
      </c>
      <c r="O48" t="str">
        <f t="shared" ca="1" si="9"/>
        <v>Vr8</v>
      </c>
      <c r="P48" t="str">
        <f t="shared" ca="1" si="9"/>
        <v>Pg4</v>
      </c>
      <c r="Q48" t="str">
        <f t="shared" ca="1" si="9"/>
        <v>Zv5</v>
      </c>
      <c r="R48" t="str">
        <f t="shared" ca="1" si="9"/>
        <v>Lr6</v>
      </c>
      <c r="S48" t="str">
        <f t="shared" ca="1" si="9"/>
        <v>Ln1</v>
      </c>
      <c r="T48" t="str">
        <f t="shared" ca="1" si="9"/>
        <v>Zn8</v>
      </c>
      <c r="U48" t="str">
        <f t="shared" ca="1" si="9"/>
        <v>Tf7</v>
      </c>
      <c r="V48" t="str">
        <f t="shared" ca="1" si="9"/>
        <v>Kt5</v>
      </c>
      <c r="W48" t="str">
        <f t="shared" ca="1" si="9"/>
        <v>Uf9</v>
      </c>
      <c r="X48" t="str">
        <f t="shared" ca="1" si="9"/>
        <v>Np9</v>
      </c>
      <c r="Y48" t="str">
        <f t="shared" ca="1" si="9"/>
        <v>Pk5</v>
      </c>
      <c r="Z48" t="str">
        <f t="shared" ca="1" si="9"/>
        <v>Ft7</v>
      </c>
      <c r="AA48" t="str">
        <f t="shared" ca="1" si="9"/>
        <v>Sq5</v>
      </c>
      <c r="AB48" t="str">
        <f t="shared" ca="1" si="8"/>
        <v>Cg1</v>
      </c>
      <c r="AC48" t="str">
        <f t="shared" ca="1" si="8"/>
        <v>Sc3</v>
      </c>
      <c r="AD48" t="str">
        <f t="shared" ca="1" si="8"/>
        <v>Hk4</v>
      </c>
      <c r="AE48" t="str">
        <f t="shared" ca="1" si="8"/>
        <v>Mz4</v>
      </c>
      <c r="AF48" t="str">
        <f t="shared" ca="1" si="8"/>
        <v>Se3</v>
      </c>
      <c r="AG48" t="str">
        <f t="shared" ca="1" si="8"/>
        <v>Oe7</v>
      </c>
      <c r="AH48" t="str">
        <f t="shared" ca="1" si="8"/>
        <v>Pf0</v>
      </c>
      <c r="AI48" t="str">
        <f t="shared" ca="1" si="8"/>
        <v>Cp5</v>
      </c>
      <c r="AJ48" t="str">
        <f t="shared" ca="1" si="8"/>
        <v>Lf3</v>
      </c>
      <c r="AK48" t="str">
        <f t="shared" ca="1" si="7"/>
        <v>Xt3</v>
      </c>
      <c r="AL48" t="str">
        <f t="shared" ca="1" si="7"/>
        <v>Ae9</v>
      </c>
      <c r="AM48" t="str">
        <f t="shared" ca="1" si="7"/>
        <v>Kd6</v>
      </c>
      <c r="AN48" t="str">
        <f t="shared" ca="1" si="7"/>
        <v>My4</v>
      </c>
      <c r="AO48" t="str">
        <f t="shared" ca="1" si="7"/>
        <v>Tv4</v>
      </c>
      <c r="AP48" t="str">
        <f t="shared" ca="1" si="7"/>
        <v>At1</v>
      </c>
      <c r="AQ48" t="str">
        <f t="shared" ca="1" si="7"/>
        <v>Ed1</v>
      </c>
      <c r="AR48" t="str">
        <f t="shared" ca="1" si="7"/>
        <v>Tc8</v>
      </c>
      <c r="AS48" t="str">
        <f t="shared" ca="1" si="7"/>
        <v>Py5</v>
      </c>
      <c r="AT48" t="str">
        <f t="shared" ca="1" si="7"/>
        <v>Un9</v>
      </c>
      <c r="AU48" t="str">
        <f t="shared" ca="1" si="7"/>
        <v>Uh3</v>
      </c>
      <c r="AV48" t="str">
        <f t="shared" ca="1" si="7"/>
        <v>Sl9</v>
      </c>
      <c r="AW48" t="str">
        <f t="shared" ca="1" si="7"/>
        <v>Kr7</v>
      </c>
      <c r="AX48" t="str">
        <f t="shared" ca="1" si="7"/>
        <v>Kg7</v>
      </c>
      <c r="AY48" t="str">
        <f t="shared" ca="1" si="4"/>
        <v>Gj7</v>
      </c>
      <c r="AZ48" t="str">
        <f t="shared" ca="1" si="4"/>
        <v>Ku4</v>
      </c>
    </row>
    <row r="49" spans="11:52" x14ac:dyDescent="0.55000000000000004">
      <c r="K49">
        <v>47</v>
      </c>
      <c r="L49" t="str">
        <f t="shared" ca="1" si="9"/>
        <v>Ip4</v>
      </c>
      <c r="M49" t="str">
        <f t="shared" ca="1" si="9"/>
        <v>Rr0</v>
      </c>
      <c r="N49" t="str">
        <f t="shared" ca="1" si="9"/>
        <v>Zx1</v>
      </c>
      <c r="O49" t="str">
        <f t="shared" ca="1" si="9"/>
        <v>Ze9</v>
      </c>
      <c r="P49" t="str">
        <f t="shared" ca="1" si="9"/>
        <v>Rm9</v>
      </c>
      <c r="Q49" t="str">
        <f t="shared" ca="1" si="9"/>
        <v>Dn7</v>
      </c>
      <c r="R49" t="str">
        <f t="shared" ca="1" si="9"/>
        <v>Av0</v>
      </c>
      <c r="S49" t="str">
        <f t="shared" ca="1" si="9"/>
        <v>Xq3</v>
      </c>
      <c r="T49" t="str">
        <f t="shared" ca="1" si="9"/>
        <v>Mn9</v>
      </c>
      <c r="U49" t="str">
        <f t="shared" ca="1" si="9"/>
        <v>Gi0</v>
      </c>
      <c r="V49" t="str">
        <f t="shared" ca="1" si="9"/>
        <v>Wf4</v>
      </c>
      <c r="W49" t="str">
        <f t="shared" ca="1" si="9"/>
        <v>Kq6</v>
      </c>
      <c r="X49" t="str">
        <f t="shared" ca="1" si="9"/>
        <v>Wb9</v>
      </c>
      <c r="Y49" t="str">
        <f t="shared" ca="1" si="9"/>
        <v>Pq9</v>
      </c>
      <c r="Z49" t="str">
        <f t="shared" ca="1" si="9"/>
        <v>Pv7</v>
      </c>
      <c r="AA49" t="str">
        <f t="shared" ca="1" si="9"/>
        <v>So0</v>
      </c>
      <c r="AB49" t="str">
        <f t="shared" ca="1" si="8"/>
        <v>Ab3</v>
      </c>
      <c r="AC49" t="str">
        <f t="shared" ca="1" si="8"/>
        <v>Km8</v>
      </c>
      <c r="AD49" t="str">
        <f t="shared" ca="1" si="8"/>
        <v>Bm0</v>
      </c>
      <c r="AE49" t="str">
        <f t="shared" ca="1" si="8"/>
        <v>Sv8</v>
      </c>
      <c r="AF49" t="str">
        <f t="shared" ca="1" si="8"/>
        <v>Ie2</v>
      </c>
      <c r="AG49" t="str">
        <f t="shared" ca="1" si="8"/>
        <v>Xm0</v>
      </c>
      <c r="AH49" t="str">
        <f t="shared" ca="1" si="8"/>
        <v>Wh1</v>
      </c>
      <c r="AI49" t="str">
        <f t="shared" ca="1" si="8"/>
        <v>Ud7</v>
      </c>
      <c r="AJ49" t="str">
        <f t="shared" ca="1" si="8"/>
        <v>Pw6</v>
      </c>
      <c r="AK49" t="str">
        <f t="shared" ca="1" si="7"/>
        <v>Nj9</v>
      </c>
      <c r="AL49" t="str">
        <f t="shared" ca="1" si="7"/>
        <v>Gq1</v>
      </c>
      <c r="AM49" t="str">
        <f t="shared" ca="1" si="7"/>
        <v>Qn8</v>
      </c>
      <c r="AN49" t="str">
        <f t="shared" ca="1" si="7"/>
        <v>Kp6</v>
      </c>
      <c r="AO49" t="str">
        <f t="shared" ca="1" si="7"/>
        <v>Nf2</v>
      </c>
      <c r="AP49" t="str">
        <f t="shared" ca="1" si="7"/>
        <v>Ki5</v>
      </c>
      <c r="AQ49" t="str">
        <f t="shared" ca="1" si="7"/>
        <v>Le1</v>
      </c>
      <c r="AR49" t="str">
        <f t="shared" ca="1" si="7"/>
        <v>Re2</v>
      </c>
      <c r="AS49" t="str">
        <f t="shared" ca="1" si="7"/>
        <v>Yp8</v>
      </c>
      <c r="AT49" t="str">
        <f t="shared" ca="1" si="7"/>
        <v>Rp8</v>
      </c>
      <c r="AU49" t="str">
        <f t="shared" ca="1" si="7"/>
        <v>Fd8</v>
      </c>
      <c r="AV49" t="str">
        <f t="shared" ca="1" si="7"/>
        <v>El9</v>
      </c>
      <c r="AW49" t="str">
        <f t="shared" ca="1" si="7"/>
        <v>Pd0</v>
      </c>
      <c r="AX49" t="str">
        <f t="shared" ca="1" si="7"/>
        <v>Sy8</v>
      </c>
      <c r="AY49" t="str">
        <f t="shared" ca="1" si="4"/>
        <v>Sd4</v>
      </c>
      <c r="AZ49" t="str">
        <f t="shared" ca="1" si="4"/>
        <v>Qx5</v>
      </c>
    </row>
    <row r="50" spans="11:52" x14ac:dyDescent="0.55000000000000004">
      <c r="K50">
        <v>48</v>
      </c>
      <c r="L50" t="str">
        <f t="shared" ca="1" si="9"/>
        <v>Nd8</v>
      </c>
      <c r="M50" t="str">
        <f t="shared" ca="1" si="9"/>
        <v>Jk8</v>
      </c>
      <c r="N50" t="str">
        <f t="shared" ca="1" si="9"/>
        <v>Sd8</v>
      </c>
      <c r="O50" t="str">
        <f t="shared" ca="1" si="9"/>
        <v>Xd3</v>
      </c>
      <c r="P50" t="str">
        <f t="shared" ca="1" si="9"/>
        <v>Fr5</v>
      </c>
      <c r="Q50" t="str">
        <f t="shared" ca="1" si="9"/>
        <v>Xu4</v>
      </c>
      <c r="R50" t="str">
        <f t="shared" ca="1" si="9"/>
        <v>Rr1</v>
      </c>
      <c r="S50" t="str">
        <f t="shared" ca="1" si="9"/>
        <v>Zi9</v>
      </c>
      <c r="T50" t="str">
        <f t="shared" ca="1" si="9"/>
        <v>Pc5</v>
      </c>
      <c r="U50" t="str">
        <f t="shared" ca="1" si="9"/>
        <v>Tu4</v>
      </c>
      <c r="V50" t="str">
        <f t="shared" ca="1" si="9"/>
        <v>Os1</v>
      </c>
      <c r="W50" t="str">
        <f t="shared" ca="1" si="9"/>
        <v>Fa7</v>
      </c>
      <c r="X50" t="str">
        <f t="shared" ca="1" si="9"/>
        <v>Dh9</v>
      </c>
      <c r="Y50" t="str">
        <f t="shared" ca="1" si="9"/>
        <v>So6</v>
      </c>
      <c r="Z50" t="str">
        <f t="shared" ca="1" si="9"/>
        <v>Es1</v>
      </c>
      <c r="AA50" t="str">
        <f t="shared" ca="1" si="9"/>
        <v>Hg3</v>
      </c>
      <c r="AB50" t="str">
        <f t="shared" ca="1" si="8"/>
        <v>Jv5</v>
      </c>
      <c r="AC50" t="str">
        <f t="shared" ca="1" si="8"/>
        <v>Zn4</v>
      </c>
      <c r="AD50" t="str">
        <f t="shared" ca="1" si="8"/>
        <v>Qo8</v>
      </c>
      <c r="AE50" t="str">
        <f t="shared" ca="1" si="8"/>
        <v>Ib8</v>
      </c>
      <c r="AF50" t="str">
        <f t="shared" ca="1" si="8"/>
        <v>Gb0</v>
      </c>
      <c r="AG50" t="str">
        <f t="shared" ca="1" si="8"/>
        <v>Nq7</v>
      </c>
      <c r="AH50" t="str">
        <f t="shared" ca="1" si="8"/>
        <v>Yc6</v>
      </c>
      <c r="AI50" t="str">
        <f t="shared" ca="1" si="8"/>
        <v>Hy9</v>
      </c>
      <c r="AJ50" t="str">
        <f t="shared" ca="1" si="8"/>
        <v>Am9</v>
      </c>
      <c r="AK50" t="str">
        <f t="shared" ca="1" si="7"/>
        <v>Fb5</v>
      </c>
      <c r="AL50" t="str">
        <f t="shared" ca="1" si="7"/>
        <v>Ho9</v>
      </c>
      <c r="AM50" t="str">
        <f t="shared" ca="1" si="7"/>
        <v>Zj6</v>
      </c>
      <c r="AN50" t="str">
        <f t="shared" ca="1" si="7"/>
        <v>Hh4</v>
      </c>
      <c r="AO50" t="str">
        <f t="shared" ca="1" si="7"/>
        <v>Qy7</v>
      </c>
      <c r="AP50" t="str">
        <f t="shared" ca="1" si="7"/>
        <v>Rp7</v>
      </c>
      <c r="AQ50" t="str">
        <f t="shared" ca="1" si="7"/>
        <v>Xf4</v>
      </c>
      <c r="AR50" t="str">
        <f t="shared" ca="1" si="7"/>
        <v>Ye1</v>
      </c>
      <c r="AS50" t="str">
        <f t="shared" ca="1" si="7"/>
        <v>Qd1</v>
      </c>
      <c r="AT50" t="str">
        <f t="shared" ca="1" si="7"/>
        <v>Hx4</v>
      </c>
      <c r="AU50" t="str">
        <f t="shared" ca="1" si="7"/>
        <v>Ay6</v>
      </c>
      <c r="AV50" t="str">
        <f t="shared" ca="1" si="7"/>
        <v>Dh8</v>
      </c>
      <c r="AW50" t="str">
        <f t="shared" ca="1" si="7"/>
        <v>Ot7</v>
      </c>
      <c r="AX50" t="str">
        <f t="shared" ca="1" si="7"/>
        <v>Ek3</v>
      </c>
      <c r="AY50" t="str">
        <f t="shared" ca="1" si="7"/>
        <v>Ii6</v>
      </c>
      <c r="AZ50" t="str">
        <f t="shared" ca="1" si="7"/>
        <v>Ub3</v>
      </c>
    </row>
    <row r="51" spans="11:52" x14ac:dyDescent="0.55000000000000004">
      <c r="K51">
        <v>49</v>
      </c>
      <c r="L51" t="str">
        <f t="shared" ca="1" si="9"/>
        <v>Gt9</v>
      </c>
      <c r="M51" t="str">
        <f t="shared" ca="1" si="9"/>
        <v>Fp4</v>
      </c>
      <c r="N51" t="str">
        <f t="shared" ca="1" si="9"/>
        <v>Qh3</v>
      </c>
      <c r="O51" t="str">
        <f t="shared" ca="1" si="9"/>
        <v>Ku6</v>
      </c>
      <c r="P51" t="str">
        <f t="shared" ca="1" si="9"/>
        <v>Xs8</v>
      </c>
      <c r="Q51" t="str">
        <f t="shared" ca="1" si="9"/>
        <v>Ok2</v>
      </c>
      <c r="R51" t="str">
        <f t="shared" ca="1" si="9"/>
        <v>Iq3</v>
      </c>
      <c r="S51" t="str">
        <f t="shared" ca="1" si="9"/>
        <v>Gc6</v>
      </c>
      <c r="T51" t="str">
        <f t="shared" ca="1" si="9"/>
        <v>Tk5</v>
      </c>
      <c r="U51" t="str">
        <f t="shared" ca="1" si="9"/>
        <v>Oe6</v>
      </c>
      <c r="V51" t="str">
        <f t="shared" ca="1" si="9"/>
        <v>Pi9</v>
      </c>
      <c r="W51" t="str">
        <f t="shared" ca="1" si="9"/>
        <v>Bs4</v>
      </c>
      <c r="X51" t="str">
        <f t="shared" ca="1" si="9"/>
        <v>Qd4</v>
      </c>
      <c r="Y51" t="str">
        <f t="shared" ca="1" si="9"/>
        <v>Rg7</v>
      </c>
      <c r="Z51" t="str">
        <f t="shared" ca="1" si="9"/>
        <v>Yd0</v>
      </c>
      <c r="AA51" t="str">
        <f t="shared" ref="AA51:AP101" ca="1" si="11">_xlfn.TEXTJOIN("", TRUE, CHAR(RANDBETWEEN(65, 90)))&amp;_xlfn.TEXTJOIN("", TRUE, CHAR(RANDBETWEEN(97, 122)))&amp;_xlfn.TEXTJOIN("", TRUE, CHAR(RANDBETWEEN(48, 57)))</f>
        <v>Jl8</v>
      </c>
      <c r="AB51" t="str">
        <f t="shared" ca="1" si="11"/>
        <v>Nz8</v>
      </c>
      <c r="AC51" t="str">
        <f t="shared" ca="1" si="11"/>
        <v>Ho3</v>
      </c>
      <c r="AD51" t="str">
        <f t="shared" ca="1" si="11"/>
        <v>Tr3</v>
      </c>
      <c r="AE51" t="str">
        <f t="shared" ca="1" si="8"/>
        <v>Xo6</v>
      </c>
      <c r="AF51" t="str">
        <f t="shared" ca="1" si="8"/>
        <v>Lu0</v>
      </c>
      <c r="AG51" t="str">
        <f t="shared" ca="1" si="8"/>
        <v>Wc4</v>
      </c>
      <c r="AH51" t="str">
        <f t="shared" ca="1" si="8"/>
        <v>Qo9</v>
      </c>
      <c r="AI51" t="str">
        <f t="shared" ca="1" si="8"/>
        <v>Xl2</v>
      </c>
      <c r="AJ51" t="str">
        <f t="shared" ca="1" si="8"/>
        <v>Mu8</v>
      </c>
      <c r="AK51" t="str">
        <f t="shared" ca="1" si="7"/>
        <v>Zr8</v>
      </c>
      <c r="AL51" t="str">
        <f t="shared" ca="1" si="7"/>
        <v>Yb8</v>
      </c>
      <c r="AM51" t="str">
        <f t="shared" ref="AK51:AZ100" ca="1" si="12">_xlfn.TEXTJOIN("", TRUE, CHAR(RANDBETWEEN(65, 90)))&amp;_xlfn.TEXTJOIN("", TRUE, CHAR(RANDBETWEEN(97, 122)))&amp;_xlfn.TEXTJOIN("", TRUE, CHAR(RANDBETWEEN(48, 57)))</f>
        <v>Jx8</v>
      </c>
      <c r="AN51" t="str">
        <f t="shared" ca="1" si="12"/>
        <v>Zl3</v>
      </c>
      <c r="AO51" t="str">
        <f t="shared" ca="1" si="12"/>
        <v>Nr4</v>
      </c>
      <c r="AP51" t="str">
        <f t="shared" ca="1" si="12"/>
        <v>Sz0</v>
      </c>
      <c r="AQ51" t="str">
        <f t="shared" ca="1" si="12"/>
        <v>Ne6</v>
      </c>
      <c r="AR51" t="str">
        <f t="shared" ca="1" si="12"/>
        <v>Xd8</v>
      </c>
      <c r="AS51" t="str">
        <f t="shared" ca="1" si="12"/>
        <v>Rq1</v>
      </c>
      <c r="AT51" t="str">
        <f t="shared" ca="1" si="12"/>
        <v>Fh7</v>
      </c>
      <c r="AU51" t="str">
        <f t="shared" ca="1" si="12"/>
        <v>Na8</v>
      </c>
      <c r="AV51" t="str">
        <f t="shared" ca="1" si="12"/>
        <v>Zd1</v>
      </c>
      <c r="AW51" t="str">
        <f t="shared" ca="1" si="12"/>
        <v>By7</v>
      </c>
      <c r="AX51" t="str">
        <f t="shared" ca="1" si="12"/>
        <v>Rc3</v>
      </c>
      <c r="AY51" t="str">
        <f t="shared" ca="1" si="12"/>
        <v>Gu4</v>
      </c>
      <c r="AZ51" t="str">
        <f t="shared" ca="1" si="12"/>
        <v>Fa1</v>
      </c>
    </row>
    <row r="52" spans="11:52" x14ac:dyDescent="0.55000000000000004">
      <c r="K52">
        <v>50</v>
      </c>
      <c r="L52" t="str">
        <f t="shared" ref="L52:AA83" ca="1" si="13">_xlfn.TEXTJOIN("", TRUE, CHAR(RANDBETWEEN(65, 90)))&amp;_xlfn.TEXTJOIN("", TRUE, CHAR(RANDBETWEEN(97, 122)))&amp;_xlfn.TEXTJOIN("", TRUE, CHAR(RANDBETWEEN(48, 57)))</f>
        <v>As8</v>
      </c>
      <c r="M52" t="str">
        <f t="shared" ca="1" si="13"/>
        <v>Dd9</v>
      </c>
      <c r="N52" t="str">
        <f t="shared" ca="1" si="13"/>
        <v>Ch4</v>
      </c>
      <c r="O52" t="str">
        <f t="shared" ca="1" si="13"/>
        <v>Wu3</v>
      </c>
      <c r="P52" t="str">
        <f t="shared" ca="1" si="13"/>
        <v>Qw5</v>
      </c>
      <c r="Q52" t="str">
        <f t="shared" ca="1" si="13"/>
        <v>Tb5</v>
      </c>
      <c r="R52" t="str">
        <f t="shared" ca="1" si="13"/>
        <v>Tx5</v>
      </c>
      <c r="S52" t="str">
        <f t="shared" ca="1" si="13"/>
        <v>Jf0</v>
      </c>
      <c r="T52" t="str">
        <f t="shared" ca="1" si="13"/>
        <v>Pb0</v>
      </c>
      <c r="U52" t="str">
        <f t="shared" ca="1" si="13"/>
        <v>Ah6</v>
      </c>
      <c r="V52" t="str">
        <f t="shared" ca="1" si="13"/>
        <v>Qa6</v>
      </c>
      <c r="W52" t="str">
        <f t="shared" ca="1" si="13"/>
        <v>Zs2</v>
      </c>
      <c r="X52" t="str">
        <f t="shared" ca="1" si="13"/>
        <v>Vt4</v>
      </c>
      <c r="Y52" t="str">
        <f t="shared" ca="1" si="13"/>
        <v>Xx3</v>
      </c>
      <c r="Z52" t="str">
        <f t="shared" ca="1" si="13"/>
        <v>By8</v>
      </c>
      <c r="AA52" t="str">
        <f t="shared" ca="1" si="13"/>
        <v>Id2</v>
      </c>
      <c r="AB52" t="str">
        <f t="shared" ca="1" si="11"/>
        <v>Vm4</v>
      </c>
      <c r="AC52" t="str">
        <f t="shared" ca="1" si="11"/>
        <v>Jq3</v>
      </c>
      <c r="AD52" t="str">
        <f t="shared" ca="1" si="11"/>
        <v>Cs7</v>
      </c>
      <c r="AE52" t="str">
        <f t="shared" ca="1" si="8"/>
        <v>Dx2</v>
      </c>
      <c r="AF52" t="str">
        <f t="shared" ca="1" si="8"/>
        <v>Uu0</v>
      </c>
      <c r="AG52" t="str">
        <f t="shared" ca="1" si="8"/>
        <v>Ez4</v>
      </c>
      <c r="AH52" t="str">
        <f t="shared" ca="1" si="8"/>
        <v>Pg9</v>
      </c>
      <c r="AI52" t="str">
        <f t="shared" ca="1" si="8"/>
        <v>Vz8</v>
      </c>
      <c r="AJ52" t="str">
        <f t="shared" ca="1" si="8"/>
        <v>Te8</v>
      </c>
      <c r="AK52" t="str">
        <f t="shared" ca="1" si="12"/>
        <v>Yr8</v>
      </c>
      <c r="AL52" t="str">
        <f t="shared" ca="1" si="12"/>
        <v>Dj9</v>
      </c>
      <c r="AM52" t="str">
        <f t="shared" ca="1" si="12"/>
        <v>De6</v>
      </c>
      <c r="AN52" t="str">
        <f t="shared" ca="1" si="12"/>
        <v>Hs4</v>
      </c>
      <c r="AO52" t="str">
        <f t="shared" ca="1" si="12"/>
        <v>Rk1</v>
      </c>
      <c r="AP52" t="str">
        <f t="shared" ca="1" si="12"/>
        <v>Ij5</v>
      </c>
      <c r="AQ52" t="str">
        <f t="shared" ca="1" si="12"/>
        <v>Lr7</v>
      </c>
      <c r="AR52" t="str">
        <f t="shared" ca="1" si="12"/>
        <v>Kk4</v>
      </c>
      <c r="AS52" t="str">
        <f t="shared" ca="1" si="12"/>
        <v>Ey7</v>
      </c>
      <c r="AT52" t="str">
        <f t="shared" ca="1" si="12"/>
        <v>Od1</v>
      </c>
      <c r="AU52" t="str">
        <f t="shared" ca="1" si="12"/>
        <v>Uu6</v>
      </c>
      <c r="AV52" t="str">
        <f t="shared" ca="1" si="12"/>
        <v>Ya4</v>
      </c>
      <c r="AW52" t="str">
        <f t="shared" ca="1" si="12"/>
        <v>Lv0</v>
      </c>
      <c r="AX52" t="str">
        <f t="shared" ca="1" si="12"/>
        <v>Wi8</v>
      </c>
      <c r="AY52" t="str">
        <f t="shared" ca="1" si="12"/>
        <v>Bo6</v>
      </c>
      <c r="AZ52" t="str">
        <f t="shared" ca="1" si="12"/>
        <v>Hb6</v>
      </c>
    </row>
    <row r="53" spans="11:52" x14ac:dyDescent="0.55000000000000004">
      <c r="K53">
        <v>51</v>
      </c>
      <c r="L53" t="str">
        <f t="shared" ca="1" si="13"/>
        <v>Oy7</v>
      </c>
      <c r="M53" t="str">
        <f t="shared" ca="1" si="13"/>
        <v>Hh7</v>
      </c>
      <c r="N53" t="str">
        <f t="shared" ca="1" si="13"/>
        <v>Qy9</v>
      </c>
      <c r="O53" t="str">
        <f t="shared" ca="1" si="13"/>
        <v>Rs2</v>
      </c>
      <c r="P53" t="str">
        <f t="shared" ca="1" si="13"/>
        <v>Td7</v>
      </c>
      <c r="Q53" t="str">
        <f t="shared" ca="1" si="13"/>
        <v>Qd0</v>
      </c>
      <c r="R53" t="str">
        <f t="shared" ca="1" si="13"/>
        <v>Qh7</v>
      </c>
      <c r="S53" t="str">
        <f t="shared" ca="1" si="13"/>
        <v>Xc1</v>
      </c>
      <c r="T53" t="str">
        <f t="shared" ca="1" si="13"/>
        <v>Ra0</v>
      </c>
      <c r="U53" t="str">
        <f t="shared" ca="1" si="13"/>
        <v>Br8</v>
      </c>
      <c r="V53" t="str">
        <f t="shared" ca="1" si="13"/>
        <v>Gu7</v>
      </c>
      <c r="W53" t="str">
        <f t="shared" ca="1" si="13"/>
        <v>Te2</v>
      </c>
      <c r="X53" t="str">
        <f t="shared" ca="1" si="13"/>
        <v>Wd9</v>
      </c>
      <c r="Y53" t="str">
        <f t="shared" ca="1" si="13"/>
        <v>Ke4</v>
      </c>
      <c r="Z53" t="str">
        <f t="shared" ca="1" si="13"/>
        <v>Yg8</v>
      </c>
      <c r="AA53" t="str">
        <f t="shared" ca="1" si="13"/>
        <v>Nb7</v>
      </c>
      <c r="AB53" t="str">
        <f t="shared" ca="1" si="11"/>
        <v>Uh8</v>
      </c>
      <c r="AC53" t="str">
        <f t="shared" ca="1" si="11"/>
        <v>Yv7</v>
      </c>
      <c r="AD53" t="str">
        <f t="shared" ca="1" si="11"/>
        <v>Cc8</v>
      </c>
      <c r="AE53" t="str">
        <f t="shared" ca="1" si="8"/>
        <v>Wv2</v>
      </c>
      <c r="AF53" t="str">
        <f t="shared" ca="1" si="8"/>
        <v>Nd3</v>
      </c>
      <c r="AG53" t="str">
        <f t="shared" ca="1" si="8"/>
        <v>Mo8</v>
      </c>
      <c r="AH53" t="str">
        <f t="shared" ca="1" si="8"/>
        <v>Ej1</v>
      </c>
      <c r="AI53" t="str">
        <f t="shared" ca="1" si="8"/>
        <v>Kf7</v>
      </c>
      <c r="AJ53" t="str">
        <f t="shared" ca="1" si="8"/>
        <v>Jo0</v>
      </c>
      <c r="AK53" t="str">
        <f t="shared" ca="1" si="12"/>
        <v>Ni0</v>
      </c>
      <c r="AL53" t="str">
        <f t="shared" ca="1" si="12"/>
        <v>Le6</v>
      </c>
      <c r="AM53" t="str">
        <f t="shared" ca="1" si="12"/>
        <v>Jw7</v>
      </c>
      <c r="AN53" t="str">
        <f t="shared" ca="1" si="12"/>
        <v>Ng4</v>
      </c>
      <c r="AO53" t="str">
        <f t="shared" ca="1" si="12"/>
        <v>Ax0</v>
      </c>
      <c r="AP53" t="str">
        <f t="shared" ca="1" si="12"/>
        <v>Zg4</v>
      </c>
      <c r="AQ53" t="str">
        <f t="shared" ca="1" si="12"/>
        <v>Ra3</v>
      </c>
      <c r="AR53" t="str">
        <f t="shared" ca="1" si="12"/>
        <v>Tl7</v>
      </c>
      <c r="AS53" t="str">
        <f t="shared" ca="1" si="12"/>
        <v>Sj0</v>
      </c>
      <c r="AT53" t="str">
        <f t="shared" ca="1" si="12"/>
        <v>Ft2</v>
      </c>
      <c r="AU53" t="str">
        <f t="shared" ca="1" si="12"/>
        <v>Aj2</v>
      </c>
      <c r="AV53" t="str">
        <f t="shared" ca="1" si="12"/>
        <v>Bf7</v>
      </c>
      <c r="AW53" t="str">
        <f t="shared" ca="1" si="12"/>
        <v>Hl7</v>
      </c>
      <c r="AX53" t="str">
        <f t="shared" ca="1" si="12"/>
        <v>Gy7</v>
      </c>
      <c r="AY53" t="str">
        <f t="shared" ca="1" si="12"/>
        <v>Zx5</v>
      </c>
      <c r="AZ53" t="str">
        <f t="shared" ca="1" si="12"/>
        <v>Fn5</v>
      </c>
    </row>
    <row r="54" spans="11:52" x14ac:dyDescent="0.55000000000000004">
      <c r="K54">
        <v>52</v>
      </c>
      <c r="L54" t="str">
        <f t="shared" ca="1" si="13"/>
        <v>Bd8</v>
      </c>
      <c r="M54" t="str">
        <f t="shared" ca="1" si="13"/>
        <v>Fh0</v>
      </c>
      <c r="N54" t="str">
        <f t="shared" ca="1" si="13"/>
        <v>Rc9</v>
      </c>
      <c r="O54" t="str">
        <f t="shared" ca="1" si="13"/>
        <v>Zu4</v>
      </c>
      <c r="P54" t="str">
        <f t="shared" ca="1" si="13"/>
        <v>Mf5</v>
      </c>
      <c r="Q54" t="str">
        <f t="shared" ca="1" si="13"/>
        <v>Zm8</v>
      </c>
      <c r="R54" t="str">
        <f t="shared" ca="1" si="13"/>
        <v>Jy8</v>
      </c>
      <c r="S54" t="str">
        <f t="shared" ca="1" si="13"/>
        <v>De5</v>
      </c>
      <c r="T54" t="str">
        <f t="shared" ca="1" si="13"/>
        <v>Cw7</v>
      </c>
      <c r="U54" t="str">
        <f t="shared" ca="1" si="13"/>
        <v>Iv9</v>
      </c>
      <c r="V54" t="str">
        <f t="shared" ca="1" si="13"/>
        <v>Rg1</v>
      </c>
      <c r="W54" t="str">
        <f t="shared" ca="1" si="13"/>
        <v>Ji1</v>
      </c>
      <c r="X54" t="str">
        <f t="shared" ca="1" si="13"/>
        <v>Wy9</v>
      </c>
      <c r="Y54" t="str">
        <f t="shared" ca="1" si="13"/>
        <v>Ea6</v>
      </c>
      <c r="Z54" t="str">
        <f t="shared" ca="1" si="13"/>
        <v>Cx0</v>
      </c>
      <c r="AA54" t="str">
        <f t="shared" ca="1" si="13"/>
        <v>Vk3</v>
      </c>
      <c r="AB54" t="str">
        <f t="shared" ca="1" si="11"/>
        <v>Wz5</v>
      </c>
      <c r="AC54" t="str">
        <f t="shared" ca="1" si="11"/>
        <v>Jq0</v>
      </c>
      <c r="AD54" t="str">
        <f t="shared" ca="1" si="11"/>
        <v>Kf9</v>
      </c>
      <c r="AE54" t="str">
        <f t="shared" ca="1" si="8"/>
        <v>Ew0</v>
      </c>
      <c r="AF54" t="str">
        <f t="shared" ca="1" si="8"/>
        <v>Mw0</v>
      </c>
      <c r="AG54" t="str">
        <f t="shared" ca="1" si="8"/>
        <v>Zl1</v>
      </c>
      <c r="AH54" t="str">
        <f t="shared" ca="1" si="8"/>
        <v>Qo1</v>
      </c>
      <c r="AI54" t="str">
        <f t="shared" ca="1" si="8"/>
        <v>Bf8</v>
      </c>
      <c r="AJ54" t="str">
        <f t="shared" ca="1" si="8"/>
        <v>Nn6</v>
      </c>
      <c r="AK54" t="str">
        <f t="shared" ca="1" si="12"/>
        <v>Pc9</v>
      </c>
      <c r="AL54" t="str">
        <f t="shared" ca="1" si="12"/>
        <v>Lu6</v>
      </c>
      <c r="AM54" t="str">
        <f t="shared" ca="1" si="12"/>
        <v>Jv4</v>
      </c>
      <c r="AN54" t="str">
        <f t="shared" ca="1" si="12"/>
        <v>Hd3</v>
      </c>
      <c r="AO54" t="str">
        <f t="shared" ca="1" si="12"/>
        <v>Ma5</v>
      </c>
      <c r="AP54" t="str">
        <f t="shared" ca="1" si="12"/>
        <v>Dl3</v>
      </c>
      <c r="AQ54" t="str">
        <f t="shared" ca="1" si="12"/>
        <v>Np8</v>
      </c>
      <c r="AR54" t="str">
        <f t="shared" ca="1" si="12"/>
        <v>Kj3</v>
      </c>
      <c r="AS54" t="str">
        <f t="shared" ca="1" si="12"/>
        <v>Px1</v>
      </c>
      <c r="AT54" t="str">
        <f t="shared" ca="1" si="12"/>
        <v>Om4</v>
      </c>
      <c r="AU54" t="str">
        <f t="shared" ca="1" si="12"/>
        <v>Vw1</v>
      </c>
      <c r="AV54" t="str">
        <f t="shared" ca="1" si="12"/>
        <v>Hw1</v>
      </c>
      <c r="AW54" t="str">
        <f t="shared" ca="1" si="12"/>
        <v>Qq3</v>
      </c>
      <c r="AX54" t="str">
        <f t="shared" ca="1" si="12"/>
        <v>Xc5</v>
      </c>
      <c r="AY54" t="str">
        <f t="shared" ca="1" si="12"/>
        <v>Mi7</v>
      </c>
      <c r="AZ54" t="str">
        <f t="shared" ca="1" si="12"/>
        <v>Bo3</v>
      </c>
    </row>
    <row r="55" spans="11:52" x14ac:dyDescent="0.55000000000000004">
      <c r="K55">
        <v>53</v>
      </c>
      <c r="L55" t="str">
        <f t="shared" ca="1" si="13"/>
        <v>Vc2</v>
      </c>
      <c r="M55" t="str">
        <f t="shared" ca="1" si="13"/>
        <v>Bb1</v>
      </c>
      <c r="N55" t="str">
        <f t="shared" ca="1" si="13"/>
        <v>Sc6</v>
      </c>
      <c r="O55" t="str">
        <f t="shared" ca="1" si="13"/>
        <v>Fu2</v>
      </c>
      <c r="P55" t="str">
        <f t="shared" ca="1" si="13"/>
        <v>Zy8</v>
      </c>
      <c r="Q55" t="str">
        <f t="shared" ca="1" si="13"/>
        <v>Aa6</v>
      </c>
      <c r="R55" t="str">
        <f t="shared" ca="1" si="13"/>
        <v>Cr9</v>
      </c>
      <c r="S55" t="str">
        <f t="shared" ca="1" si="13"/>
        <v>Tt7</v>
      </c>
      <c r="T55" t="str">
        <f t="shared" ca="1" si="13"/>
        <v>We1</v>
      </c>
      <c r="U55" t="str">
        <f t="shared" ca="1" si="13"/>
        <v>No8</v>
      </c>
      <c r="V55" t="str">
        <f t="shared" ca="1" si="13"/>
        <v>Al4</v>
      </c>
      <c r="W55" t="str">
        <f t="shared" ca="1" si="13"/>
        <v>Qk0</v>
      </c>
      <c r="X55" t="str">
        <f t="shared" ca="1" si="13"/>
        <v>Rp7</v>
      </c>
      <c r="Y55" t="str">
        <f t="shared" ca="1" si="13"/>
        <v>Ii9</v>
      </c>
      <c r="Z55" t="str">
        <f t="shared" ca="1" si="13"/>
        <v>Ij4</v>
      </c>
      <c r="AA55" t="str">
        <f t="shared" ca="1" si="13"/>
        <v>Qc3</v>
      </c>
      <c r="AB55" t="str">
        <f t="shared" ca="1" si="11"/>
        <v>Ki3</v>
      </c>
      <c r="AC55" t="str">
        <f t="shared" ca="1" si="11"/>
        <v>Sq3</v>
      </c>
      <c r="AD55" t="str">
        <f t="shared" ca="1" si="11"/>
        <v>Bp0</v>
      </c>
      <c r="AE55" t="str">
        <f t="shared" ca="1" si="8"/>
        <v>Tm1</v>
      </c>
      <c r="AF55" t="str">
        <f t="shared" ca="1" si="8"/>
        <v>Xy0</v>
      </c>
      <c r="AG55" t="str">
        <f t="shared" ca="1" si="8"/>
        <v>Uf3</v>
      </c>
      <c r="AH55" t="str">
        <f t="shared" ca="1" si="8"/>
        <v>Yb8</v>
      </c>
      <c r="AI55" t="str">
        <f t="shared" ca="1" si="8"/>
        <v>Ko3</v>
      </c>
      <c r="AJ55" t="str">
        <f t="shared" ca="1" si="8"/>
        <v>Xa2</v>
      </c>
      <c r="AK55" t="str">
        <f t="shared" ca="1" si="12"/>
        <v>Xg4</v>
      </c>
      <c r="AL55" t="str">
        <f t="shared" ca="1" si="12"/>
        <v>Iz1</v>
      </c>
      <c r="AM55" t="str">
        <f t="shared" ca="1" si="12"/>
        <v>Ju3</v>
      </c>
      <c r="AN55" t="str">
        <f t="shared" ca="1" si="12"/>
        <v>Xw1</v>
      </c>
      <c r="AO55" t="str">
        <f t="shared" ca="1" si="12"/>
        <v>Lv4</v>
      </c>
      <c r="AP55" t="str">
        <f t="shared" ca="1" si="12"/>
        <v>Ok6</v>
      </c>
      <c r="AQ55" t="str">
        <f t="shared" ca="1" si="12"/>
        <v>Hb2</v>
      </c>
      <c r="AR55" t="str">
        <f t="shared" ca="1" si="12"/>
        <v>Sg3</v>
      </c>
      <c r="AS55" t="str">
        <f t="shared" ca="1" si="12"/>
        <v>Ih8</v>
      </c>
      <c r="AT55" t="str">
        <f t="shared" ca="1" si="12"/>
        <v>Ci4</v>
      </c>
      <c r="AU55" t="str">
        <f t="shared" ca="1" si="12"/>
        <v>Ve2</v>
      </c>
      <c r="AV55" t="str">
        <f t="shared" ca="1" si="12"/>
        <v>Gn8</v>
      </c>
      <c r="AW55" t="str">
        <f t="shared" ca="1" si="12"/>
        <v>Fz4</v>
      </c>
      <c r="AX55" t="str">
        <f t="shared" ca="1" si="12"/>
        <v>Dl0</v>
      </c>
      <c r="AY55" t="str">
        <f t="shared" ca="1" si="12"/>
        <v>Ab3</v>
      </c>
      <c r="AZ55" t="str">
        <f t="shared" ca="1" si="12"/>
        <v>Ve4</v>
      </c>
    </row>
    <row r="56" spans="11:52" x14ac:dyDescent="0.55000000000000004">
      <c r="K56">
        <v>54</v>
      </c>
      <c r="L56" t="str">
        <f t="shared" ca="1" si="13"/>
        <v>Mu0</v>
      </c>
      <c r="M56" t="str">
        <f t="shared" ca="1" si="13"/>
        <v>Ll3</v>
      </c>
      <c r="N56" t="str">
        <f t="shared" ca="1" si="13"/>
        <v>Ma7</v>
      </c>
      <c r="O56" t="str">
        <f t="shared" ca="1" si="13"/>
        <v>Fd4</v>
      </c>
      <c r="P56" t="str">
        <f t="shared" ca="1" si="13"/>
        <v>Jh5</v>
      </c>
      <c r="Q56" t="str">
        <f t="shared" ca="1" si="13"/>
        <v>Ut7</v>
      </c>
      <c r="R56" t="str">
        <f t="shared" ca="1" si="13"/>
        <v>Mv5</v>
      </c>
      <c r="S56" t="str">
        <f t="shared" ca="1" si="13"/>
        <v>Zj9</v>
      </c>
      <c r="T56" t="str">
        <f t="shared" ca="1" si="13"/>
        <v>Ve9</v>
      </c>
      <c r="U56" t="str">
        <f t="shared" ca="1" si="13"/>
        <v>Cw2</v>
      </c>
      <c r="V56" t="str">
        <f t="shared" ca="1" si="13"/>
        <v>An9</v>
      </c>
      <c r="W56" t="str">
        <f t="shared" ca="1" si="13"/>
        <v>Ou5</v>
      </c>
      <c r="X56" t="str">
        <f t="shared" ca="1" si="13"/>
        <v>Up3</v>
      </c>
      <c r="Y56" t="str">
        <f t="shared" ca="1" si="13"/>
        <v>Ln8</v>
      </c>
      <c r="Z56" t="str">
        <f t="shared" ca="1" si="13"/>
        <v>Sd5</v>
      </c>
      <c r="AA56" t="str">
        <f t="shared" ca="1" si="13"/>
        <v>Fm2</v>
      </c>
      <c r="AB56" t="str">
        <f t="shared" ca="1" si="11"/>
        <v>Pt5</v>
      </c>
      <c r="AC56" t="str">
        <f t="shared" ca="1" si="11"/>
        <v>Ru8</v>
      </c>
      <c r="AD56" t="str">
        <f t="shared" ca="1" si="11"/>
        <v>Wp8</v>
      </c>
      <c r="AE56" t="str">
        <f t="shared" ca="1" si="8"/>
        <v>Yw9</v>
      </c>
      <c r="AF56" t="str">
        <f t="shared" ca="1" si="8"/>
        <v>Nf0</v>
      </c>
      <c r="AG56" t="str">
        <f t="shared" ca="1" si="8"/>
        <v>Oe9</v>
      </c>
      <c r="AH56" t="str">
        <f t="shared" ca="1" si="8"/>
        <v>Xx8</v>
      </c>
      <c r="AI56" t="str">
        <f t="shared" ca="1" si="8"/>
        <v>Cj4</v>
      </c>
      <c r="AJ56" t="str">
        <f t="shared" ca="1" si="8"/>
        <v>Kp6</v>
      </c>
      <c r="AK56" t="str">
        <f t="shared" ca="1" si="12"/>
        <v>Ty5</v>
      </c>
      <c r="AL56" t="str">
        <f t="shared" ca="1" si="12"/>
        <v>Wz3</v>
      </c>
      <c r="AM56" t="str">
        <f t="shared" ca="1" si="12"/>
        <v>Dw9</v>
      </c>
      <c r="AN56" t="str">
        <f t="shared" ca="1" si="12"/>
        <v>Im7</v>
      </c>
      <c r="AO56" t="str">
        <f t="shared" ca="1" si="12"/>
        <v>Ki6</v>
      </c>
      <c r="AP56" t="str">
        <f t="shared" ca="1" si="12"/>
        <v>Zj8</v>
      </c>
      <c r="AQ56" t="str">
        <f t="shared" ca="1" si="12"/>
        <v>Ec7</v>
      </c>
      <c r="AR56" t="str">
        <f t="shared" ca="1" si="12"/>
        <v>As2</v>
      </c>
      <c r="AS56" t="str">
        <f t="shared" ca="1" si="12"/>
        <v>Py0</v>
      </c>
      <c r="AT56" t="str">
        <f t="shared" ca="1" si="12"/>
        <v>Gl4</v>
      </c>
      <c r="AU56" t="str">
        <f t="shared" ca="1" si="12"/>
        <v>Pg1</v>
      </c>
      <c r="AV56" t="str">
        <f t="shared" ca="1" si="12"/>
        <v>Is9</v>
      </c>
      <c r="AW56" t="str">
        <f t="shared" ca="1" si="12"/>
        <v>Io8</v>
      </c>
      <c r="AX56" t="str">
        <f t="shared" ca="1" si="12"/>
        <v>Br6</v>
      </c>
      <c r="AY56" t="str">
        <f t="shared" ca="1" si="12"/>
        <v>Zf0</v>
      </c>
      <c r="AZ56" t="str">
        <f t="shared" ca="1" si="12"/>
        <v>Rk3</v>
      </c>
    </row>
    <row r="57" spans="11:52" x14ac:dyDescent="0.55000000000000004">
      <c r="K57">
        <v>55</v>
      </c>
      <c r="L57" t="str">
        <f t="shared" ca="1" si="13"/>
        <v>Ty7</v>
      </c>
      <c r="M57" t="str">
        <f t="shared" ca="1" si="13"/>
        <v>Sq7</v>
      </c>
      <c r="N57" t="str">
        <f t="shared" ca="1" si="13"/>
        <v>Tv9</v>
      </c>
      <c r="O57" t="str">
        <f t="shared" ca="1" si="13"/>
        <v>Ms3</v>
      </c>
      <c r="P57" t="str">
        <f t="shared" ca="1" si="13"/>
        <v>Rp5</v>
      </c>
      <c r="Q57" t="str">
        <f t="shared" ca="1" si="13"/>
        <v>Bm3</v>
      </c>
      <c r="R57" t="str">
        <f t="shared" ca="1" si="13"/>
        <v>Ws2</v>
      </c>
      <c r="S57" t="str">
        <f t="shared" ca="1" si="13"/>
        <v>Ko6</v>
      </c>
      <c r="T57" t="str">
        <f t="shared" ca="1" si="13"/>
        <v>Dd1</v>
      </c>
      <c r="U57" t="str">
        <f t="shared" ca="1" si="13"/>
        <v>Cp7</v>
      </c>
      <c r="V57" t="str">
        <f t="shared" ca="1" si="13"/>
        <v>Hq5</v>
      </c>
      <c r="W57" t="str">
        <f t="shared" ca="1" si="13"/>
        <v>Gw7</v>
      </c>
      <c r="X57" t="str">
        <f t="shared" ca="1" si="13"/>
        <v>Pc8</v>
      </c>
      <c r="Y57" t="str">
        <f t="shared" ca="1" si="13"/>
        <v>Ny3</v>
      </c>
      <c r="Z57" t="str">
        <f t="shared" ca="1" si="13"/>
        <v>Ry1</v>
      </c>
      <c r="AA57" t="str">
        <f t="shared" ca="1" si="13"/>
        <v>Tj8</v>
      </c>
      <c r="AB57" t="str">
        <f t="shared" ca="1" si="11"/>
        <v>Dw0</v>
      </c>
      <c r="AC57" t="str">
        <f t="shared" ca="1" si="11"/>
        <v>Ug0</v>
      </c>
      <c r="AD57" t="str">
        <f t="shared" ca="1" si="11"/>
        <v>Br3</v>
      </c>
      <c r="AE57" t="str">
        <f t="shared" ca="1" si="8"/>
        <v>It6</v>
      </c>
      <c r="AF57" t="str">
        <f t="shared" ca="1" si="8"/>
        <v>Dx0</v>
      </c>
      <c r="AG57" t="str">
        <f t="shared" ca="1" si="8"/>
        <v>Tp5</v>
      </c>
      <c r="AH57" t="str">
        <f t="shared" ca="1" si="8"/>
        <v>Vj0</v>
      </c>
      <c r="AI57" t="str">
        <f t="shared" ca="1" si="8"/>
        <v>Gy7</v>
      </c>
      <c r="AJ57" t="str">
        <f t="shared" ca="1" si="8"/>
        <v>Hy9</v>
      </c>
      <c r="AK57" t="str">
        <f t="shared" ca="1" si="12"/>
        <v>Wm7</v>
      </c>
      <c r="AL57" t="str">
        <f t="shared" ca="1" si="12"/>
        <v>Ai3</v>
      </c>
      <c r="AM57" t="str">
        <f t="shared" ca="1" si="12"/>
        <v>Yp9</v>
      </c>
      <c r="AN57" t="str">
        <f t="shared" ca="1" si="12"/>
        <v>Fc8</v>
      </c>
      <c r="AO57" t="str">
        <f t="shared" ca="1" si="12"/>
        <v>Oc5</v>
      </c>
      <c r="AP57" t="str">
        <f t="shared" ca="1" si="12"/>
        <v>Th8</v>
      </c>
      <c r="AQ57" t="str">
        <f t="shared" ca="1" si="12"/>
        <v>Ps5</v>
      </c>
      <c r="AR57" t="str">
        <f t="shared" ca="1" si="12"/>
        <v>Cz7</v>
      </c>
      <c r="AS57" t="str">
        <f t="shared" ca="1" si="12"/>
        <v>Vm9</v>
      </c>
      <c r="AT57" t="str">
        <f t="shared" ca="1" si="12"/>
        <v>Sa3</v>
      </c>
      <c r="AU57" t="str">
        <f t="shared" ca="1" si="12"/>
        <v>Dz8</v>
      </c>
      <c r="AV57" t="str">
        <f t="shared" ca="1" si="12"/>
        <v>Ti8</v>
      </c>
      <c r="AW57" t="str">
        <f t="shared" ca="1" si="12"/>
        <v>Gz7</v>
      </c>
      <c r="AX57" t="str">
        <f t="shared" ca="1" si="12"/>
        <v>Uw7</v>
      </c>
      <c r="AY57" t="str">
        <f t="shared" ca="1" si="12"/>
        <v>Fj0</v>
      </c>
      <c r="AZ57" t="str">
        <f t="shared" ca="1" si="12"/>
        <v>Kb3</v>
      </c>
    </row>
    <row r="58" spans="11:52" x14ac:dyDescent="0.55000000000000004">
      <c r="K58">
        <v>56</v>
      </c>
      <c r="L58" t="str">
        <f t="shared" ca="1" si="13"/>
        <v>Zx3</v>
      </c>
      <c r="M58" t="str">
        <f t="shared" ca="1" si="13"/>
        <v>Fm7</v>
      </c>
      <c r="N58" t="str">
        <f t="shared" ca="1" si="13"/>
        <v>Ds5</v>
      </c>
      <c r="O58" t="str">
        <f t="shared" ca="1" si="13"/>
        <v>Bk9</v>
      </c>
      <c r="P58" t="str">
        <f t="shared" ca="1" si="13"/>
        <v>Zl5</v>
      </c>
      <c r="Q58" t="str">
        <f t="shared" ca="1" si="13"/>
        <v>Vy0</v>
      </c>
      <c r="R58" t="str">
        <f t="shared" ca="1" si="13"/>
        <v>Xk5</v>
      </c>
      <c r="S58" t="str">
        <f t="shared" ca="1" si="13"/>
        <v>Iw9</v>
      </c>
      <c r="T58" t="str">
        <f t="shared" ca="1" si="13"/>
        <v>Dp4</v>
      </c>
      <c r="U58" t="str">
        <f t="shared" ca="1" si="13"/>
        <v>Pm9</v>
      </c>
      <c r="V58" t="str">
        <f t="shared" ca="1" si="13"/>
        <v>Xx5</v>
      </c>
      <c r="W58" t="str">
        <f t="shared" ca="1" si="13"/>
        <v>Av3</v>
      </c>
      <c r="X58" t="str">
        <f t="shared" ca="1" si="13"/>
        <v>Vo2</v>
      </c>
      <c r="Y58" t="str">
        <f t="shared" ca="1" si="13"/>
        <v>Rn4</v>
      </c>
      <c r="Z58" t="str">
        <f t="shared" ca="1" si="13"/>
        <v>Kh4</v>
      </c>
      <c r="AA58" t="str">
        <f t="shared" ca="1" si="13"/>
        <v>Xv5</v>
      </c>
      <c r="AB58" t="str">
        <f t="shared" ca="1" si="11"/>
        <v>Af3</v>
      </c>
      <c r="AC58" t="str">
        <f t="shared" ca="1" si="11"/>
        <v>Qg5</v>
      </c>
      <c r="AD58" t="str">
        <f t="shared" ca="1" si="11"/>
        <v>Jd6</v>
      </c>
      <c r="AE58" t="str">
        <f t="shared" ca="1" si="8"/>
        <v>Ek5</v>
      </c>
      <c r="AF58" t="str">
        <f t="shared" ca="1" si="8"/>
        <v>If7</v>
      </c>
      <c r="AG58" t="str">
        <f t="shared" ca="1" si="8"/>
        <v>Qq9</v>
      </c>
      <c r="AH58" t="str">
        <f t="shared" ca="1" si="8"/>
        <v>Ae8</v>
      </c>
      <c r="AI58" t="str">
        <f t="shared" ca="1" si="8"/>
        <v>Lj3</v>
      </c>
      <c r="AJ58" t="str">
        <f t="shared" ca="1" si="8"/>
        <v>Kf7</v>
      </c>
      <c r="AK58" t="str">
        <f t="shared" ca="1" si="12"/>
        <v>Um7</v>
      </c>
      <c r="AL58" t="str">
        <f t="shared" ca="1" si="12"/>
        <v>As6</v>
      </c>
      <c r="AM58" t="str">
        <f t="shared" ca="1" si="12"/>
        <v>Re7</v>
      </c>
      <c r="AN58" t="str">
        <f t="shared" ca="1" si="12"/>
        <v>Dv5</v>
      </c>
      <c r="AO58" t="str">
        <f t="shared" ca="1" si="12"/>
        <v>Re7</v>
      </c>
      <c r="AP58" t="str">
        <f t="shared" ca="1" si="12"/>
        <v>Cx2</v>
      </c>
      <c r="AQ58" t="str">
        <f t="shared" ca="1" si="12"/>
        <v>Ci0</v>
      </c>
      <c r="AR58" t="str">
        <f t="shared" ca="1" si="12"/>
        <v>Ky0</v>
      </c>
      <c r="AS58" t="str">
        <f t="shared" ca="1" si="12"/>
        <v>Tq3</v>
      </c>
      <c r="AT58" t="str">
        <f t="shared" ca="1" si="12"/>
        <v>Ah1</v>
      </c>
      <c r="AU58" t="str">
        <f t="shared" ca="1" si="12"/>
        <v>Ei7</v>
      </c>
      <c r="AV58" t="str">
        <f t="shared" ca="1" si="12"/>
        <v>Hq1</v>
      </c>
      <c r="AW58" t="str">
        <f t="shared" ca="1" si="12"/>
        <v>Ns1</v>
      </c>
      <c r="AX58" t="str">
        <f t="shared" ca="1" si="12"/>
        <v>Rn5</v>
      </c>
      <c r="AY58" t="str">
        <f t="shared" ca="1" si="12"/>
        <v>Mi8</v>
      </c>
      <c r="AZ58" t="str">
        <f t="shared" ca="1" si="12"/>
        <v>Nv2</v>
      </c>
    </row>
    <row r="59" spans="11:52" x14ac:dyDescent="0.55000000000000004">
      <c r="K59">
        <v>57</v>
      </c>
      <c r="L59" t="str">
        <f t="shared" ca="1" si="13"/>
        <v>Fb4</v>
      </c>
      <c r="M59" t="str">
        <f t="shared" ca="1" si="13"/>
        <v>Bd6</v>
      </c>
      <c r="N59" t="str">
        <f t="shared" ca="1" si="13"/>
        <v>Uh0</v>
      </c>
      <c r="O59" t="str">
        <f t="shared" ca="1" si="13"/>
        <v>Hw1</v>
      </c>
      <c r="P59" t="str">
        <f t="shared" ca="1" si="13"/>
        <v>Hj5</v>
      </c>
      <c r="Q59" t="str">
        <f t="shared" ca="1" si="13"/>
        <v>At5</v>
      </c>
      <c r="R59" t="str">
        <f t="shared" ca="1" si="13"/>
        <v>Gr3</v>
      </c>
      <c r="S59" t="str">
        <f t="shared" ca="1" si="13"/>
        <v>Oa2</v>
      </c>
      <c r="T59" t="str">
        <f t="shared" ca="1" si="13"/>
        <v>Az2</v>
      </c>
      <c r="U59" t="str">
        <f t="shared" ca="1" si="13"/>
        <v>Qj1</v>
      </c>
      <c r="V59" t="str">
        <f t="shared" ca="1" si="13"/>
        <v>Kq5</v>
      </c>
      <c r="W59" t="str">
        <f t="shared" ca="1" si="13"/>
        <v>Tc6</v>
      </c>
      <c r="X59" t="str">
        <f t="shared" ca="1" si="13"/>
        <v>Nl5</v>
      </c>
      <c r="Y59" t="str">
        <f t="shared" ca="1" si="13"/>
        <v>Mg9</v>
      </c>
      <c r="Z59" t="str">
        <f t="shared" ca="1" si="13"/>
        <v>Aa6</v>
      </c>
      <c r="AA59" t="str">
        <f t="shared" ca="1" si="13"/>
        <v>Qz7</v>
      </c>
      <c r="AB59" t="str">
        <f t="shared" ca="1" si="11"/>
        <v>Ng6</v>
      </c>
      <c r="AC59" t="str">
        <f t="shared" ca="1" si="11"/>
        <v>Wa2</v>
      </c>
      <c r="AD59" t="str">
        <f t="shared" ca="1" si="11"/>
        <v>Hv8</v>
      </c>
      <c r="AE59" t="str">
        <f t="shared" ca="1" si="8"/>
        <v>Ri0</v>
      </c>
      <c r="AF59" t="str">
        <f t="shared" ca="1" si="8"/>
        <v>Ro2</v>
      </c>
      <c r="AG59" t="str">
        <f t="shared" ca="1" si="8"/>
        <v>Ms6</v>
      </c>
      <c r="AH59" t="str">
        <f t="shared" ca="1" si="8"/>
        <v>Yd5</v>
      </c>
      <c r="AI59" t="str">
        <f t="shared" ca="1" si="8"/>
        <v>Ae8</v>
      </c>
      <c r="AJ59" t="str">
        <f t="shared" ca="1" si="8"/>
        <v>Qj2</v>
      </c>
      <c r="AK59" t="str">
        <f t="shared" ca="1" si="12"/>
        <v>Wg7</v>
      </c>
      <c r="AL59" t="str">
        <f t="shared" ca="1" si="12"/>
        <v>Yb9</v>
      </c>
      <c r="AM59" t="str">
        <f t="shared" ca="1" si="12"/>
        <v>Ba0</v>
      </c>
      <c r="AN59" t="str">
        <f t="shared" ca="1" si="12"/>
        <v>Po5</v>
      </c>
      <c r="AO59" t="str">
        <f t="shared" ca="1" si="12"/>
        <v>Nx9</v>
      </c>
      <c r="AP59" t="str">
        <f t="shared" ca="1" si="12"/>
        <v>Xk9</v>
      </c>
      <c r="AQ59" t="str">
        <f t="shared" ca="1" si="12"/>
        <v>Zx0</v>
      </c>
      <c r="AR59" t="str">
        <f t="shared" ca="1" si="12"/>
        <v>Kj6</v>
      </c>
      <c r="AS59" t="str">
        <f t="shared" ca="1" si="12"/>
        <v>Zx2</v>
      </c>
      <c r="AT59" t="str">
        <f t="shared" ca="1" si="12"/>
        <v>Mu8</v>
      </c>
      <c r="AU59" t="str">
        <f t="shared" ca="1" si="12"/>
        <v>Ws1</v>
      </c>
      <c r="AV59" t="str">
        <f t="shared" ca="1" si="12"/>
        <v>Oj1</v>
      </c>
      <c r="AW59" t="str">
        <f t="shared" ca="1" si="12"/>
        <v>Mb4</v>
      </c>
      <c r="AX59" t="str">
        <f t="shared" ca="1" si="12"/>
        <v>Im5</v>
      </c>
      <c r="AY59" t="str">
        <f t="shared" ca="1" si="12"/>
        <v>Hn9</v>
      </c>
      <c r="AZ59" t="str">
        <f t="shared" ca="1" si="12"/>
        <v>Wz5</v>
      </c>
    </row>
    <row r="60" spans="11:52" x14ac:dyDescent="0.55000000000000004">
      <c r="K60">
        <v>58</v>
      </c>
      <c r="L60" t="str">
        <f t="shared" ca="1" si="13"/>
        <v>Ok9</v>
      </c>
      <c r="M60" t="str">
        <f t="shared" ca="1" si="13"/>
        <v>Cg9</v>
      </c>
      <c r="N60" t="str">
        <f t="shared" ca="1" si="13"/>
        <v>Ua1</v>
      </c>
      <c r="O60" t="str">
        <f t="shared" ca="1" si="13"/>
        <v>Ou8</v>
      </c>
      <c r="P60" t="str">
        <f t="shared" ca="1" si="13"/>
        <v>Vn3</v>
      </c>
      <c r="Q60" t="str">
        <f t="shared" ca="1" si="13"/>
        <v>Rh9</v>
      </c>
      <c r="R60" t="str">
        <f t="shared" ca="1" si="13"/>
        <v>Mm8</v>
      </c>
      <c r="S60" t="str">
        <f t="shared" ca="1" si="13"/>
        <v>Sg0</v>
      </c>
      <c r="T60" t="str">
        <f t="shared" ca="1" si="13"/>
        <v>Km5</v>
      </c>
      <c r="U60" t="str">
        <f t="shared" ca="1" si="13"/>
        <v>Oi0</v>
      </c>
      <c r="V60" t="str">
        <f t="shared" ca="1" si="13"/>
        <v>Mw1</v>
      </c>
      <c r="W60" t="str">
        <f t="shared" ca="1" si="13"/>
        <v>Jz0</v>
      </c>
      <c r="X60" t="str">
        <f t="shared" ca="1" si="13"/>
        <v>Fs3</v>
      </c>
      <c r="Y60" t="str">
        <f t="shared" ca="1" si="13"/>
        <v>Yv7</v>
      </c>
      <c r="Z60" t="str">
        <f t="shared" ca="1" si="13"/>
        <v>Xq9</v>
      </c>
      <c r="AA60" t="str">
        <f t="shared" ca="1" si="13"/>
        <v>Yk0</v>
      </c>
      <c r="AB60" t="str">
        <f t="shared" ca="1" si="11"/>
        <v>Bx4</v>
      </c>
      <c r="AC60" t="str">
        <f t="shared" ca="1" si="11"/>
        <v>Yi5</v>
      </c>
      <c r="AD60" t="str">
        <f t="shared" ca="1" si="11"/>
        <v>Tw8</v>
      </c>
      <c r="AE60" t="str">
        <f t="shared" ca="1" si="8"/>
        <v>Gh8</v>
      </c>
      <c r="AF60" t="str">
        <f t="shared" ca="1" si="8"/>
        <v>Ka0</v>
      </c>
      <c r="AG60" t="str">
        <f t="shared" ca="1" si="8"/>
        <v>Et4</v>
      </c>
      <c r="AH60" t="str">
        <f t="shared" ca="1" si="8"/>
        <v>Xa0</v>
      </c>
      <c r="AI60" t="str">
        <f t="shared" ca="1" si="8"/>
        <v>Pz8</v>
      </c>
      <c r="AJ60" t="str">
        <f t="shared" ca="1" si="8"/>
        <v>Ja4</v>
      </c>
      <c r="AK60" t="str">
        <f t="shared" ca="1" si="8"/>
        <v>Ud3</v>
      </c>
      <c r="AL60" t="str">
        <f t="shared" ca="1" si="8"/>
        <v>Cw1</v>
      </c>
      <c r="AM60" t="str">
        <f t="shared" ca="1" si="8"/>
        <v>Un0</v>
      </c>
      <c r="AN60" t="str">
        <f t="shared" ca="1" si="8"/>
        <v>Fd8</v>
      </c>
      <c r="AO60" t="str">
        <f t="shared" ca="1" si="8"/>
        <v>Jn9</v>
      </c>
      <c r="AP60" t="str">
        <f t="shared" ca="1" si="8"/>
        <v>Lg6</v>
      </c>
      <c r="AQ60" t="str">
        <f t="shared" ca="1" si="12"/>
        <v>Do5</v>
      </c>
      <c r="AR60" t="str">
        <f t="shared" ca="1" si="12"/>
        <v>Ea7</v>
      </c>
      <c r="AS60" t="str">
        <f t="shared" ca="1" si="12"/>
        <v>En4</v>
      </c>
      <c r="AT60" t="str">
        <f t="shared" ca="1" si="12"/>
        <v>Vy5</v>
      </c>
      <c r="AU60" t="str">
        <f t="shared" ca="1" si="12"/>
        <v>Rb8</v>
      </c>
      <c r="AV60" t="str">
        <f t="shared" ca="1" si="12"/>
        <v>Kk9</v>
      </c>
      <c r="AW60" t="str">
        <f t="shared" ca="1" si="12"/>
        <v>Xi5</v>
      </c>
      <c r="AX60" t="str">
        <f t="shared" ca="1" si="12"/>
        <v>Ww2</v>
      </c>
      <c r="AY60" t="str">
        <f t="shared" ca="1" si="12"/>
        <v>Ep9</v>
      </c>
      <c r="AZ60" t="str">
        <f t="shared" ca="1" si="12"/>
        <v>Ln2</v>
      </c>
    </row>
    <row r="61" spans="11:52" x14ac:dyDescent="0.55000000000000004">
      <c r="K61">
        <v>59</v>
      </c>
      <c r="L61" t="str">
        <f t="shared" ca="1" si="13"/>
        <v>Hd2</v>
      </c>
      <c r="M61" t="str">
        <f t="shared" ca="1" si="13"/>
        <v>Ug6</v>
      </c>
      <c r="N61" t="str">
        <f t="shared" ca="1" si="13"/>
        <v>Ic9</v>
      </c>
      <c r="O61" t="str">
        <f t="shared" ca="1" si="13"/>
        <v>Oy3</v>
      </c>
      <c r="P61" t="str">
        <f t="shared" ca="1" si="13"/>
        <v>Sl9</v>
      </c>
      <c r="Q61" t="str">
        <f t="shared" ca="1" si="13"/>
        <v>Bu9</v>
      </c>
      <c r="R61" t="str">
        <f t="shared" ca="1" si="13"/>
        <v>Rq9</v>
      </c>
      <c r="S61" t="str">
        <f t="shared" ca="1" si="13"/>
        <v>Qx1</v>
      </c>
      <c r="T61" t="str">
        <f t="shared" ca="1" si="13"/>
        <v>Wr8</v>
      </c>
      <c r="U61" t="str">
        <f t="shared" ca="1" si="13"/>
        <v>Mv4</v>
      </c>
      <c r="V61" t="str">
        <f t="shared" ca="1" si="13"/>
        <v>Zr5</v>
      </c>
      <c r="W61" t="str">
        <f t="shared" ca="1" si="13"/>
        <v>Te5</v>
      </c>
      <c r="X61" t="str">
        <f t="shared" ca="1" si="13"/>
        <v>Oz7</v>
      </c>
      <c r="Y61" t="str">
        <f t="shared" ca="1" si="13"/>
        <v>Ss3</v>
      </c>
      <c r="Z61" t="str">
        <f t="shared" ca="1" si="13"/>
        <v>Ao1</v>
      </c>
      <c r="AA61" t="str">
        <f t="shared" ca="1" si="13"/>
        <v>Mi6</v>
      </c>
      <c r="AB61" t="str">
        <f t="shared" ca="1" si="11"/>
        <v>Fx0</v>
      </c>
      <c r="AC61" t="str">
        <f t="shared" ca="1" si="11"/>
        <v>Es6</v>
      </c>
      <c r="AD61" t="str">
        <f t="shared" ca="1" si="11"/>
        <v>Qg8</v>
      </c>
      <c r="AE61" t="str">
        <f t="shared" ca="1" si="11"/>
        <v>Im2</v>
      </c>
      <c r="AF61" t="str">
        <f t="shared" ca="1" si="11"/>
        <v>Nt7</v>
      </c>
      <c r="AG61" t="str">
        <f t="shared" ca="1" si="11"/>
        <v>Pr1</v>
      </c>
      <c r="AH61" t="str">
        <f t="shared" ca="1" si="11"/>
        <v>Cj3</v>
      </c>
      <c r="AI61" t="str">
        <f t="shared" ca="1" si="11"/>
        <v>Of0</v>
      </c>
      <c r="AJ61" t="str">
        <f t="shared" ca="1" si="11"/>
        <v>Ay3</v>
      </c>
      <c r="AK61" t="str">
        <f t="shared" ca="1" si="11"/>
        <v>Wk3</v>
      </c>
      <c r="AL61" t="str">
        <f t="shared" ca="1" si="11"/>
        <v>Oa7</v>
      </c>
      <c r="AM61" t="str">
        <f t="shared" ca="1" si="11"/>
        <v>Kf4</v>
      </c>
      <c r="AN61" t="str">
        <f t="shared" ca="1" si="11"/>
        <v>Cn5</v>
      </c>
      <c r="AO61" t="str">
        <f t="shared" ca="1" si="11"/>
        <v>Le0</v>
      </c>
      <c r="AP61" t="str">
        <f t="shared" ca="1" si="11"/>
        <v>Zw8</v>
      </c>
      <c r="AQ61" t="str">
        <f t="shared" ca="1" si="12"/>
        <v>Bf5</v>
      </c>
      <c r="AR61" t="str">
        <f t="shared" ca="1" si="12"/>
        <v>Ql5</v>
      </c>
      <c r="AS61" t="str">
        <f t="shared" ca="1" si="12"/>
        <v>Tn9</v>
      </c>
      <c r="AT61" t="str">
        <f t="shared" ca="1" si="12"/>
        <v>Sg2</v>
      </c>
      <c r="AU61" t="str">
        <f t="shared" ca="1" si="12"/>
        <v>Cl4</v>
      </c>
      <c r="AV61" t="str">
        <f t="shared" ca="1" si="12"/>
        <v>Ll3</v>
      </c>
      <c r="AW61" t="str">
        <f t="shared" ca="1" si="12"/>
        <v>Ov0</v>
      </c>
      <c r="AX61" t="str">
        <f t="shared" ca="1" si="12"/>
        <v>Qe0</v>
      </c>
      <c r="AY61" t="str">
        <f t="shared" ca="1" si="12"/>
        <v>Xa9</v>
      </c>
      <c r="AZ61" t="str">
        <f t="shared" ca="1" si="12"/>
        <v>Yx3</v>
      </c>
    </row>
    <row r="62" spans="11:52" x14ac:dyDescent="0.55000000000000004">
      <c r="K62">
        <v>60</v>
      </c>
      <c r="L62" t="str">
        <f t="shared" ca="1" si="13"/>
        <v>Jn4</v>
      </c>
      <c r="M62" t="str">
        <f t="shared" ca="1" si="13"/>
        <v>Wr9</v>
      </c>
      <c r="N62" t="str">
        <f t="shared" ca="1" si="13"/>
        <v>Yd1</v>
      </c>
      <c r="O62" t="str">
        <f t="shared" ca="1" si="13"/>
        <v>Xb8</v>
      </c>
      <c r="P62" t="str">
        <f t="shared" ca="1" si="13"/>
        <v>Ae8</v>
      </c>
      <c r="Q62" t="str">
        <f t="shared" ca="1" si="13"/>
        <v>Ea7</v>
      </c>
      <c r="R62" t="str">
        <f t="shared" ca="1" si="13"/>
        <v>Qv7</v>
      </c>
      <c r="S62" t="str">
        <f t="shared" ca="1" si="13"/>
        <v>Nz5</v>
      </c>
      <c r="T62" t="str">
        <f t="shared" ca="1" si="13"/>
        <v>Un6</v>
      </c>
      <c r="U62" t="str">
        <f t="shared" ca="1" si="13"/>
        <v>Tc4</v>
      </c>
      <c r="V62" t="str">
        <f t="shared" ca="1" si="13"/>
        <v>Rq5</v>
      </c>
      <c r="W62" t="str">
        <f t="shared" ca="1" si="13"/>
        <v>Cv7</v>
      </c>
      <c r="X62" t="str">
        <f t="shared" ca="1" si="13"/>
        <v>Hn5</v>
      </c>
      <c r="Y62" t="str">
        <f t="shared" ca="1" si="13"/>
        <v>Jg7</v>
      </c>
      <c r="Z62" t="str">
        <f t="shared" ca="1" si="13"/>
        <v>Kh1</v>
      </c>
      <c r="AA62" t="str">
        <f t="shared" ca="1" si="13"/>
        <v>Wo0</v>
      </c>
      <c r="AB62" t="str">
        <f t="shared" ca="1" si="11"/>
        <v>Kt7</v>
      </c>
      <c r="AC62" t="str">
        <f t="shared" ca="1" si="11"/>
        <v>Yi1</v>
      </c>
      <c r="AD62" t="str">
        <f t="shared" ca="1" si="11"/>
        <v>Dc5</v>
      </c>
      <c r="AE62" t="str">
        <f t="shared" ca="1" si="11"/>
        <v>Bo0</v>
      </c>
      <c r="AF62" t="str">
        <f t="shared" ca="1" si="11"/>
        <v>Hz9</v>
      </c>
      <c r="AG62" t="str">
        <f t="shared" ca="1" si="11"/>
        <v>Wx4</v>
      </c>
      <c r="AH62" t="str">
        <f t="shared" ca="1" si="11"/>
        <v>Qw8</v>
      </c>
      <c r="AI62" t="str">
        <f t="shared" ca="1" si="11"/>
        <v>Vv5</v>
      </c>
      <c r="AJ62" t="str">
        <f t="shared" ca="1" si="11"/>
        <v>Qg5</v>
      </c>
      <c r="AK62" t="str">
        <f t="shared" ca="1" si="11"/>
        <v>Lc1</v>
      </c>
      <c r="AL62" t="str">
        <f t="shared" ca="1" si="11"/>
        <v>Pn5</v>
      </c>
      <c r="AM62" t="str">
        <f t="shared" ca="1" si="11"/>
        <v>Ru0</v>
      </c>
      <c r="AN62" t="str">
        <f t="shared" ca="1" si="11"/>
        <v>Pa5</v>
      </c>
      <c r="AO62" t="str">
        <f t="shared" ca="1" si="11"/>
        <v>Tp5</v>
      </c>
      <c r="AP62" t="str">
        <f t="shared" ca="1" si="11"/>
        <v>Ac2</v>
      </c>
      <c r="AQ62" t="str">
        <f t="shared" ca="1" si="12"/>
        <v>Fo5</v>
      </c>
      <c r="AR62" t="str">
        <f t="shared" ca="1" si="12"/>
        <v>St6</v>
      </c>
      <c r="AS62" t="str">
        <f t="shared" ca="1" si="12"/>
        <v>Eh8</v>
      </c>
      <c r="AT62" t="str">
        <f t="shared" ca="1" si="12"/>
        <v>At0</v>
      </c>
      <c r="AU62" t="str">
        <f t="shared" ca="1" si="12"/>
        <v>Fu6</v>
      </c>
      <c r="AV62" t="str">
        <f t="shared" ca="1" si="12"/>
        <v>Bs1</v>
      </c>
      <c r="AW62" t="str">
        <f t="shared" ca="1" si="12"/>
        <v>At4</v>
      </c>
      <c r="AX62" t="str">
        <f t="shared" ca="1" si="12"/>
        <v>Vy9</v>
      </c>
      <c r="AY62" t="str">
        <f t="shared" ca="1" si="12"/>
        <v>Ck2</v>
      </c>
      <c r="AZ62" t="str">
        <f t="shared" ca="1" si="12"/>
        <v>Un4</v>
      </c>
    </row>
    <row r="63" spans="11:52" x14ac:dyDescent="0.55000000000000004">
      <c r="K63">
        <v>61</v>
      </c>
      <c r="L63" t="str">
        <f t="shared" ca="1" si="13"/>
        <v>Fo8</v>
      </c>
      <c r="M63" t="str">
        <f t="shared" ca="1" si="13"/>
        <v>Hn2</v>
      </c>
      <c r="N63" t="str">
        <f t="shared" ca="1" si="13"/>
        <v>Hy9</v>
      </c>
      <c r="O63" t="str">
        <f t="shared" ca="1" si="13"/>
        <v>Yf5</v>
      </c>
      <c r="P63" t="str">
        <f t="shared" ca="1" si="13"/>
        <v>Uv3</v>
      </c>
      <c r="Q63" t="str">
        <f t="shared" ca="1" si="13"/>
        <v>Lf2</v>
      </c>
      <c r="R63" t="str">
        <f t="shared" ca="1" si="13"/>
        <v>Yh6</v>
      </c>
      <c r="S63" t="str">
        <f t="shared" ca="1" si="13"/>
        <v>Kj3</v>
      </c>
      <c r="T63" t="str">
        <f t="shared" ca="1" si="13"/>
        <v>Oc0</v>
      </c>
      <c r="U63" t="str">
        <f t="shared" ca="1" si="13"/>
        <v>Nc7</v>
      </c>
      <c r="V63" t="str">
        <f t="shared" ca="1" si="13"/>
        <v>Ow4</v>
      </c>
      <c r="W63" t="str">
        <f t="shared" ca="1" si="13"/>
        <v>Ca0</v>
      </c>
      <c r="X63" t="str">
        <f t="shared" ca="1" si="13"/>
        <v>Rh7</v>
      </c>
      <c r="Y63" t="str">
        <f t="shared" ca="1" si="13"/>
        <v>Tx2</v>
      </c>
      <c r="Z63" t="str">
        <f t="shared" ca="1" si="13"/>
        <v>Im8</v>
      </c>
      <c r="AA63" t="str">
        <f t="shared" ca="1" si="13"/>
        <v>Sr6</v>
      </c>
      <c r="AB63" t="str">
        <f t="shared" ca="1" si="11"/>
        <v>Jm7</v>
      </c>
      <c r="AC63" t="str">
        <f t="shared" ca="1" si="11"/>
        <v>In7</v>
      </c>
      <c r="AD63" t="str">
        <f t="shared" ca="1" si="11"/>
        <v>Ho0</v>
      </c>
      <c r="AE63" t="str">
        <f t="shared" ca="1" si="11"/>
        <v>Fy9</v>
      </c>
      <c r="AF63" t="str">
        <f t="shared" ca="1" si="11"/>
        <v>En7</v>
      </c>
      <c r="AG63" t="str">
        <f t="shared" ca="1" si="11"/>
        <v>Od8</v>
      </c>
      <c r="AH63" t="str">
        <f t="shared" ca="1" si="11"/>
        <v>Fv8</v>
      </c>
      <c r="AI63" t="str">
        <f t="shared" ca="1" si="11"/>
        <v>Yd4</v>
      </c>
      <c r="AJ63" t="str">
        <f t="shared" ca="1" si="11"/>
        <v>Nk2</v>
      </c>
      <c r="AK63" t="str">
        <f t="shared" ca="1" si="11"/>
        <v>Pi0</v>
      </c>
      <c r="AL63" t="str">
        <f t="shared" ca="1" si="11"/>
        <v>Yh8</v>
      </c>
      <c r="AM63" t="str">
        <f t="shared" ca="1" si="11"/>
        <v>Xd0</v>
      </c>
      <c r="AN63" t="str">
        <f t="shared" ca="1" si="11"/>
        <v>Jn5</v>
      </c>
      <c r="AO63" t="str">
        <f t="shared" ca="1" si="11"/>
        <v>Ev6</v>
      </c>
      <c r="AP63" t="str">
        <f t="shared" ca="1" si="11"/>
        <v>Nl0</v>
      </c>
      <c r="AQ63" t="str">
        <f t="shared" ca="1" si="12"/>
        <v>Wf5</v>
      </c>
      <c r="AR63" t="str">
        <f t="shared" ca="1" si="12"/>
        <v>Sk6</v>
      </c>
      <c r="AS63" t="str">
        <f t="shared" ca="1" si="12"/>
        <v>Tk4</v>
      </c>
      <c r="AT63" t="str">
        <f t="shared" ca="1" si="12"/>
        <v>Rk8</v>
      </c>
      <c r="AU63" t="str">
        <f t="shared" ca="1" si="12"/>
        <v>Fa9</v>
      </c>
      <c r="AV63" t="str">
        <f t="shared" ca="1" si="12"/>
        <v>Cw5</v>
      </c>
      <c r="AW63" t="str">
        <f t="shared" ca="1" si="12"/>
        <v>Jc0</v>
      </c>
      <c r="AX63" t="str">
        <f t="shared" ca="1" si="12"/>
        <v>Iq2</v>
      </c>
      <c r="AY63" t="str">
        <f t="shared" ca="1" si="12"/>
        <v>Sr4</v>
      </c>
      <c r="AZ63" t="str">
        <f t="shared" ca="1" si="12"/>
        <v>Nj8</v>
      </c>
    </row>
    <row r="64" spans="11:52" x14ac:dyDescent="0.55000000000000004">
      <c r="K64">
        <v>62</v>
      </c>
      <c r="L64" t="str">
        <f t="shared" ca="1" si="13"/>
        <v>Ni1</v>
      </c>
      <c r="M64" t="str">
        <f t="shared" ca="1" si="13"/>
        <v>Om6</v>
      </c>
      <c r="N64" t="str">
        <f t="shared" ca="1" si="13"/>
        <v>Gn8</v>
      </c>
      <c r="O64" t="str">
        <f t="shared" ca="1" si="13"/>
        <v>Yf3</v>
      </c>
      <c r="P64" t="str">
        <f t="shared" ca="1" si="13"/>
        <v>Eq7</v>
      </c>
      <c r="Q64" t="str">
        <f t="shared" ca="1" si="13"/>
        <v>Of3</v>
      </c>
      <c r="R64" t="str">
        <f t="shared" ca="1" si="13"/>
        <v>Zv8</v>
      </c>
      <c r="S64" t="str">
        <f t="shared" ca="1" si="13"/>
        <v>Ee8</v>
      </c>
      <c r="T64" t="str">
        <f t="shared" ca="1" si="13"/>
        <v>Rn1</v>
      </c>
      <c r="U64" t="str">
        <f t="shared" ca="1" si="13"/>
        <v>Wd3</v>
      </c>
      <c r="V64" t="str">
        <f t="shared" ca="1" si="13"/>
        <v>Fl2</v>
      </c>
      <c r="W64" t="str">
        <f t="shared" ca="1" si="13"/>
        <v>Sd6</v>
      </c>
      <c r="X64" t="str">
        <f t="shared" ca="1" si="13"/>
        <v>So8</v>
      </c>
      <c r="Y64" t="str">
        <f t="shared" ca="1" si="13"/>
        <v>Vy7</v>
      </c>
      <c r="Z64" t="str">
        <f t="shared" ca="1" si="13"/>
        <v>Ut4</v>
      </c>
      <c r="AA64" t="str">
        <f t="shared" ca="1" si="13"/>
        <v>Qn3</v>
      </c>
      <c r="AB64" t="str">
        <f t="shared" ca="1" si="11"/>
        <v>Yd6</v>
      </c>
      <c r="AC64" t="str">
        <f t="shared" ca="1" si="11"/>
        <v>He1</v>
      </c>
      <c r="AD64" t="str">
        <f t="shared" ca="1" si="11"/>
        <v>Me0</v>
      </c>
      <c r="AE64" t="str">
        <f t="shared" ca="1" si="11"/>
        <v>Gb2</v>
      </c>
      <c r="AF64" t="str">
        <f t="shared" ca="1" si="11"/>
        <v>Vz9</v>
      </c>
      <c r="AG64" t="str">
        <f t="shared" ca="1" si="11"/>
        <v>Kh3</v>
      </c>
      <c r="AH64" t="str">
        <f t="shared" ca="1" si="11"/>
        <v>Di7</v>
      </c>
      <c r="AI64" t="str">
        <f t="shared" ca="1" si="11"/>
        <v>Jm1</v>
      </c>
      <c r="AJ64" t="str">
        <f t="shared" ca="1" si="11"/>
        <v>Nj7</v>
      </c>
      <c r="AK64" t="str">
        <f t="shared" ca="1" si="11"/>
        <v>Yn1</v>
      </c>
      <c r="AL64" t="str">
        <f t="shared" ca="1" si="11"/>
        <v>Rf0</v>
      </c>
      <c r="AM64" t="str">
        <f t="shared" ca="1" si="11"/>
        <v>Xa6</v>
      </c>
      <c r="AN64" t="str">
        <f t="shared" ca="1" si="11"/>
        <v>Ym4</v>
      </c>
      <c r="AO64" t="str">
        <f t="shared" ca="1" si="11"/>
        <v>Kk6</v>
      </c>
      <c r="AP64" t="str">
        <f t="shared" ca="1" si="11"/>
        <v>Lz7</v>
      </c>
      <c r="AQ64" t="str">
        <f t="shared" ca="1" si="12"/>
        <v>Ug4</v>
      </c>
      <c r="AR64" t="str">
        <f t="shared" ca="1" si="12"/>
        <v>Iq3</v>
      </c>
      <c r="AS64" t="str">
        <f t="shared" ca="1" si="12"/>
        <v>Ca9</v>
      </c>
      <c r="AT64" t="str">
        <f t="shared" ca="1" si="12"/>
        <v>Hl8</v>
      </c>
      <c r="AU64" t="str">
        <f t="shared" ca="1" si="12"/>
        <v>Do7</v>
      </c>
      <c r="AV64" t="str">
        <f t="shared" ca="1" si="12"/>
        <v>St5</v>
      </c>
      <c r="AW64" t="str">
        <f t="shared" ca="1" si="12"/>
        <v>Rq1</v>
      </c>
      <c r="AX64" t="str">
        <f t="shared" ca="1" si="12"/>
        <v>Qp8</v>
      </c>
      <c r="AY64" t="str">
        <f t="shared" ca="1" si="12"/>
        <v>Kd5</v>
      </c>
      <c r="AZ64" t="str">
        <f t="shared" ca="1" si="12"/>
        <v>Bu8</v>
      </c>
    </row>
    <row r="65" spans="11:52" x14ac:dyDescent="0.55000000000000004">
      <c r="K65">
        <v>63</v>
      </c>
      <c r="L65" t="str">
        <f t="shared" ca="1" si="13"/>
        <v>Ea5</v>
      </c>
      <c r="M65" t="str">
        <f t="shared" ca="1" si="13"/>
        <v>Bl7</v>
      </c>
      <c r="N65" t="str">
        <f t="shared" ca="1" si="13"/>
        <v>Fb1</v>
      </c>
      <c r="O65" t="str">
        <f t="shared" ca="1" si="13"/>
        <v>Fk8</v>
      </c>
      <c r="P65" t="str">
        <f t="shared" ca="1" si="13"/>
        <v>Ck6</v>
      </c>
      <c r="Q65" t="str">
        <f t="shared" ca="1" si="13"/>
        <v>Ri2</v>
      </c>
      <c r="R65" t="str">
        <f t="shared" ca="1" si="13"/>
        <v>Ok0</v>
      </c>
      <c r="S65" t="str">
        <f t="shared" ca="1" si="13"/>
        <v>Es7</v>
      </c>
      <c r="T65" t="str">
        <f t="shared" ca="1" si="13"/>
        <v>Rl2</v>
      </c>
      <c r="U65" t="str">
        <f t="shared" ca="1" si="13"/>
        <v>Sz1</v>
      </c>
      <c r="V65" t="str">
        <f t="shared" ca="1" si="13"/>
        <v>Nm2</v>
      </c>
      <c r="W65" t="str">
        <f t="shared" ca="1" si="13"/>
        <v>Lq3</v>
      </c>
      <c r="X65" t="str">
        <f t="shared" ca="1" si="13"/>
        <v>Sy5</v>
      </c>
      <c r="Y65" t="str">
        <f t="shared" ca="1" si="13"/>
        <v>Ti2</v>
      </c>
      <c r="Z65" t="str">
        <f t="shared" ca="1" si="13"/>
        <v>Tx8</v>
      </c>
      <c r="AA65" t="str">
        <f t="shared" ca="1" si="13"/>
        <v>Sy0</v>
      </c>
      <c r="AB65" t="str">
        <f t="shared" ca="1" si="11"/>
        <v>Dp0</v>
      </c>
      <c r="AC65" t="str">
        <f t="shared" ca="1" si="11"/>
        <v>Nw1</v>
      </c>
      <c r="AD65" t="str">
        <f t="shared" ca="1" si="11"/>
        <v>Ok3</v>
      </c>
      <c r="AE65" t="str">
        <f t="shared" ca="1" si="11"/>
        <v>Yp8</v>
      </c>
      <c r="AF65" t="str">
        <f t="shared" ca="1" si="11"/>
        <v>Er9</v>
      </c>
      <c r="AG65" t="str">
        <f t="shared" ca="1" si="11"/>
        <v>So0</v>
      </c>
      <c r="AH65" t="str">
        <f t="shared" ca="1" si="11"/>
        <v>Ja3</v>
      </c>
      <c r="AI65" t="str">
        <f t="shared" ca="1" si="11"/>
        <v>Ij2</v>
      </c>
      <c r="AJ65" t="str">
        <f t="shared" ca="1" si="11"/>
        <v>Ux2</v>
      </c>
      <c r="AK65" t="str">
        <f t="shared" ca="1" si="11"/>
        <v>Wx3</v>
      </c>
      <c r="AL65" t="str">
        <f t="shared" ca="1" si="11"/>
        <v>Sa6</v>
      </c>
      <c r="AM65" t="str">
        <f t="shared" ca="1" si="11"/>
        <v>Tr0</v>
      </c>
      <c r="AN65" t="str">
        <f t="shared" ca="1" si="11"/>
        <v>Vm9</v>
      </c>
      <c r="AO65" t="str">
        <f t="shared" ca="1" si="11"/>
        <v>Nv2</v>
      </c>
      <c r="AP65" t="str">
        <f t="shared" ca="1" si="11"/>
        <v>Tm6</v>
      </c>
      <c r="AQ65" t="str">
        <f t="shared" ca="1" si="12"/>
        <v>Fk3</v>
      </c>
      <c r="AR65" t="str">
        <f t="shared" ca="1" si="12"/>
        <v>Of6</v>
      </c>
      <c r="AS65" t="str">
        <f t="shared" ca="1" si="12"/>
        <v>Ln4</v>
      </c>
      <c r="AT65" t="str">
        <f t="shared" ca="1" si="12"/>
        <v>Dh4</v>
      </c>
      <c r="AU65" t="str">
        <f t="shared" ca="1" si="12"/>
        <v>Yb8</v>
      </c>
      <c r="AV65" t="str">
        <f t="shared" ca="1" si="12"/>
        <v>Kb8</v>
      </c>
      <c r="AW65" t="str">
        <f t="shared" ca="1" si="12"/>
        <v>Ze0</v>
      </c>
      <c r="AX65" t="str">
        <f t="shared" ca="1" si="12"/>
        <v>Wa6</v>
      </c>
      <c r="AY65" t="str">
        <f t="shared" ca="1" si="12"/>
        <v>Tt7</v>
      </c>
      <c r="AZ65" t="str">
        <f t="shared" ca="1" si="12"/>
        <v>Ef8</v>
      </c>
    </row>
    <row r="66" spans="11:52" x14ac:dyDescent="0.55000000000000004">
      <c r="K66">
        <v>64</v>
      </c>
      <c r="L66" t="str">
        <f t="shared" ca="1" si="13"/>
        <v>Iv4</v>
      </c>
      <c r="M66" t="str">
        <f t="shared" ca="1" si="13"/>
        <v>Xt9</v>
      </c>
      <c r="N66" t="str">
        <f t="shared" ca="1" si="13"/>
        <v>Is9</v>
      </c>
      <c r="O66" t="str">
        <f t="shared" ca="1" si="13"/>
        <v>Sn2</v>
      </c>
      <c r="P66" t="str">
        <f t="shared" ca="1" si="13"/>
        <v>Vf7</v>
      </c>
      <c r="Q66" t="str">
        <f t="shared" ca="1" si="13"/>
        <v>Ji8</v>
      </c>
      <c r="R66" t="str">
        <f t="shared" ca="1" si="13"/>
        <v>Tc0</v>
      </c>
      <c r="S66" t="str">
        <f t="shared" ca="1" si="13"/>
        <v>Lb3</v>
      </c>
      <c r="T66" t="str">
        <f t="shared" ca="1" si="13"/>
        <v>Ma4</v>
      </c>
      <c r="U66" t="str">
        <f t="shared" ca="1" si="13"/>
        <v>Xj4</v>
      </c>
      <c r="V66" t="str">
        <f t="shared" ca="1" si="13"/>
        <v>Pr9</v>
      </c>
      <c r="W66" t="str">
        <f t="shared" ca="1" si="13"/>
        <v>Sd6</v>
      </c>
      <c r="X66" t="str">
        <f t="shared" ca="1" si="13"/>
        <v>Eh5</v>
      </c>
      <c r="Y66" t="str">
        <f t="shared" ca="1" si="13"/>
        <v>Wc5</v>
      </c>
      <c r="Z66" t="str">
        <f t="shared" ca="1" si="13"/>
        <v>Mw6</v>
      </c>
      <c r="AA66" t="str">
        <f t="shared" ca="1" si="13"/>
        <v>Ca2</v>
      </c>
      <c r="AB66" t="str">
        <f t="shared" ca="1" si="11"/>
        <v>Xg0</v>
      </c>
      <c r="AC66" t="str">
        <f t="shared" ca="1" si="11"/>
        <v>Vt5</v>
      </c>
      <c r="AD66" t="str">
        <f t="shared" ca="1" si="11"/>
        <v>Lr9</v>
      </c>
      <c r="AE66" t="str">
        <f t="shared" ca="1" si="11"/>
        <v>Ov5</v>
      </c>
      <c r="AF66" t="str">
        <f t="shared" ca="1" si="11"/>
        <v>Xa2</v>
      </c>
      <c r="AG66" t="str">
        <f t="shared" ca="1" si="11"/>
        <v>Kg6</v>
      </c>
      <c r="AH66" t="str">
        <f t="shared" ca="1" si="11"/>
        <v>Pl9</v>
      </c>
      <c r="AI66" t="str">
        <f t="shared" ca="1" si="11"/>
        <v>Vn9</v>
      </c>
      <c r="AJ66" t="str">
        <f t="shared" ca="1" si="11"/>
        <v>De8</v>
      </c>
      <c r="AK66" t="str">
        <f t="shared" ca="1" si="11"/>
        <v>Nu6</v>
      </c>
      <c r="AL66" t="str">
        <f t="shared" ca="1" si="11"/>
        <v>Mp0</v>
      </c>
      <c r="AM66" t="str">
        <f t="shared" ca="1" si="11"/>
        <v>Eu8</v>
      </c>
      <c r="AN66" t="str">
        <f t="shared" ca="1" si="11"/>
        <v>Wf2</v>
      </c>
      <c r="AO66" t="str">
        <f t="shared" ca="1" si="11"/>
        <v>Tv9</v>
      </c>
      <c r="AP66" t="str">
        <f t="shared" ca="1" si="11"/>
        <v>Ow2</v>
      </c>
      <c r="AQ66" t="str">
        <f t="shared" ca="1" si="12"/>
        <v>Ca1</v>
      </c>
      <c r="AR66" t="str">
        <f t="shared" ca="1" si="12"/>
        <v>Hx5</v>
      </c>
      <c r="AS66" t="str">
        <f t="shared" ca="1" si="12"/>
        <v>Za8</v>
      </c>
      <c r="AT66" t="str">
        <f t="shared" ca="1" si="12"/>
        <v>Bv4</v>
      </c>
      <c r="AU66" t="str">
        <f t="shared" ca="1" si="12"/>
        <v>Wm1</v>
      </c>
      <c r="AV66" t="str">
        <f t="shared" ca="1" si="12"/>
        <v>Yk4</v>
      </c>
      <c r="AW66" t="str">
        <f t="shared" ca="1" si="12"/>
        <v>Gl3</v>
      </c>
      <c r="AX66" t="str">
        <f t="shared" ca="1" si="12"/>
        <v>Yc8</v>
      </c>
      <c r="AY66" t="str">
        <f t="shared" ca="1" si="12"/>
        <v>Dd4</v>
      </c>
      <c r="AZ66" t="str">
        <f t="shared" ca="1" si="12"/>
        <v>Di4</v>
      </c>
    </row>
    <row r="67" spans="11:52" x14ac:dyDescent="0.55000000000000004">
      <c r="K67">
        <v>65</v>
      </c>
      <c r="L67" t="str">
        <f t="shared" ca="1" si="13"/>
        <v>Mh3</v>
      </c>
      <c r="M67" t="str">
        <f t="shared" ca="1" si="13"/>
        <v>Ed2</v>
      </c>
      <c r="N67" t="str">
        <f t="shared" ca="1" si="13"/>
        <v>Re1</v>
      </c>
      <c r="O67" t="str">
        <f t="shared" ca="1" si="13"/>
        <v>Gr7</v>
      </c>
      <c r="P67" t="str">
        <f t="shared" ca="1" si="13"/>
        <v>Al2</v>
      </c>
      <c r="Q67" t="str">
        <f t="shared" ca="1" si="13"/>
        <v>Ae1</v>
      </c>
      <c r="R67" t="str">
        <f t="shared" ca="1" si="13"/>
        <v>St3</v>
      </c>
      <c r="S67" t="str">
        <f t="shared" ca="1" si="13"/>
        <v>Gv0</v>
      </c>
      <c r="T67" t="str">
        <f t="shared" ca="1" si="13"/>
        <v>Ms8</v>
      </c>
      <c r="U67" t="str">
        <f t="shared" ca="1" si="13"/>
        <v>Wf1</v>
      </c>
      <c r="V67" t="str">
        <f t="shared" ca="1" si="13"/>
        <v>Vx5</v>
      </c>
      <c r="W67" t="str">
        <f t="shared" ca="1" si="13"/>
        <v>Mc9</v>
      </c>
      <c r="X67" t="str">
        <f t="shared" ca="1" si="13"/>
        <v>Sl5</v>
      </c>
      <c r="Y67" t="str">
        <f t="shared" ca="1" si="13"/>
        <v>On4</v>
      </c>
      <c r="Z67" t="str">
        <f t="shared" ca="1" si="13"/>
        <v>Kp9</v>
      </c>
      <c r="AA67" t="str">
        <f t="shared" ref="AA67:AP101" ca="1" si="14">_xlfn.TEXTJOIN("", TRUE, CHAR(RANDBETWEEN(65, 90)))&amp;_xlfn.TEXTJOIN("", TRUE, CHAR(RANDBETWEEN(97, 122)))&amp;_xlfn.TEXTJOIN("", TRUE, CHAR(RANDBETWEEN(48, 57)))</f>
        <v>Nk9</v>
      </c>
      <c r="AB67" t="str">
        <f t="shared" ca="1" si="14"/>
        <v>Ru9</v>
      </c>
      <c r="AC67" t="str">
        <f t="shared" ca="1" si="14"/>
        <v>Ms5</v>
      </c>
      <c r="AD67" t="str">
        <f t="shared" ca="1" si="14"/>
        <v>Wf1</v>
      </c>
      <c r="AE67" t="str">
        <f t="shared" ca="1" si="11"/>
        <v>Io1</v>
      </c>
      <c r="AF67" t="str">
        <f t="shared" ca="1" si="11"/>
        <v>Bd9</v>
      </c>
      <c r="AG67" t="str">
        <f t="shared" ca="1" si="11"/>
        <v>Uc5</v>
      </c>
      <c r="AH67" t="str">
        <f t="shared" ca="1" si="11"/>
        <v>Wg6</v>
      </c>
      <c r="AI67" t="str">
        <f t="shared" ca="1" si="11"/>
        <v>Vl2</v>
      </c>
      <c r="AJ67" t="str">
        <f t="shared" ca="1" si="11"/>
        <v>Na5</v>
      </c>
      <c r="AK67" t="str">
        <f t="shared" ca="1" si="11"/>
        <v>Ne5</v>
      </c>
      <c r="AL67" t="str">
        <f t="shared" ca="1" si="11"/>
        <v>Yk1</v>
      </c>
      <c r="AM67" t="str">
        <f t="shared" ca="1" si="11"/>
        <v>Ni8</v>
      </c>
      <c r="AN67" t="str">
        <f t="shared" ca="1" si="11"/>
        <v>It1</v>
      </c>
      <c r="AO67" t="str">
        <f t="shared" ca="1" si="11"/>
        <v>Gt9</v>
      </c>
      <c r="AP67" t="str">
        <f t="shared" ca="1" si="11"/>
        <v>Ce0</v>
      </c>
      <c r="AQ67" t="str">
        <f t="shared" ca="1" si="12"/>
        <v>Sr8</v>
      </c>
      <c r="AR67" t="str">
        <f t="shared" ca="1" si="12"/>
        <v>Ud6</v>
      </c>
      <c r="AS67" t="str">
        <f t="shared" ca="1" si="12"/>
        <v>Ut6</v>
      </c>
      <c r="AT67" t="str">
        <f t="shared" ca="1" si="12"/>
        <v>Cp1</v>
      </c>
      <c r="AU67" t="str">
        <f t="shared" ca="1" si="12"/>
        <v>Va8</v>
      </c>
      <c r="AV67" t="str">
        <f t="shared" ca="1" si="12"/>
        <v>Rm8</v>
      </c>
      <c r="AW67" t="str">
        <f t="shared" ca="1" si="12"/>
        <v>Ve2</v>
      </c>
      <c r="AX67" t="str">
        <f t="shared" ca="1" si="12"/>
        <v>Tv1</v>
      </c>
      <c r="AY67" t="str">
        <f t="shared" ca="1" si="12"/>
        <v>Cq8</v>
      </c>
      <c r="AZ67" t="str">
        <f t="shared" ca="1" si="12"/>
        <v>Ot4</v>
      </c>
    </row>
    <row r="68" spans="11:52" x14ac:dyDescent="0.55000000000000004">
      <c r="K68">
        <v>66</v>
      </c>
      <c r="L68" t="str">
        <f t="shared" ref="L68:AA101" ca="1" si="15">_xlfn.TEXTJOIN("", TRUE, CHAR(RANDBETWEEN(65, 90)))&amp;_xlfn.TEXTJOIN("", TRUE, CHAR(RANDBETWEEN(97, 122)))&amp;_xlfn.TEXTJOIN("", TRUE, CHAR(RANDBETWEEN(48, 57)))</f>
        <v>Be1</v>
      </c>
      <c r="M68" t="str">
        <f t="shared" ca="1" si="15"/>
        <v>Ex5</v>
      </c>
      <c r="N68" t="str">
        <f t="shared" ca="1" si="15"/>
        <v>Sj7</v>
      </c>
      <c r="O68" t="str">
        <f t="shared" ca="1" si="15"/>
        <v>Ts4</v>
      </c>
      <c r="P68" t="str">
        <f t="shared" ca="1" si="15"/>
        <v>Ub0</v>
      </c>
      <c r="Q68" t="str">
        <f t="shared" ca="1" si="15"/>
        <v>Lo5</v>
      </c>
      <c r="R68" t="str">
        <f t="shared" ca="1" si="15"/>
        <v>Tn0</v>
      </c>
      <c r="S68" t="str">
        <f t="shared" ca="1" si="15"/>
        <v>Aq0</v>
      </c>
      <c r="T68" t="str">
        <f t="shared" ca="1" si="15"/>
        <v>Rm6</v>
      </c>
      <c r="U68" t="str">
        <f t="shared" ca="1" si="15"/>
        <v>Qu8</v>
      </c>
      <c r="V68" t="str">
        <f t="shared" ca="1" si="15"/>
        <v>Ri6</v>
      </c>
      <c r="W68" t="str">
        <f t="shared" ca="1" si="15"/>
        <v>Ek7</v>
      </c>
      <c r="X68" t="str">
        <f t="shared" ca="1" si="15"/>
        <v>Gb0</v>
      </c>
      <c r="Y68" t="str">
        <f t="shared" ca="1" si="15"/>
        <v>Ma9</v>
      </c>
      <c r="Z68" t="str">
        <f t="shared" ca="1" si="15"/>
        <v>Ci1</v>
      </c>
      <c r="AA68" t="str">
        <f t="shared" ca="1" si="15"/>
        <v>Us9</v>
      </c>
      <c r="AB68" t="str">
        <f t="shared" ca="1" si="14"/>
        <v>Sk0</v>
      </c>
      <c r="AC68" t="str">
        <f t="shared" ca="1" si="14"/>
        <v>Pa1</v>
      </c>
      <c r="AD68" t="str">
        <f t="shared" ca="1" si="14"/>
        <v>Hp8</v>
      </c>
      <c r="AE68" t="str">
        <f t="shared" ca="1" si="11"/>
        <v>Lp9</v>
      </c>
      <c r="AF68" t="str">
        <f t="shared" ca="1" si="11"/>
        <v>Lo2</v>
      </c>
      <c r="AG68" t="str">
        <f t="shared" ca="1" si="11"/>
        <v>Qp2</v>
      </c>
      <c r="AH68" t="str">
        <f t="shared" ca="1" si="11"/>
        <v>Ws2</v>
      </c>
      <c r="AI68" t="str">
        <f t="shared" ca="1" si="11"/>
        <v>Og8</v>
      </c>
      <c r="AJ68" t="str">
        <f t="shared" ca="1" si="11"/>
        <v>Od1</v>
      </c>
      <c r="AK68" t="str">
        <f t="shared" ca="1" si="11"/>
        <v>Ve5</v>
      </c>
      <c r="AL68" t="str">
        <f t="shared" ca="1" si="11"/>
        <v>Az5</v>
      </c>
      <c r="AM68" t="str">
        <f t="shared" ca="1" si="11"/>
        <v>Qm6</v>
      </c>
      <c r="AN68" t="str">
        <f t="shared" ca="1" si="11"/>
        <v>Vt8</v>
      </c>
      <c r="AO68" t="str">
        <f t="shared" ca="1" si="11"/>
        <v>Um4</v>
      </c>
      <c r="AP68" t="str">
        <f t="shared" ca="1" si="11"/>
        <v>Jc6</v>
      </c>
      <c r="AQ68" t="str">
        <f t="shared" ca="1" si="12"/>
        <v>Qg5</v>
      </c>
      <c r="AR68" t="str">
        <f t="shared" ca="1" si="12"/>
        <v>At2</v>
      </c>
      <c r="AS68" t="str">
        <f t="shared" ca="1" si="12"/>
        <v>Gj6</v>
      </c>
      <c r="AT68" t="str">
        <f t="shared" ca="1" si="12"/>
        <v>Wf6</v>
      </c>
      <c r="AU68" t="str">
        <f t="shared" ca="1" si="12"/>
        <v>Bi7</v>
      </c>
      <c r="AV68" t="str">
        <f t="shared" ca="1" si="12"/>
        <v>Pt9</v>
      </c>
      <c r="AW68" t="str">
        <f t="shared" ca="1" si="12"/>
        <v>Om1</v>
      </c>
      <c r="AX68" t="str">
        <f t="shared" ca="1" si="12"/>
        <v>Ho7</v>
      </c>
      <c r="AY68" t="str">
        <f t="shared" ca="1" si="12"/>
        <v>Zx9</v>
      </c>
      <c r="AZ68" t="str">
        <f t="shared" ca="1" si="12"/>
        <v>Pr1</v>
      </c>
    </row>
    <row r="69" spans="11:52" x14ac:dyDescent="0.55000000000000004">
      <c r="K69">
        <v>67</v>
      </c>
      <c r="L69" t="str">
        <f t="shared" ca="1" si="15"/>
        <v>Ak2</v>
      </c>
      <c r="M69" t="str">
        <f t="shared" ca="1" si="15"/>
        <v>Ld6</v>
      </c>
      <c r="N69" t="str">
        <f t="shared" ca="1" si="15"/>
        <v>Tx2</v>
      </c>
      <c r="O69" t="str">
        <f t="shared" ca="1" si="15"/>
        <v>Cc1</v>
      </c>
      <c r="P69" t="str">
        <f t="shared" ca="1" si="15"/>
        <v>Ci3</v>
      </c>
      <c r="Q69" t="str">
        <f t="shared" ca="1" si="15"/>
        <v>Og1</v>
      </c>
      <c r="R69" t="str">
        <f t="shared" ca="1" si="15"/>
        <v>Yr3</v>
      </c>
      <c r="S69" t="str">
        <f t="shared" ca="1" si="15"/>
        <v>Vl1</v>
      </c>
      <c r="T69" t="str">
        <f t="shared" ca="1" si="15"/>
        <v>Xd7</v>
      </c>
      <c r="U69" t="str">
        <f t="shared" ca="1" si="15"/>
        <v>Kh3</v>
      </c>
      <c r="V69" t="str">
        <f t="shared" ca="1" si="15"/>
        <v>Fr3</v>
      </c>
      <c r="W69" t="str">
        <f t="shared" ca="1" si="15"/>
        <v>Zs3</v>
      </c>
      <c r="X69" t="str">
        <f t="shared" ca="1" si="15"/>
        <v>So0</v>
      </c>
      <c r="Y69" t="str">
        <f t="shared" ca="1" si="15"/>
        <v>Tg3</v>
      </c>
      <c r="Z69" t="str">
        <f t="shared" ca="1" si="15"/>
        <v>Ev4</v>
      </c>
      <c r="AA69" t="str">
        <f t="shared" ca="1" si="15"/>
        <v>Fn8</v>
      </c>
      <c r="AB69" t="str">
        <f t="shared" ca="1" si="14"/>
        <v>Pf7</v>
      </c>
      <c r="AC69" t="str">
        <f t="shared" ca="1" si="14"/>
        <v>Ja5</v>
      </c>
      <c r="AD69" t="str">
        <f t="shared" ca="1" si="14"/>
        <v>Xv6</v>
      </c>
      <c r="AE69" t="str">
        <f t="shared" ca="1" si="11"/>
        <v>Mn7</v>
      </c>
      <c r="AF69" t="str">
        <f t="shared" ca="1" si="11"/>
        <v>Nw3</v>
      </c>
      <c r="AG69" t="str">
        <f t="shared" ca="1" si="11"/>
        <v>Oj6</v>
      </c>
      <c r="AH69" t="str">
        <f t="shared" ca="1" si="11"/>
        <v>Tk6</v>
      </c>
      <c r="AI69" t="str">
        <f t="shared" ca="1" si="11"/>
        <v>As1</v>
      </c>
      <c r="AJ69" t="str">
        <f t="shared" ca="1" si="11"/>
        <v>Is1</v>
      </c>
      <c r="AK69" t="str">
        <f t="shared" ca="1" si="11"/>
        <v>Lr9</v>
      </c>
      <c r="AL69" t="str">
        <f t="shared" ca="1" si="11"/>
        <v>Sh3</v>
      </c>
      <c r="AM69" t="str">
        <f t="shared" ca="1" si="11"/>
        <v>Wc1</v>
      </c>
      <c r="AN69" t="str">
        <f t="shared" ca="1" si="11"/>
        <v>Ue8</v>
      </c>
      <c r="AO69" t="str">
        <f t="shared" ca="1" si="11"/>
        <v>Ni4</v>
      </c>
      <c r="AP69" t="str">
        <f t="shared" ca="1" si="11"/>
        <v>Nd0</v>
      </c>
      <c r="AQ69" t="str">
        <f t="shared" ca="1" si="12"/>
        <v>Lo3</v>
      </c>
      <c r="AR69" t="str">
        <f t="shared" ca="1" si="12"/>
        <v>Pr5</v>
      </c>
      <c r="AS69" t="str">
        <f t="shared" ca="1" si="12"/>
        <v>Hc9</v>
      </c>
      <c r="AT69" t="str">
        <f t="shared" ca="1" si="12"/>
        <v>Mv9</v>
      </c>
      <c r="AU69" t="str">
        <f t="shared" ca="1" si="12"/>
        <v>Ye6</v>
      </c>
      <c r="AV69" t="str">
        <f t="shared" ca="1" si="12"/>
        <v>Fd3</v>
      </c>
      <c r="AW69" t="str">
        <f t="shared" ca="1" si="12"/>
        <v>Ss6</v>
      </c>
      <c r="AX69" t="str">
        <f t="shared" ca="1" si="12"/>
        <v>Nv8</v>
      </c>
      <c r="AY69" t="str">
        <f t="shared" ca="1" si="12"/>
        <v>Hx7</v>
      </c>
      <c r="AZ69" t="str">
        <f t="shared" ca="1" si="12"/>
        <v>Lo8</v>
      </c>
    </row>
    <row r="70" spans="11:52" x14ac:dyDescent="0.55000000000000004">
      <c r="K70">
        <v>68</v>
      </c>
      <c r="L70" t="str">
        <f t="shared" ca="1" si="15"/>
        <v>Vx9</v>
      </c>
      <c r="M70" t="str">
        <f t="shared" ca="1" si="15"/>
        <v>Ix3</v>
      </c>
      <c r="N70" t="str">
        <f t="shared" ca="1" si="15"/>
        <v>Kq5</v>
      </c>
      <c r="O70" t="str">
        <f t="shared" ca="1" si="15"/>
        <v>Lf8</v>
      </c>
      <c r="P70" t="str">
        <f t="shared" ca="1" si="15"/>
        <v>Yz7</v>
      </c>
      <c r="Q70" t="str">
        <f t="shared" ca="1" si="15"/>
        <v>Ih6</v>
      </c>
      <c r="R70" t="str">
        <f t="shared" ca="1" si="15"/>
        <v>Vo1</v>
      </c>
      <c r="S70" t="str">
        <f t="shared" ca="1" si="15"/>
        <v>Ss0</v>
      </c>
      <c r="T70" t="str">
        <f t="shared" ca="1" si="15"/>
        <v>Jc3</v>
      </c>
      <c r="U70" t="str">
        <f t="shared" ca="1" si="15"/>
        <v>Ul0</v>
      </c>
      <c r="V70" t="str">
        <f t="shared" ca="1" si="15"/>
        <v>Dt1</v>
      </c>
      <c r="W70" t="str">
        <f t="shared" ca="1" si="15"/>
        <v>Zo2</v>
      </c>
      <c r="X70" t="str">
        <f t="shared" ca="1" si="15"/>
        <v>Sl2</v>
      </c>
      <c r="Y70" t="str">
        <f t="shared" ca="1" si="15"/>
        <v>Oi0</v>
      </c>
      <c r="Z70" t="str">
        <f t="shared" ca="1" si="15"/>
        <v>Bd4</v>
      </c>
      <c r="AA70" t="str">
        <f t="shared" ca="1" si="15"/>
        <v>Ro9</v>
      </c>
      <c r="AB70" t="str">
        <f t="shared" ca="1" si="14"/>
        <v>Qe4</v>
      </c>
      <c r="AC70" t="str">
        <f t="shared" ca="1" si="14"/>
        <v>Af1</v>
      </c>
      <c r="AD70" t="str">
        <f t="shared" ca="1" si="14"/>
        <v>Pz3</v>
      </c>
      <c r="AE70" t="str">
        <f t="shared" ca="1" si="11"/>
        <v>Ag2</v>
      </c>
      <c r="AF70" t="str">
        <f t="shared" ca="1" si="11"/>
        <v>Ql0</v>
      </c>
      <c r="AG70" t="str">
        <f t="shared" ca="1" si="11"/>
        <v>Un9</v>
      </c>
      <c r="AH70" t="str">
        <f t="shared" ca="1" si="11"/>
        <v>He0</v>
      </c>
      <c r="AI70" t="str">
        <f t="shared" ca="1" si="11"/>
        <v>Ak6</v>
      </c>
      <c r="AJ70" t="str">
        <f t="shared" ca="1" si="11"/>
        <v>Ad7</v>
      </c>
      <c r="AK70" t="str">
        <f t="shared" ca="1" si="11"/>
        <v>Dt6</v>
      </c>
      <c r="AL70" t="str">
        <f t="shared" ca="1" si="11"/>
        <v>Ew8</v>
      </c>
      <c r="AM70" t="str">
        <f t="shared" ca="1" si="11"/>
        <v>Gf1</v>
      </c>
      <c r="AN70" t="str">
        <f t="shared" ca="1" si="11"/>
        <v>Qx9</v>
      </c>
      <c r="AO70" t="str">
        <f t="shared" ca="1" si="11"/>
        <v>De8</v>
      </c>
      <c r="AP70" t="str">
        <f t="shared" ca="1" si="11"/>
        <v>Ns7</v>
      </c>
      <c r="AQ70" t="str">
        <f t="shared" ca="1" si="12"/>
        <v>Ym4</v>
      </c>
      <c r="AR70" t="str">
        <f t="shared" ca="1" si="12"/>
        <v>We3</v>
      </c>
      <c r="AS70" t="str">
        <f t="shared" ca="1" si="12"/>
        <v>Gn4</v>
      </c>
      <c r="AT70" t="str">
        <f t="shared" ca="1" si="12"/>
        <v>Np4</v>
      </c>
      <c r="AU70" t="str">
        <f t="shared" ca="1" si="12"/>
        <v>Jk3</v>
      </c>
      <c r="AV70" t="str">
        <f t="shared" ca="1" si="12"/>
        <v>Xg2</v>
      </c>
      <c r="AW70" t="str">
        <f t="shared" ca="1" si="12"/>
        <v>Zj6</v>
      </c>
      <c r="AX70" t="str">
        <f t="shared" ca="1" si="12"/>
        <v>Zk8</v>
      </c>
      <c r="AY70" t="str">
        <f t="shared" ca="1" si="12"/>
        <v>En2</v>
      </c>
      <c r="AZ70" t="str">
        <f t="shared" ca="1" si="12"/>
        <v>Ao6</v>
      </c>
    </row>
    <row r="71" spans="11:52" x14ac:dyDescent="0.55000000000000004">
      <c r="K71">
        <v>69</v>
      </c>
      <c r="L71" t="str">
        <f t="shared" ca="1" si="15"/>
        <v>Pw6</v>
      </c>
      <c r="M71" t="str">
        <f t="shared" ca="1" si="15"/>
        <v>Qu0</v>
      </c>
      <c r="N71" t="str">
        <f t="shared" ca="1" si="15"/>
        <v>Kv4</v>
      </c>
      <c r="O71" t="str">
        <f t="shared" ca="1" si="15"/>
        <v>Dv2</v>
      </c>
      <c r="P71" t="str">
        <f t="shared" ca="1" si="15"/>
        <v>Ty6</v>
      </c>
      <c r="Q71" t="str">
        <f t="shared" ca="1" si="15"/>
        <v>Fj9</v>
      </c>
      <c r="R71" t="str">
        <f t="shared" ca="1" si="15"/>
        <v>Bx4</v>
      </c>
      <c r="S71" t="str">
        <f t="shared" ca="1" si="15"/>
        <v>Qh1</v>
      </c>
      <c r="T71" t="str">
        <f t="shared" ca="1" si="15"/>
        <v>Kz9</v>
      </c>
      <c r="U71" t="str">
        <f t="shared" ca="1" si="15"/>
        <v>Hf1</v>
      </c>
      <c r="V71" t="str">
        <f t="shared" ca="1" si="15"/>
        <v>Dn3</v>
      </c>
      <c r="W71" t="str">
        <f t="shared" ca="1" si="15"/>
        <v>Yy0</v>
      </c>
      <c r="X71" t="str">
        <f t="shared" ca="1" si="15"/>
        <v>Ec8</v>
      </c>
      <c r="Y71" t="str">
        <f t="shared" ca="1" si="15"/>
        <v>Qf5</v>
      </c>
      <c r="Z71" t="str">
        <f t="shared" ca="1" si="15"/>
        <v>Mh3</v>
      </c>
      <c r="AA71" t="str">
        <f t="shared" ca="1" si="15"/>
        <v>Ut5</v>
      </c>
      <c r="AB71" t="str">
        <f t="shared" ca="1" si="14"/>
        <v>Hh4</v>
      </c>
      <c r="AC71" t="str">
        <f t="shared" ca="1" si="14"/>
        <v>Qp4</v>
      </c>
      <c r="AD71" t="str">
        <f t="shared" ca="1" si="14"/>
        <v>Zm0</v>
      </c>
      <c r="AE71" t="str">
        <f t="shared" ca="1" si="11"/>
        <v>Wk2</v>
      </c>
      <c r="AF71" t="str">
        <f t="shared" ca="1" si="11"/>
        <v>Ol5</v>
      </c>
      <c r="AG71" t="str">
        <f t="shared" ca="1" si="11"/>
        <v>Nk0</v>
      </c>
      <c r="AH71" t="str">
        <f t="shared" ca="1" si="11"/>
        <v>Tx8</v>
      </c>
      <c r="AI71" t="str">
        <f t="shared" ca="1" si="11"/>
        <v>Vo7</v>
      </c>
      <c r="AJ71" t="str">
        <f t="shared" ca="1" si="11"/>
        <v>Qe6</v>
      </c>
      <c r="AK71" t="str">
        <f t="shared" ca="1" si="11"/>
        <v>Zi0</v>
      </c>
      <c r="AL71" t="str">
        <f t="shared" ca="1" si="11"/>
        <v>It3</v>
      </c>
      <c r="AM71" t="str">
        <f t="shared" ca="1" si="11"/>
        <v>Xu2</v>
      </c>
      <c r="AN71" t="str">
        <f t="shared" ca="1" si="11"/>
        <v>Bv8</v>
      </c>
      <c r="AO71" t="str">
        <f t="shared" ca="1" si="11"/>
        <v>Od9</v>
      </c>
      <c r="AP71" t="str">
        <f t="shared" ca="1" si="11"/>
        <v>Td9</v>
      </c>
      <c r="AQ71" t="str">
        <f t="shared" ca="1" si="12"/>
        <v>Ll7</v>
      </c>
      <c r="AR71" t="str">
        <f t="shared" ca="1" si="12"/>
        <v>Rr1</v>
      </c>
      <c r="AS71" t="str">
        <f t="shared" ca="1" si="12"/>
        <v>Oo2</v>
      </c>
      <c r="AT71" t="str">
        <f t="shared" ref="AQ71:AZ101" ca="1" si="16">_xlfn.TEXTJOIN("", TRUE, CHAR(RANDBETWEEN(65, 90)))&amp;_xlfn.TEXTJOIN("", TRUE, CHAR(RANDBETWEEN(97, 122)))&amp;_xlfn.TEXTJOIN("", TRUE, CHAR(RANDBETWEEN(48, 57)))</f>
        <v>Ya3</v>
      </c>
      <c r="AU71" t="str">
        <f t="shared" ca="1" si="16"/>
        <v>Bd5</v>
      </c>
      <c r="AV71" t="str">
        <f t="shared" ca="1" si="16"/>
        <v>Qs0</v>
      </c>
      <c r="AW71" t="str">
        <f t="shared" ca="1" si="16"/>
        <v>Hl6</v>
      </c>
      <c r="AX71" t="str">
        <f t="shared" ca="1" si="16"/>
        <v>Cu5</v>
      </c>
      <c r="AY71" t="str">
        <f t="shared" ca="1" si="16"/>
        <v>Ev0</v>
      </c>
      <c r="AZ71" t="str">
        <f t="shared" ca="1" si="16"/>
        <v>Vy4</v>
      </c>
    </row>
    <row r="72" spans="11:52" x14ac:dyDescent="0.55000000000000004">
      <c r="K72">
        <v>70</v>
      </c>
      <c r="L72" t="str">
        <f t="shared" ca="1" si="15"/>
        <v>Pl8</v>
      </c>
      <c r="M72" t="str">
        <f t="shared" ca="1" si="15"/>
        <v>Sv3</v>
      </c>
      <c r="N72" t="str">
        <f t="shared" ca="1" si="15"/>
        <v>Kr3</v>
      </c>
      <c r="O72" t="str">
        <f t="shared" ca="1" si="15"/>
        <v>Zr0</v>
      </c>
      <c r="P72" t="str">
        <f t="shared" ca="1" si="15"/>
        <v>Bj1</v>
      </c>
      <c r="Q72" t="str">
        <f t="shared" ca="1" si="15"/>
        <v>Hk6</v>
      </c>
      <c r="R72" t="str">
        <f t="shared" ca="1" si="15"/>
        <v>Pg1</v>
      </c>
      <c r="S72" t="str">
        <f t="shared" ca="1" si="15"/>
        <v>Yx5</v>
      </c>
      <c r="T72" t="str">
        <f t="shared" ca="1" si="15"/>
        <v>Cp9</v>
      </c>
      <c r="U72" t="str">
        <f t="shared" ca="1" si="15"/>
        <v>Br8</v>
      </c>
      <c r="V72" t="str">
        <f t="shared" ca="1" si="15"/>
        <v>Au7</v>
      </c>
      <c r="W72" t="str">
        <f t="shared" ca="1" si="15"/>
        <v>Mx0</v>
      </c>
      <c r="X72" t="str">
        <f t="shared" ca="1" si="15"/>
        <v>Jb4</v>
      </c>
      <c r="Y72" t="str">
        <f t="shared" ca="1" si="15"/>
        <v>Eg5</v>
      </c>
      <c r="Z72" t="str">
        <f t="shared" ca="1" si="15"/>
        <v>Ik6</v>
      </c>
      <c r="AA72" t="str">
        <f t="shared" ca="1" si="15"/>
        <v>Jk8</v>
      </c>
      <c r="AB72" t="str">
        <f t="shared" ca="1" si="14"/>
        <v>Rs2</v>
      </c>
      <c r="AC72" t="str">
        <f t="shared" ca="1" si="14"/>
        <v>Ej1</v>
      </c>
      <c r="AD72" t="str">
        <f t="shared" ca="1" si="14"/>
        <v>Jr3</v>
      </c>
      <c r="AE72" t="str">
        <f t="shared" ca="1" si="11"/>
        <v>Vp7</v>
      </c>
      <c r="AF72" t="str">
        <f t="shared" ca="1" si="11"/>
        <v>Qj6</v>
      </c>
      <c r="AG72" t="str">
        <f t="shared" ca="1" si="11"/>
        <v>Rz2</v>
      </c>
      <c r="AH72" t="str">
        <f t="shared" ca="1" si="11"/>
        <v>Gv7</v>
      </c>
      <c r="AI72" t="str">
        <f t="shared" ca="1" si="11"/>
        <v>Gi1</v>
      </c>
      <c r="AJ72" t="str">
        <f t="shared" ca="1" si="11"/>
        <v>Aw3</v>
      </c>
      <c r="AK72" t="str">
        <f t="shared" ca="1" si="11"/>
        <v>Vj4</v>
      </c>
      <c r="AL72" t="str">
        <f t="shared" ca="1" si="11"/>
        <v>Gq9</v>
      </c>
      <c r="AM72" t="str">
        <f t="shared" ca="1" si="11"/>
        <v>Wq6</v>
      </c>
      <c r="AN72" t="str">
        <f t="shared" ca="1" si="11"/>
        <v>Of0</v>
      </c>
      <c r="AO72" t="str">
        <f t="shared" ca="1" si="11"/>
        <v>Jc5</v>
      </c>
      <c r="AP72" t="str">
        <f t="shared" ca="1" si="11"/>
        <v>Lc8</v>
      </c>
      <c r="AQ72" t="str">
        <f t="shared" ca="1" si="16"/>
        <v>Bk0</v>
      </c>
      <c r="AR72" t="str">
        <f t="shared" ca="1" si="16"/>
        <v>Rg2</v>
      </c>
      <c r="AS72" t="str">
        <f t="shared" ca="1" si="16"/>
        <v>Ha8</v>
      </c>
      <c r="AT72" t="str">
        <f t="shared" ca="1" si="16"/>
        <v>Yr9</v>
      </c>
      <c r="AU72" t="str">
        <f t="shared" ca="1" si="16"/>
        <v>Bg9</v>
      </c>
      <c r="AV72" t="str">
        <f t="shared" ca="1" si="16"/>
        <v>Qz5</v>
      </c>
      <c r="AW72" t="str">
        <f t="shared" ca="1" si="16"/>
        <v>Ue3</v>
      </c>
      <c r="AX72" t="str">
        <f t="shared" ca="1" si="16"/>
        <v>Sv1</v>
      </c>
      <c r="AY72" t="str">
        <f t="shared" ca="1" si="16"/>
        <v>Te7</v>
      </c>
      <c r="AZ72" t="str">
        <f t="shared" ca="1" si="16"/>
        <v>Ij0</v>
      </c>
    </row>
    <row r="73" spans="11:52" x14ac:dyDescent="0.55000000000000004">
      <c r="K73">
        <v>71</v>
      </c>
      <c r="L73" t="str">
        <f t="shared" ca="1" si="15"/>
        <v>Sc3</v>
      </c>
      <c r="M73" t="str">
        <f t="shared" ca="1" si="15"/>
        <v>Wz7</v>
      </c>
      <c r="N73" t="str">
        <f t="shared" ca="1" si="15"/>
        <v>Io1</v>
      </c>
      <c r="O73" t="str">
        <f t="shared" ca="1" si="15"/>
        <v>Sb2</v>
      </c>
      <c r="P73" t="str">
        <f t="shared" ca="1" si="15"/>
        <v>Gy5</v>
      </c>
      <c r="Q73" t="str">
        <f t="shared" ca="1" si="15"/>
        <v>Np8</v>
      </c>
      <c r="R73" t="str">
        <f t="shared" ca="1" si="15"/>
        <v>Fg4</v>
      </c>
      <c r="S73" t="str">
        <f t="shared" ca="1" si="15"/>
        <v>Jz6</v>
      </c>
      <c r="T73" t="str">
        <f t="shared" ca="1" si="15"/>
        <v>Qo9</v>
      </c>
      <c r="U73" t="str">
        <f t="shared" ca="1" si="15"/>
        <v>Qq8</v>
      </c>
      <c r="V73" t="str">
        <f t="shared" ca="1" si="15"/>
        <v>Cn1</v>
      </c>
      <c r="W73" t="str">
        <f t="shared" ca="1" si="15"/>
        <v>Rm4</v>
      </c>
      <c r="X73" t="str">
        <f t="shared" ca="1" si="15"/>
        <v>Kh1</v>
      </c>
      <c r="Y73" t="str">
        <f t="shared" ca="1" si="15"/>
        <v>Bm8</v>
      </c>
      <c r="Z73" t="str">
        <f t="shared" ca="1" si="15"/>
        <v>Ci1</v>
      </c>
      <c r="AA73" t="str">
        <f t="shared" ca="1" si="15"/>
        <v>Sy5</v>
      </c>
      <c r="AB73" t="str">
        <f t="shared" ca="1" si="14"/>
        <v>Yq8</v>
      </c>
      <c r="AC73" t="str">
        <f t="shared" ca="1" si="14"/>
        <v>Gx8</v>
      </c>
      <c r="AD73" t="str">
        <f t="shared" ca="1" si="14"/>
        <v>Tr7</v>
      </c>
      <c r="AE73" t="str">
        <f t="shared" ca="1" si="11"/>
        <v>Kq7</v>
      </c>
      <c r="AF73" t="str">
        <f t="shared" ca="1" si="11"/>
        <v>Wa7</v>
      </c>
      <c r="AG73" t="str">
        <f t="shared" ca="1" si="11"/>
        <v>Og8</v>
      </c>
      <c r="AH73" t="str">
        <f t="shared" ca="1" si="11"/>
        <v>Nc1</v>
      </c>
      <c r="AI73" t="str">
        <f t="shared" ca="1" si="11"/>
        <v>Ah2</v>
      </c>
      <c r="AJ73" t="str">
        <f t="shared" ca="1" si="11"/>
        <v>Pc9</v>
      </c>
      <c r="AK73" t="str">
        <f t="shared" ca="1" si="11"/>
        <v>Mk1</v>
      </c>
      <c r="AL73" t="str">
        <f t="shared" ca="1" si="11"/>
        <v>Vg0</v>
      </c>
      <c r="AM73" t="str">
        <f t="shared" ca="1" si="11"/>
        <v>Sk5</v>
      </c>
      <c r="AN73" t="str">
        <f t="shared" ca="1" si="11"/>
        <v>Yi9</v>
      </c>
      <c r="AO73" t="str">
        <f t="shared" ca="1" si="11"/>
        <v>Hb1</v>
      </c>
      <c r="AP73" t="str">
        <f t="shared" ca="1" si="11"/>
        <v>Qm9</v>
      </c>
      <c r="AQ73" t="str">
        <f t="shared" ca="1" si="16"/>
        <v>Uv2</v>
      </c>
      <c r="AR73" t="str">
        <f t="shared" ca="1" si="16"/>
        <v>Yq3</v>
      </c>
      <c r="AS73" t="str">
        <f t="shared" ca="1" si="16"/>
        <v>Cn4</v>
      </c>
      <c r="AT73" t="str">
        <f t="shared" ca="1" si="16"/>
        <v>Dz9</v>
      </c>
      <c r="AU73" t="str">
        <f t="shared" ca="1" si="16"/>
        <v>Dw1</v>
      </c>
      <c r="AV73" t="str">
        <f t="shared" ca="1" si="16"/>
        <v>Yi5</v>
      </c>
      <c r="AW73" t="str">
        <f t="shared" ca="1" si="16"/>
        <v>Si4</v>
      </c>
      <c r="AX73" t="str">
        <f t="shared" ca="1" si="16"/>
        <v>Ak5</v>
      </c>
      <c r="AY73" t="str">
        <f t="shared" ca="1" si="16"/>
        <v>Vb4</v>
      </c>
      <c r="AZ73" t="str">
        <f t="shared" ca="1" si="16"/>
        <v>Fs6</v>
      </c>
    </row>
    <row r="74" spans="11:52" x14ac:dyDescent="0.55000000000000004">
      <c r="K74">
        <v>72</v>
      </c>
      <c r="L74" t="str">
        <f t="shared" ca="1" si="15"/>
        <v>Gj3</v>
      </c>
      <c r="M74" t="str">
        <f t="shared" ca="1" si="15"/>
        <v>Eo6</v>
      </c>
      <c r="N74" t="str">
        <f t="shared" ca="1" si="15"/>
        <v>Oy3</v>
      </c>
      <c r="O74" t="str">
        <f t="shared" ca="1" si="15"/>
        <v>Tu4</v>
      </c>
      <c r="P74" t="str">
        <f t="shared" ca="1" si="15"/>
        <v>Dj6</v>
      </c>
      <c r="Q74" t="str">
        <f t="shared" ca="1" si="15"/>
        <v>Lz0</v>
      </c>
      <c r="R74" t="str">
        <f t="shared" ca="1" si="15"/>
        <v>Fw9</v>
      </c>
      <c r="S74" t="str">
        <f t="shared" ca="1" si="15"/>
        <v>Ro3</v>
      </c>
      <c r="T74" t="str">
        <f t="shared" ca="1" si="15"/>
        <v>Td1</v>
      </c>
      <c r="U74" t="str">
        <f t="shared" ca="1" si="15"/>
        <v>Nw1</v>
      </c>
      <c r="V74" t="str">
        <f t="shared" ca="1" si="15"/>
        <v>Xx9</v>
      </c>
      <c r="W74" t="str">
        <f t="shared" ca="1" si="15"/>
        <v>Tm4</v>
      </c>
      <c r="X74" t="str">
        <f t="shared" ca="1" si="15"/>
        <v>Lw0</v>
      </c>
      <c r="Y74" t="str">
        <f t="shared" ca="1" si="15"/>
        <v>Ob3</v>
      </c>
      <c r="Z74" t="str">
        <f t="shared" ca="1" si="15"/>
        <v>Nz1</v>
      </c>
      <c r="AA74" t="str">
        <f t="shared" ca="1" si="15"/>
        <v>Bm8</v>
      </c>
      <c r="AB74" t="str">
        <f t="shared" ca="1" si="14"/>
        <v>Eh3</v>
      </c>
      <c r="AC74" t="str">
        <f t="shared" ca="1" si="14"/>
        <v>Wg3</v>
      </c>
      <c r="AD74" t="str">
        <f t="shared" ca="1" si="14"/>
        <v>Xv4</v>
      </c>
      <c r="AE74" t="str">
        <f t="shared" ca="1" si="11"/>
        <v>Th7</v>
      </c>
      <c r="AF74" t="str">
        <f t="shared" ca="1" si="11"/>
        <v>Za4</v>
      </c>
      <c r="AG74" t="str">
        <f t="shared" ca="1" si="11"/>
        <v>Pg1</v>
      </c>
      <c r="AH74" t="str">
        <f t="shared" ca="1" si="11"/>
        <v>If7</v>
      </c>
      <c r="AI74" t="str">
        <f t="shared" ca="1" si="11"/>
        <v>Wm2</v>
      </c>
      <c r="AJ74" t="str">
        <f t="shared" ca="1" si="11"/>
        <v>Fm3</v>
      </c>
      <c r="AK74" t="str">
        <f t="shared" ca="1" si="11"/>
        <v>Zb1</v>
      </c>
      <c r="AL74" t="str">
        <f t="shared" ca="1" si="11"/>
        <v>Ua1</v>
      </c>
      <c r="AM74" t="str">
        <f t="shared" ca="1" si="11"/>
        <v>Uj7</v>
      </c>
      <c r="AN74" t="str">
        <f t="shared" ca="1" si="11"/>
        <v>Kw0</v>
      </c>
      <c r="AO74" t="str">
        <f t="shared" ca="1" si="11"/>
        <v>Ob5</v>
      </c>
      <c r="AP74" t="str">
        <f t="shared" ca="1" si="11"/>
        <v>Wm9</v>
      </c>
      <c r="AQ74" t="str">
        <f t="shared" ca="1" si="16"/>
        <v>Bx5</v>
      </c>
      <c r="AR74" t="str">
        <f t="shared" ca="1" si="16"/>
        <v>An2</v>
      </c>
      <c r="AS74" t="str">
        <f t="shared" ca="1" si="16"/>
        <v>Or9</v>
      </c>
      <c r="AT74" t="str">
        <f t="shared" ca="1" si="16"/>
        <v>Vl2</v>
      </c>
      <c r="AU74" t="str">
        <f t="shared" ca="1" si="16"/>
        <v>Zh4</v>
      </c>
      <c r="AV74" t="str">
        <f t="shared" ca="1" si="16"/>
        <v>Dw7</v>
      </c>
      <c r="AW74" t="str">
        <f t="shared" ca="1" si="16"/>
        <v>Qo0</v>
      </c>
      <c r="AX74" t="str">
        <f t="shared" ca="1" si="16"/>
        <v>Se2</v>
      </c>
      <c r="AY74" t="str">
        <f t="shared" ca="1" si="16"/>
        <v>Bs4</v>
      </c>
      <c r="AZ74" t="str">
        <f t="shared" ca="1" si="16"/>
        <v>Sq9</v>
      </c>
    </row>
    <row r="75" spans="11:52" x14ac:dyDescent="0.55000000000000004">
      <c r="K75">
        <v>73</v>
      </c>
      <c r="L75" t="str">
        <f t="shared" ca="1" si="15"/>
        <v>Ql8</v>
      </c>
      <c r="M75" t="str">
        <f t="shared" ca="1" si="15"/>
        <v>Ve4</v>
      </c>
      <c r="N75" t="str">
        <f t="shared" ca="1" si="15"/>
        <v>Dq9</v>
      </c>
      <c r="O75" t="str">
        <f t="shared" ca="1" si="15"/>
        <v>Fg7</v>
      </c>
      <c r="P75" t="str">
        <f t="shared" ca="1" si="15"/>
        <v>Hm2</v>
      </c>
      <c r="Q75" t="str">
        <f t="shared" ca="1" si="15"/>
        <v>Ex8</v>
      </c>
      <c r="R75" t="str">
        <f t="shared" ca="1" si="15"/>
        <v>Ay8</v>
      </c>
      <c r="S75" t="str">
        <f t="shared" ca="1" si="15"/>
        <v>Kl6</v>
      </c>
      <c r="T75" t="str">
        <f t="shared" ca="1" si="15"/>
        <v>Kq6</v>
      </c>
      <c r="U75" t="str">
        <f t="shared" ca="1" si="15"/>
        <v>Yz6</v>
      </c>
      <c r="V75" t="str">
        <f t="shared" ca="1" si="15"/>
        <v>Ya9</v>
      </c>
      <c r="W75" t="str">
        <f t="shared" ca="1" si="15"/>
        <v>Kn8</v>
      </c>
      <c r="X75" t="str">
        <f t="shared" ca="1" si="15"/>
        <v>Mt2</v>
      </c>
      <c r="Y75" t="str">
        <f t="shared" ca="1" si="15"/>
        <v>Qr5</v>
      </c>
      <c r="Z75" t="str">
        <f t="shared" ca="1" si="15"/>
        <v>Jl3</v>
      </c>
      <c r="AA75" t="str">
        <f t="shared" ca="1" si="15"/>
        <v>Bl7</v>
      </c>
      <c r="AB75" t="str">
        <f t="shared" ca="1" si="14"/>
        <v>Un0</v>
      </c>
      <c r="AC75" t="str">
        <f t="shared" ca="1" si="14"/>
        <v>Ro8</v>
      </c>
      <c r="AD75" t="str">
        <f t="shared" ca="1" si="14"/>
        <v>Hk3</v>
      </c>
      <c r="AE75" t="str">
        <f t="shared" ca="1" si="11"/>
        <v>Mf1</v>
      </c>
      <c r="AF75" t="str">
        <f t="shared" ca="1" si="11"/>
        <v>He8</v>
      </c>
      <c r="AG75" t="str">
        <f t="shared" ca="1" si="11"/>
        <v>Fg9</v>
      </c>
      <c r="AH75" t="str">
        <f t="shared" ca="1" si="11"/>
        <v>Sc5</v>
      </c>
      <c r="AI75" t="str">
        <f t="shared" ca="1" si="11"/>
        <v>Lg3</v>
      </c>
      <c r="AJ75" t="str">
        <f t="shared" ca="1" si="11"/>
        <v>Jv0</v>
      </c>
      <c r="AK75" t="str">
        <f t="shared" ca="1" si="11"/>
        <v>Ii6</v>
      </c>
      <c r="AL75" t="str">
        <f t="shared" ca="1" si="11"/>
        <v>Nm0</v>
      </c>
      <c r="AM75" t="str">
        <f t="shared" ca="1" si="11"/>
        <v>Hr0</v>
      </c>
      <c r="AN75" t="str">
        <f t="shared" ca="1" si="11"/>
        <v>Pm6</v>
      </c>
      <c r="AO75" t="str">
        <f t="shared" ca="1" si="11"/>
        <v>Fv7</v>
      </c>
      <c r="AP75" t="str">
        <f t="shared" ca="1" si="11"/>
        <v>Gy7</v>
      </c>
      <c r="AQ75" t="str">
        <f t="shared" ca="1" si="16"/>
        <v>Ue7</v>
      </c>
      <c r="AR75" t="str">
        <f t="shared" ca="1" si="16"/>
        <v>Zu9</v>
      </c>
      <c r="AS75" t="str">
        <f t="shared" ca="1" si="16"/>
        <v>Gg4</v>
      </c>
      <c r="AT75" t="str">
        <f t="shared" ca="1" si="16"/>
        <v>Cr3</v>
      </c>
      <c r="AU75" t="str">
        <f t="shared" ca="1" si="16"/>
        <v>Ws2</v>
      </c>
      <c r="AV75" t="str">
        <f t="shared" ca="1" si="16"/>
        <v>Gv6</v>
      </c>
      <c r="AW75" t="str">
        <f t="shared" ca="1" si="16"/>
        <v>Er7</v>
      </c>
      <c r="AX75" t="str">
        <f t="shared" ca="1" si="16"/>
        <v>Ya2</v>
      </c>
      <c r="AY75" t="str">
        <f t="shared" ca="1" si="16"/>
        <v>Hg3</v>
      </c>
      <c r="AZ75" t="str">
        <f t="shared" ca="1" si="16"/>
        <v>Eg8</v>
      </c>
    </row>
    <row r="76" spans="11:52" x14ac:dyDescent="0.55000000000000004">
      <c r="K76">
        <v>74</v>
      </c>
      <c r="L76" t="str">
        <f t="shared" ca="1" si="15"/>
        <v>Xt4</v>
      </c>
      <c r="M76" t="str">
        <f t="shared" ca="1" si="15"/>
        <v>Ib5</v>
      </c>
      <c r="N76" t="str">
        <f t="shared" ca="1" si="15"/>
        <v>Vn8</v>
      </c>
      <c r="O76" t="str">
        <f t="shared" ca="1" si="15"/>
        <v>Yn9</v>
      </c>
      <c r="P76" t="str">
        <f t="shared" ca="1" si="15"/>
        <v>Km8</v>
      </c>
      <c r="Q76" t="str">
        <f t="shared" ca="1" si="15"/>
        <v>Xj6</v>
      </c>
      <c r="R76" t="str">
        <f t="shared" ca="1" si="15"/>
        <v>Qu6</v>
      </c>
      <c r="S76" t="str">
        <f t="shared" ca="1" si="15"/>
        <v>Oi5</v>
      </c>
      <c r="T76" t="str">
        <f t="shared" ca="1" si="15"/>
        <v>Vs2</v>
      </c>
      <c r="U76" t="str">
        <f t="shared" ca="1" si="15"/>
        <v>Bw7</v>
      </c>
      <c r="V76" t="str">
        <f t="shared" ca="1" si="15"/>
        <v>Wp4</v>
      </c>
      <c r="W76" t="str">
        <f t="shared" ca="1" si="15"/>
        <v>Cy4</v>
      </c>
      <c r="X76" t="str">
        <f t="shared" ca="1" si="15"/>
        <v>Bp6</v>
      </c>
      <c r="Y76" t="str">
        <f t="shared" ca="1" si="15"/>
        <v>Vn2</v>
      </c>
      <c r="Z76" t="str">
        <f t="shared" ca="1" si="15"/>
        <v>Xl2</v>
      </c>
      <c r="AA76" t="str">
        <f t="shared" ca="1" si="15"/>
        <v>Qr0</v>
      </c>
      <c r="AB76" t="str">
        <f t="shared" ca="1" si="14"/>
        <v>Fj9</v>
      </c>
      <c r="AC76" t="str">
        <f t="shared" ca="1" si="14"/>
        <v>Rz1</v>
      </c>
      <c r="AD76" t="str">
        <f t="shared" ca="1" si="14"/>
        <v>Ho4</v>
      </c>
      <c r="AE76" t="str">
        <f t="shared" ca="1" si="11"/>
        <v>Wo2</v>
      </c>
      <c r="AF76" t="str">
        <f t="shared" ca="1" si="11"/>
        <v>Kf5</v>
      </c>
      <c r="AG76" t="str">
        <f t="shared" ca="1" si="11"/>
        <v>Om4</v>
      </c>
      <c r="AH76" t="str">
        <f t="shared" ca="1" si="11"/>
        <v>Jy9</v>
      </c>
      <c r="AI76" t="str">
        <f t="shared" ca="1" si="11"/>
        <v>Xx8</v>
      </c>
      <c r="AJ76" t="str">
        <f t="shared" ca="1" si="11"/>
        <v>Ck1</v>
      </c>
      <c r="AK76" t="str">
        <f t="shared" ca="1" si="11"/>
        <v>De8</v>
      </c>
      <c r="AL76" t="str">
        <f t="shared" ca="1" si="11"/>
        <v>Qs5</v>
      </c>
      <c r="AM76" t="str">
        <f t="shared" ca="1" si="11"/>
        <v>Na5</v>
      </c>
      <c r="AN76" t="str">
        <f t="shared" ca="1" si="11"/>
        <v>Qu3</v>
      </c>
      <c r="AO76" t="str">
        <f t="shared" ca="1" si="11"/>
        <v>Dz6</v>
      </c>
      <c r="AP76" t="str">
        <f t="shared" ca="1" si="11"/>
        <v>Px6</v>
      </c>
      <c r="AQ76" t="str">
        <f t="shared" ca="1" si="16"/>
        <v>Nv6</v>
      </c>
      <c r="AR76" t="str">
        <f t="shared" ca="1" si="16"/>
        <v>Yw0</v>
      </c>
      <c r="AS76" t="str">
        <f t="shared" ca="1" si="16"/>
        <v>Hq1</v>
      </c>
      <c r="AT76" t="str">
        <f t="shared" ca="1" si="16"/>
        <v>Dq1</v>
      </c>
      <c r="AU76" t="str">
        <f t="shared" ca="1" si="16"/>
        <v>Pg8</v>
      </c>
      <c r="AV76" t="str">
        <f t="shared" ca="1" si="16"/>
        <v>Jb9</v>
      </c>
      <c r="AW76" t="str">
        <f t="shared" ca="1" si="16"/>
        <v>Vo3</v>
      </c>
      <c r="AX76" t="str">
        <f t="shared" ca="1" si="16"/>
        <v>Mx9</v>
      </c>
      <c r="AY76" t="str">
        <f t="shared" ca="1" si="16"/>
        <v>Mc4</v>
      </c>
      <c r="AZ76" t="str">
        <f t="shared" ca="1" si="16"/>
        <v>Ym5</v>
      </c>
    </row>
    <row r="77" spans="11:52" x14ac:dyDescent="0.55000000000000004">
      <c r="K77">
        <v>75</v>
      </c>
      <c r="L77" t="str">
        <f t="shared" ca="1" si="15"/>
        <v>Lr8</v>
      </c>
      <c r="M77" t="str">
        <f t="shared" ca="1" si="15"/>
        <v>Nj8</v>
      </c>
      <c r="N77" t="str">
        <f t="shared" ca="1" si="15"/>
        <v>Uz0</v>
      </c>
      <c r="O77" t="str">
        <f t="shared" ca="1" si="15"/>
        <v>Bx6</v>
      </c>
      <c r="P77" t="str">
        <f t="shared" ca="1" si="15"/>
        <v>Cc0</v>
      </c>
      <c r="Q77" t="str">
        <f t="shared" ca="1" si="15"/>
        <v>Ez9</v>
      </c>
      <c r="R77" t="str">
        <f t="shared" ca="1" si="15"/>
        <v>Bk5</v>
      </c>
      <c r="S77" t="str">
        <f t="shared" ca="1" si="15"/>
        <v>Wm9</v>
      </c>
      <c r="T77" t="str">
        <f t="shared" ca="1" si="15"/>
        <v>Fl1</v>
      </c>
      <c r="U77" t="str">
        <f t="shared" ca="1" si="15"/>
        <v>Bp6</v>
      </c>
      <c r="V77" t="str">
        <f t="shared" ca="1" si="15"/>
        <v>Ui1</v>
      </c>
      <c r="W77" t="str">
        <f t="shared" ca="1" si="15"/>
        <v>Sy6</v>
      </c>
      <c r="X77" t="str">
        <f t="shared" ca="1" si="15"/>
        <v>Fv9</v>
      </c>
      <c r="Y77" t="str">
        <f t="shared" ca="1" si="15"/>
        <v>Qn4</v>
      </c>
      <c r="Z77" t="str">
        <f t="shared" ca="1" si="15"/>
        <v>Ex6</v>
      </c>
      <c r="AA77" t="str">
        <f t="shared" ca="1" si="15"/>
        <v>Dt3</v>
      </c>
      <c r="AB77" t="str">
        <f t="shared" ca="1" si="14"/>
        <v>Qz5</v>
      </c>
      <c r="AC77" t="str">
        <f t="shared" ca="1" si="14"/>
        <v>Ie9</v>
      </c>
      <c r="AD77" t="str">
        <f t="shared" ca="1" si="14"/>
        <v>Gs4</v>
      </c>
      <c r="AE77" t="str">
        <f t="shared" ca="1" si="14"/>
        <v>Xm2</v>
      </c>
      <c r="AF77" t="str">
        <f t="shared" ca="1" si="14"/>
        <v>We3</v>
      </c>
      <c r="AG77" t="str">
        <f t="shared" ca="1" si="14"/>
        <v>Uw5</v>
      </c>
      <c r="AH77" t="str">
        <f t="shared" ca="1" si="14"/>
        <v>Ub8</v>
      </c>
      <c r="AI77" t="str">
        <f t="shared" ca="1" si="14"/>
        <v>Uw5</v>
      </c>
      <c r="AJ77" t="str">
        <f t="shared" ca="1" si="14"/>
        <v>Os3</v>
      </c>
      <c r="AK77" t="str">
        <f t="shared" ca="1" si="14"/>
        <v>Bn1</v>
      </c>
      <c r="AL77" t="str">
        <f t="shared" ca="1" si="14"/>
        <v>Sp3</v>
      </c>
      <c r="AM77" t="str">
        <f t="shared" ca="1" si="14"/>
        <v>Xr6</v>
      </c>
      <c r="AN77" t="str">
        <f t="shared" ca="1" si="14"/>
        <v>At5</v>
      </c>
      <c r="AO77" t="str">
        <f t="shared" ca="1" si="14"/>
        <v>Sv7</v>
      </c>
      <c r="AP77" t="str">
        <f t="shared" ca="1" si="14"/>
        <v>Ed5</v>
      </c>
      <c r="AQ77" t="str">
        <f t="shared" ca="1" si="16"/>
        <v>Jn9</v>
      </c>
      <c r="AR77" t="str">
        <f t="shared" ca="1" si="16"/>
        <v>Qe4</v>
      </c>
      <c r="AS77" t="str">
        <f t="shared" ca="1" si="16"/>
        <v>Ul0</v>
      </c>
      <c r="AT77" t="str">
        <f t="shared" ca="1" si="16"/>
        <v>Hl1</v>
      </c>
      <c r="AU77" t="str">
        <f t="shared" ca="1" si="16"/>
        <v>Oj4</v>
      </c>
      <c r="AV77" t="str">
        <f t="shared" ca="1" si="16"/>
        <v>Nr7</v>
      </c>
      <c r="AW77" t="str">
        <f t="shared" ca="1" si="16"/>
        <v>Pz5</v>
      </c>
      <c r="AX77" t="str">
        <f t="shared" ca="1" si="16"/>
        <v>Nj9</v>
      </c>
      <c r="AY77" t="str">
        <f t="shared" ca="1" si="16"/>
        <v>Hg3</v>
      </c>
      <c r="AZ77" t="str">
        <f t="shared" ca="1" si="16"/>
        <v>Ix9</v>
      </c>
    </row>
    <row r="78" spans="11:52" x14ac:dyDescent="0.55000000000000004">
      <c r="K78">
        <v>76</v>
      </c>
      <c r="L78" t="str">
        <f t="shared" ca="1" si="15"/>
        <v>Rw7</v>
      </c>
      <c r="M78" t="str">
        <f t="shared" ca="1" si="15"/>
        <v>Eq9</v>
      </c>
      <c r="N78" t="str">
        <f t="shared" ca="1" si="15"/>
        <v>Db0</v>
      </c>
      <c r="O78" t="str">
        <f t="shared" ca="1" si="15"/>
        <v>Wz4</v>
      </c>
      <c r="P78" t="str">
        <f t="shared" ca="1" si="15"/>
        <v>Fc7</v>
      </c>
      <c r="Q78" t="str">
        <f t="shared" ca="1" si="15"/>
        <v>Vo1</v>
      </c>
      <c r="R78" t="str">
        <f t="shared" ca="1" si="15"/>
        <v>Cf3</v>
      </c>
      <c r="S78" t="str">
        <f t="shared" ca="1" si="15"/>
        <v>Uu8</v>
      </c>
      <c r="T78" t="str">
        <f t="shared" ca="1" si="15"/>
        <v>Vh4</v>
      </c>
      <c r="U78" t="str">
        <f t="shared" ca="1" si="15"/>
        <v>Lj1</v>
      </c>
      <c r="V78" t="str">
        <f t="shared" ca="1" si="15"/>
        <v>Vv2</v>
      </c>
      <c r="W78" t="str">
        <f t="shared" ca="1" si="15"/>
        <v>Ro7</v>
      </c>
      <c r="X78" t="str">
        <f t="shared" ca="1" si="15"/>
        <v>Vi2</v>
      </c>
      <c r="Y78" t="str">
        <f t="shared" ca="1" si="15"/>
        <v>Se1</v>
      </c>
      <c r="Z78" t="str">
        <f t="shared" ca="1" si="15"/>
        <v>Dr9</v>
      </c>
      <c r="AA78" t="str">
        <f t="shared" ca="1" si="15"/>
        <v>Nd2</v>
      </c>
      <c r="AB78" t="str">
        <f t="shared" ca="1" si="14"/>
        <v>Ph2</v>
      </c>
      <c r="AC78" t="str">
        <f t="shared" ca="1" si="14"/>
        <v>Zu6</v>
      </c>
      <c r="AD78" t="str">
        <f t="shared" ca="1" si="14"/>
        <v>Hn4</v>
      </c>
      <c r="AE78" t="str">
        <f t="shared" ca="1" si="14"/>
        <v>Us3</v>
      </c>
      <c r="AF78" t="str">
        <f t="shared" ca="1" si="14"/>
        <v>Vz9</v>
      </c>
      <c r="AG78" t="str">
        <f t="shared" ca="1" si="14"/>
        <v>Oq4</v>
      </c>
      <c r="AH78" t="str">
        <f t="shared" ca="1" si="14"/>
        <v>Uw3</v>
      </c>
      <c r="AI78" t="str">
        <f t="shared" ca="1" si="14"/>
        <v>Us0</v>
      </c>
      <c r="AJ78" t="str">
        <f t="shared" ca="1" si="14"/>
        <v>Yu3</v>
      </c>
      <c r="AK78" t="str">
        <f t="shared" ca="1" si="14"/>
        <v>Es3</v>
      </c>
      <c r="AL78" t="str">
        <f t="shared" ca="1" si="14"/>
        <v>Jr7</v>
      </c>
      <c r="AM78" t="str">
        <f t="shared" ca="1" si="14"/>
        <v>Sy0</v>
      </c>
      <c r="AN78" t="str">
        <f t="shared" ca="1" si="14"/>
        <v>Ug6</v>
      </c>
      <c r="AO78" t="str">
        <f t="shared" ca="1" si="14"/>
        <v>Up9</v>
      </c>
      <c r="AP78" t="str">
        <f t="shared" ca="1" si="14"/>
        <v>Ja6</v>
      </c>
      <c r="AQ78" t="str">
        <f t="shared" ca="1" si="16"/>
        <v>Tg9</v>
      </c>
      <c r="AR78" t="str">
        <f t="shared" ca="1" si="16"/>
        <v>Rd7</v>
      </c>
      <c r="AS78" t="str">
        <f t="shared" ca="1" si="16"/>
        <v>Ih3</v>
      </c>
      <c r="AT78" t="str">
        <f t="shared" ca="1" si="16"/>
        <v>Bq2</v>
      </c>
      <c r="AU78" t="str">
        <f t="shared" ca="1" si="16"/>
        <v>Nc2</v>
      </c>
      <c r="AV78" t="str">
        <f t="shared" ca="1" si="16"/>
        <v>Dk4</v>
      </c>
      <c r="AW78" t="str">
        <f t="shared" ca="1" si="16"/>
        <v>Tz8</v>
      </c>
      <c r="AX78" t="str">
        <f t="shared" ca="1" si="16"/>
        <v>Dm4</v>
      </c>
      <c r="AY78" t="str">
        <f t="shared" ca="1" si="16"/>
        <v>Nc2</v>
      </c>
      <c r="AZ78" t="str">
        <f t="shared" ca="1" si="16"/>
        <v>Eq0</v>
      </c>
    </row>
    <row r="79" spans="11:52" x14ac:dyDescent="0.55000000000000004">
      <c r="K79">
        <v>77</v>
      </c>
      <c r="L79" t="str">
        <f t="shared" ca="1" si="15"/>
        <v>Zh6</v>
      </c>
      <c r="M79" t="str">
        <f t="shared" ca="1" si="15"/>
        <v>Xk4</v>
      </c>
      <c r="N79" t="str">
        <f t="shared" ca="1" si="15"/>
        <v>Xn0</v>
      </c>
      <c r="O79" t="str">
        <f t="shared" ca="1" si="15"/>
        <v>Ly0</v>
      </c>
      <c r="P79" t="str">
        <f t="shared" ca="1" si="15"/>
        <v>Fo6</v>
      </c>
      <c r="Q79" t="str">
        <f t="shared" ca="1" si="15"/>
        <v>Gq9</v>
      </c>
      <c r="R79" t="str">
        <f t="shared" ca="1" si="15"/>
        <v>Pb2</v>
      </c>
      <c r="S79" t="str">
        <f t="shared" ca="1" si="15"/>
        <v>Nw7</v>
      </c>
      <c r="T79" t="str">
        <f t="shared" ca="1" si="15"/>
        <v>Ti5</v>
      </c>
      <c r="U79" t="str">
        <f t="shared" ca="1" si="15"/>
        <v>Vb5</v>
      </c>
      <c r="V79" t="str">
        <f t="shared" ca="1" si="15"/>
        <v>Rf9</v>
      </c>
      <c r="W79" t="str">
        <f t="shared" ca="1" si="15"/>
        <v>Az0</v>
      </c>
      <c r="X79" t="str">
        <f t="shared" ca="1" si="15"/>
        <v>Mu3</v>
      </c>
      <c r="Y79" t="str">
        <f t="shared" ca="1" si="15"/>
        <v>Us7</v>
      </c>
      <c r="Z79" t="str">
        <f t="shared" ca="1" si="15"/>
        <v>Gj7</v>
      </c>
      <c r="AA79" t="str">
        <f t="shared" ca="1" si="15"/>
        <v>Rf5</v>
      </c>
      <c r="AB79" t="str">
        <f t="shared" ca="1" si="14"/>
        <v>Nl8</v>
      </c>
      <c r="AC79" t="str">
        <f t="shared" ca="1" si="14"/>
        <v>Ve6</v>
      </c>
      <c r="AD79" t="str">
        <f t="shared" ca="1" si="14"/>
        <v>Wr2</v>
      </c>
      <c r="AE79" t="str">
        <f t="shared" ca="1" si="14"/>
        <v>Kz8</v>
      </c>
      <c r="AF79" t="str">
        <f t="shared" ca="1" si="14"/>
        <v>Ky5</v>
      </c>
      <c r="AG79" t="str">
        <f t="shared" ca="1" si="14"/>
        <v>Ih5</v>
      </c>
      <c r="AH79" t="str">
        <f t="shared" ca="1" si="14"/>
        <v>Ku6</v>
      </c>
      <c r="AI79" t="str">
        <f t="shared" ca="1" si="14"/>
        <v>Xh0</v>
      </c>
      <c r="AJ79" t="str">
        <f t="shared" ca="1" si="14"/>
        <v>Fa5</v>
      </c>
      <c r="AK79" t="str">
        <f t="shared" ca="1" si="14"/>
        <v>Cl6</v>
      </c>
      <c r="AL79" t="str">
        <f t="shared" ca="1" si="14"/>
        <v>Hz3</v>
      </c>
      <c r="AM79" t="str">
        <f t="shared" ca="1" si="14"/>
        <v>Cb1</v>
      </c>
      <c r="AN79" t="str">
        <f t="shared" ca="1" si="14"/>
        <v>Kj7</v>
      </c>
      <c r="AO79" t="str">
        <f t="shared" ca="1" si="14"/>
        <v>Ar9</v>
      </c>
      <c r="AP79" t="str">
        <f t="shared" ca="1" si="14"/>
        <v>Gg8</v>
      </c>
      <c r="AQ79" t="str">
        <f t="shared" ca="1" si="16"/>
        <v>Ek9</v>
      </c>
      <c r="AR79" t="str">
        <f t="shared" ca="1" si="16"/>
        <v>Gg3</v>
      </c>
      <c r="AS79" t="str">
        <f t="shared" ca="1" si="16"/>
        <v>Pn1</v>
      </c>
      <c r="AT79" t="str">
        <f t="shared" ca="1" si="16"/>
        <v>Up0</v>
      </c>
      <c r="AU79" t="str">
        <f t="shared" ca="1" si="16"/>
        <v>Of2</v>
      </c>
      <c r="AV79" t="str">
        <f t="shared" ca="1" si="16"/>
        <v>Aq0</v>
      </c>
      <c r="AW79" t="str">
        <f t="shared" ca="1" si="16"/>
        <v>Jt7</v>
      </c>
      <c r="AX79" t="str">
        <f t="shared" ca="1" si="16"/>
        <v>Um8</v>
      </c>
      <c r="AY79" t="str">
        <f t="shared" ca="1" si="16"/>
        <v>Uv7</v>
      </c>
      <c r="AZ79" t="str">
        <f t="shared" ca="1" si="16"/>
        <v>Hv0</v>
      </c>
    </row>
    <row r="80" spans="11:52" x14ac:dyDescent="0.55000000000000004">
      <c r="K80">
        <v>78</v>
      </c>
      <c r="L80" t="str">
        <f t="shared" ca="1" si="15"/>
        <v>Vk8</v>
      </c>
      <c r="M80" t="str">
        <f t="shared" ca="1" si="15"/>
        <v>Mh5</v>
      </c>
      <c r="N80" t="str">
        <f t="shared" ca="1" si="15"/>
        <v>Pn1</v>
      </c>
      <c r="O80" t="str">
        <f t="shared" ca="1" si="15"/>
        <v>Ez6</v>
      </c>
      <c r="P80" t="str">
        <f t="shared" ca="1" si="15"/>
        <v>Vc3</v>
      </c>
      <c r="Q80" t="str">
        <f t="shared" ca="1" si="15"/>
        <v>Xf0</v>
      </c>
      <c r="R80" t="str">
        <f t="shared" ca="1" si="15"/>
        <v>Zq7</v>
      </c>
      <c r="S80" t="str">
        <f t="shared" ca="1" si="15"/>
        <v>Rz4</v>
      </c>
      <c r="T80" t="str">
        <f t="shared" ca="1" si="15"/>
        <v>Ab8</v>
      </c>
      <c r="U80" t="str">
        <f t="shared" ca="1" si="15"/>
        <v>Ft3</v>
      </c>
      <c r="V80" t="str">
        <f t="shared" ca="1" si="15"/>
        <v>Kj1</v>
      </c>
      <c r="W80" t="str">
        <f t="shared" ca="1" si="15"/>
        <v>Rq5</v>
      </c>
      <c r="X80" t="str">
        <f t="shared" ca="1" si="15"/>
        <v>Pu4</v>
      </c>
      <c r="Y80" t="str">
        <f t="shared" ca="1" si="15"/>
        <v>Gr2</v>
      </c>
      <c r="Z80" t="str">
        <f t="shared" ca="1" si="15"/>
        <v>Cn0</v>
      </c>
      <c r="AA80" t="str">
        <f t="shared" ca="1" si="15"/>
        <v>Lz4</v>
      </c>
      <c r="AB80" t="str">
        <f t="shared" ca="1" si="14"/>
        <v>Vr7</v>
      </c>
      <c r="AC80" t="str">
        <f t="shared" ca="1" si="14"/>
        <v>Rf0</v>
      </c>
      <c r="AD80" t="str">
        <f t="shared" ca="1" si="14"/>
        <v>Rm7</v>
      </c>
      <c r="AE80" t="str">
        <f t="shared" ca="1" si="14"/>
        <v>Uw7</v>
      </c>
      <c r="AF80" t="str">
        <f t="shared" ca="1" si="14"/>
        <v>Vm6</v>
      </c>
      <c r="AG80" t="str">
        <f t="shared" ca="1" si="14"/>
        <v>Vb0</v>
      </c>
      <c r="AH80" t="str">
        <f t="shared" ca="1" si="14"/>
        <v>Ch5</v>
      </c>
      <c r="AI80" t="str">
        <f t="shared" ca="1" si="14"/>
        <v>Un7</v>
      </c>
      <c r="AJ80" t="str">
        <f t="shared" ca="1" si="14"/>
        <v>Ty5</v>
      </c>
      <c r="AK80" t="str">
        <f t="shared" ca="1" si="14"/>
        <v>Xt9</v>
      </c>
      <c r="AL80" t="str">
        <f t="shared" ca="1" si="14"/>
        <v>Eb4</v>
      </c>
      <c r="AM80" t="str">
        <f t="shared" ca="1" si="14"/>
        <v>Kc0</v>
      </c>
      <c r="AN80" t="str">
        <f t="shared" ca="1" si="14"/>
        <v>Lr1</v>
      </c>
      <c r="AO80" t="str">
        <f t="shared" ca="1" si="14"/>
        <v>Ky0</v>
      </c>
      <c r="AP80" t="str">
        <f t="shared" ca="1" si="14"/>
        <v>Fv0</v>
      </c>
      <c r="AQ80" t="str">
        <f t="shared" ca="1" si="16"/>
        <v>Po7</v>
      </c>
      <c r="AR80" t="str">
        <f t="shared" ca="1" si="16"/>
        <v>Cq0</v>
      </c>
      <c r="AS80" t="str">
        <f t="shared" ca="1" si="16"/>
        <v>Wq4</v>
      </c>
      <c r="AT80" t="str">
        <f t="shared" ca="1" si="16"/>
        <v>Mv0</v>
      </c>
      <c r="AU80" t="str">
        <f t="shared" ca="1" si="16"/>
        <v>Mf8</v>
      </c>
      <c r="AV80" t="str">
        <f t="shared" ca="1" si="16"/>
        <v>Xx1</v>
      </c>
      <c r="AW80" t="str">
        <f t="shared" ca="1" si="16"/>
        <v>Jy0</v>
      </c>
      <c r="AX80" t="str">
        <f t="shared" ca="1" si="16"/>
        <v>Pk9</v>
      </c>
      <c r="AY80" t="str">
        <f t="shared" ca="1" si="16"/>
        <v>Jv9</v>
      </c>
      <c r="AZ80" t="str">
        <f t="shared" ca="1" si="16"/>
        <v>Vb6</v>
      </c>
    </row>
    <row r="81" spans="11:52" x14ac:dyDescent="0.55000000000000004">
      <c r="K81">
        <v>79</v>
      </c>
      <c r="L81" t="str">
        <f t="shared" ca="1" si="15"/>
        <v>Rp6</v>
      </c>
      <c r="M81" t="str">
        <f t="shared" ca="1" si="15"/>
        <v>Ou0</v>
      </c>
      <c r="N81" t="str">
        <f t="shared" ca="1" si="15"/>
        <v>Fy9</v>
      </c>
      <c r="O81" t="str">
        <f t="shared" ca="1" si="15"/>
        <v>Lg5</v>
      </c>
      <c r="P81" t="str">
        <f t="shared" ca="1" si="15"/>
        <v>Bo8</v>
      </c>
      <c r="Q81" t="str">
        <f t="shared" ca="1" si="15"/>
        <v>Mr8</v>
      </c>
      <c r="R81" t="str">
        <f t="shared" ca="1" si="15"/>
        <v>Sk1</v>
      </c>
      <c r="S81" t="str">
        <f t="shared" ca="1" si="15"/>
        <v>Sz4</v>
      </c>
      <c r="T81" t="str">
        <f t="shared" ca="1" si="15"/>
        <v>Fm2</v>
      </c>
      <c r="U81" t="str">
        <f t="shared" ca="1" si="15"/>
        <v>Vm4</v>
      </c>
      <c r="V81" t="str">
        <f t="shared" ca="1" si="15"/>
        <v>Mx0</v>
      </c>
      <c r="W81" t="str">
        <f t="shared" ca="1" si="15"/>
        <v>Fv9</v>
      </c>
      <c r="X81" t="str">
        <f t="shared" ca="1" si="15"/>
        <v>Pj4</v>
      </c>
      <c r="Y81" t="str">
        <f t="shared" ca="1" si="15"/>
        <v>Ks4</v>
      </c>
      <c r="Z81" t="str">
        <f t="shared" ca="1" si="15"/>
        <v>Tv4</v>
      </c>
      <c r="AA81" t="str">
        <f t="shared" ca="1" si="15"/>
        <v>Ew0</v>
      </c>
      <c r="AB81" t="str">
        <f t="shared" ca="1" si="14"/>
        <v>Ui6</v>
      </c>
      <c r="AC81" t="str">
        <f t="shared" ca="1" si="14"/>
        <v>Yy8</v>
      </c>
      <c r="AD81" t="str">
        <f t="shared" ca="1" si="14"/>
        <v>Nf7</v>
      </c>
      <c r="AE81" t="str">
        <f t="shared" ca="1" si="14"/>
        <v>Mp9</v>
      </c>
      <c r="AF81" t="str">
        <f t="shared" ca="1" si="14"/>
        <v>Lo1</v>
      </c>
      <c r="AG81" t="str">
        <f t="shared" ca="1" si="14"/>
        <v>Pf1</v>
      </c>
      <c r="AH81" t="str">
        <f t="shared" ca="1" si="14"/>
        <v>Ia8</v>
      </c>
      <c r="AI81" t="str">
        <f t="shared" ca="1" si="14"/>
        <v>At8</v>
      </c>
      <c r="AJ81" t="str">
        <f t="shared" ca="1" si="14"/>
        <v>Ip2</v>
      </c>
      <c r="AK81" t="str">
        <f t="shared" ca="1" si="14"/>
        <v>Ex1</v>
      </c>
      <c r="AL81" t="str">
        <f t="shared" ca="1" si="14"/>
        <v>Hk7</v>
      </c>
      <c r="AM81" t="str">
        <f t="shared" ca="1" si="14"/>
        <v>Ht3</v>
      </c>
      <c r="AN81" t="str">
        <f t="shared" ca="1" si="14"/>
        <v>Op8</v>
      </c>
      <c r="AO81" t="str">
        <f t="shared" ca="1" si="14"/>
        <v>Op0</v>
      </c>
      <c r="AP81" t="str">
        <f t="shared" ca="1" si="14"/>
        <v>Qf4</v>
      </c>
      <c r="AQ81" t="str">
        <f t="shared" ca="1" si="16"/>
        <v>Ef7</v>
      </c>
      <c r="AR81" t="str">
        <f t="shared" ca="1" si="16"/>
        <v>Ge0</v>
      </c>
      <c r="AS81" t="str">
        <f t="shared" ca="1" si="16"/>
        <v>Vq5</v>
      </c>
      <c r="AT81" t="str">
        <f t="shared" ca="1" si="16"/>
        <v>Os5</v>
      </c>
      <c r="AU81" t="str">
        <f t="shared" ca="1" si="16"/>
        <v>Fd1</v>
      </c>
      <c r="AV81" t="str">
        <f t="shared" ca="1" si="16"/>
        <v>Zw9</v>
      </c>
      <c r="AW81" t="str">
        <f t="shared" ca="1" si="16"/>
        <v>Zb2</v>
      </c>
      <c r="AX81" t="str">
        <f t="shared" ca="1" si="16"/>
        <v>Yr9</v>
      </c>
      <c r="AY81" t="str">
        <f t="shared" ca="1" si="16"/>
        <v>No0</v>
      </c>
      <c r="AZ81" t="str">
        <f t="shared" ca="1" si="16"/>
        <v>Vg3</v>
      </c>
    </row>
    <row r="82" spans="11:52" x14ac:dyDescent="0.55000000000000004">
      <c r="K82">
        <v>80</v>
      </c>
      <c r="L82" t="str">
        <f t="shared" ca="1" si="15"/>
        <v>Hk8</v>
      </c>
      <c r="M82" t="str">
        <f t="shared" ca="1" si="15"/>
        <v>Sz0</v>
      </c>
      <c r="N82" t="str">
        <f t="shared" ca="1" si="15"/>
        <v>Mo6</v>
      </c>
      <c r="O82" t="str">
        <f t="shared" ca="1" si="15"/>
        <v>Xc6</v>
      </c>
      <c r="P82" t="str">
        <f t="shared" ca="1" si="15"/>
        <v>Re0</v>
      </c>
      <c r="Q82" t="str">
        <f t="shared" ca="1" si="15"/>
        <v>Is1</v>
      </c>
      <c r="R82" t="str">
        <f t="shared" ca="1" si="15"/>
        <v>Tc0</v>
      </c>
      <c r="S82" t="str">
        <f t="shared" ca="1" si="15"/>
        <v>Up9</v>
      </c>
      <c r="T82" t="str">
        <f t="shared" ca="1" si="15"/>
        <v>Qw8</v>
      </c>
      <c r="U82" t="str">
        <f t="shared" ca="1" si="15"/>
        <v>Tv5</v>
      </c>
      <c r="V82" t="str">
        <f t="shared" ca="1" si="15"/>
        <v>Qs3</v>
      </c>
      <c r="W82" t="str">
        <f t="shared" ca="1" si="15"/>
        <v>Fq5</v>
      </c>
      <c r="X82" t="str">
        <f t="shared" ca="1" si="15"/>
        <v>Wd4</v>
      </c>
      <c r="Y82" t="str">
        <f t="shared" ca="1" si="15"/>
        <v>Oh8</v>
      </c>
      <c r="Z82" t="str">
        <f t="shared" ca="1" si="15"/>
        <v>Ky5</v>
      </c>
      <c r="AA82" t="str">
        <f t="shared" ca="1" si="15"/>
        <v>Zk5</v>
      </c>
      <c r="AB82" t="str">
        <f t="shared" ca="1" si="14"/>
        <v>Iy0</v>
      </c>
      <c r="AC82" t="str">
        <f t="shared" ca="1" si="14"/>
        <v>Hg3</v>
      </c>
      <c r="AD82" t="str">
        <f t="shared" ca="1" si="14"/>
        <v>Vt5</v>
      </c>
      <c r="AE82" t="str">
        <f t="shared" ca="1" si="14"/>
        <v>Gt3</v>
      </c>
      <c r="AF82" t="str">
        <f t="shared" ca="1" si="14"/>
        <v>Ca5</v>
      </c>
      <c r="AG82" t="str">
        <f t="shared" ca="1" si="14"/>
        <v>Zh6</v>
      </c>
      <c r="AH82" t="str">
        <f t="shared" ca="1" si="14"/>
        <v>Nr2</v>
      </c>
      <c r="AI82" t="str">
        <f t="shared" ca="1" si="14"/>
        <v>Pb4</v>
      </c>
      <c r="AJ82" t="str">
        <f t="shared" ca="1" si="14"/>
        <v>Qt0</v>
      </c>
      <c r="AK82" t="str">
        <f t="shared" ca="1" si="14"/>
        <v>Xn2</v>
      </c>
      <c r="AL82" t="str">
        <f t="shared" ca="1" si="14"/>
        <v>Iq5</v>
      </c>
      <c r="AM82" t="str">
        <f t="shared" ca="1" si="14"/>
        <v>Jz8</v>
      </c>
      <c r="AN82" t="str">
        <f t="shared" ca="1" si="14"/>
        <v>Is7</v>
      </c>
      <c r="AO82" t="str">
        <f t="shared" ca="1" si="14"/>
        <v>Tl2</v>
      </c>
      <c r="AP82" t="str">
        <f t="shared" ca="1" si="14"/>
        <v>Ax0</v>
      </c>
      <c r="AQ82" t="str">
        <f t="shared" ca="1" si="16"/>
        <v>Op9</v>
      </c>
      <c r="AR82" t="str">
        <f t="shared" ca="1" si="16"/>
        <v>Pt7</v>
      </c>
      <c r="AS82" t="str">
        <f t="shared" ca="1" si="16"/>
        <v>Ai7</v>
      </c>
      <c r="AT82" t="str">
        <f t="shared" ca="1" si="16"/>
        <v>Lw7</v>
      </c>
      <c r="AU82" t="str">
        <f t="shared" ca="1" si="16"/>
        <v>Ff3</v>
      </c>
      <c r="AV82" t="str">
        <f t="shared" ca="1" si="16"/>
        <v>Nj5</v>
      </c>
      <c r="AW82" t="str">
        <f t="shared" ca="1" si="16"/>
        <v>Fx0</v>
      </c>
      <c r="AX82" t="str">
        <f t="shared" ca="1" si="16"/>
        <v>Zz2</v>
      </c>
      <c r="AY82" t="str">
        <f t="shared" ca="1" si="16"/>
        <v>Zi5</v>
      </c>
      <c r="AZ82" t="str">
        <f t="shared" ca="1" si="16"/>
        <v>Sk8</v>
      </c>
    </row>
    <row r="83" spans="11:52" x14ac:dyDescent="0.55000000000000004">
      <c r="K83">
        <v>81</v>
      </c>
      <c r="L83" t="str">
        <f t="shared" ca="1" si="15"/>
        <v>Ww8</v>
      </c>
      <c r="M83" t="str">
        <f t="shared" ca="1" si="15"/>
        <v>Xw3</v>
      </c>
      <c r="N83" t="str">
        <f t="shared" ca="1" si="15"/>
        <v>Hy2</v>
      </c>
      <c r="O83" t="str">
        <f t="shared" ca="1" si="15"/>
        <v>Ih2</v>
      </c>
      <c r="P83" t="str">
        <f t="shared" ca="1" si="15"/>
        <v>Em5</v>
      </c>
      <c r="Q83" t="str">
        <f t="shared" ca="1" si="15"/>
        <v>Wf1</v>
      </c>
      <c r="R83" t="str">
        <f t="shared" ca="1" si="15"/>
        <v>Ih9</v>
      </c>
      <c r="S83" t="str">
        <f t="shared" ca="1" si="15"/>
        <v>Vh7</v>
      </c>
      <c r="T83" t="str">
        <f t="shared" ca="1" si="15"/>
        <v>Yf8</v>
      </c>
      <c r="U83" t="str">
        <f t="shared" ca="1" si="15"/>
        <v>Zm7</v>
      </c>
      <c r="V83" t="str">
        <f t="shared" ca="1" si="15"/>
        <v>Kr6</v>
      </c>
      <c r="W83" t="str">
        <f t="shared" ca="1" si="15"/>
        <v>Gx0</v>
      </c>
      <c r="X83" t="str">
        <f t="shared" ca="1" si="15"/>
        <v>Lt3</v>
      </c>
      <c r="Y83" t="str">
        <f t="shared" ca="1" si="15"/>
        <v>Xy0</v>
      </c>
      <c r="Z83" t="str">
        <f t="shared" ca="1" si="15"/>
        <v>De6</v>
      </c>
      <c r="AA83" t="str">
        <f t="shared" ref="AA83:AP101" ca="1" si="17">_xlfn.TEXTJOIN("", TRUE, CHAR(RANDBETWEEN(65, 90)))&amp;_xlfn.TEXTJOIN("", TRUE, CHAR(RANDBETWEEN(97, 122)))&amp;_xlfn.TEXTJOIN("", TRUE, CHAR(RANDBETWEEN(48, 57)))</f>
        <v>Yd2</v>
      </c>
      <c r="AB83" t="str">
        <f t="shared" ca="1" si="17"/>
        <v>Kw0</v>
      </c>
      <c r="AC83" t="str">
        <f t="shared" ca="1" si="17"/>
        <v>Iz9</v>
      </c>
      <c r="AD83" t="str">
        <f t="shared" ca="1" si="17"/>
        <v>Yu8</v>
      </c>
      <c r="AE83" t="str">
        <f t="shared" ca="1" si="14"/>
        <v>Vz5</v>
      </c>
      <c r="AF83" t="str">
        <f t="shared" ca="1" si="14"/>
        <v>Br7</v>
      </c>
      <c r="AG83" t="str">
        <f t="shared" ca="1" si="14"/>
        <v>Bn2</v>
      </c>
      <c r="AH83" t="str">
        <f t="shared" ca="1" si="14"/>
        <v>Tq1</v>
      </c>
      <c r="AI83" t="str">
        <f t="shared" ca="1" si="14"/>
        <v>Nt2</v>
      </c>
      <c r="AJ83" t="str">
        <f t="shared" ca="1" si="14"/>
        <v>Id1</v>
      </c>
      <c r="AK83" t="str">
        <f t="shared" ca="1" si="14"/>
        <v>At4</v>
      </c>
      <c r="AL83" t="str">
        <f t="shared" ca="1" si="14"/>
        <v>Ee1</v>
      </c>
      <c r="AM83" t="str">
        <f t="shared" ca="1" si="14"/>
        <v>Tg3</v>
      </c>
      <c r="AN83" t="str">
        <f t="shared" ca="1" si="14"/>
        <v>Tm0</v>
      </c>
      <c r="AO83" t="str">
        <f t="shared" ca="1" si="14"/>
        <v>Op9</v>
      </c>
      <c r="AP83" t="str">
        <f t="shared" ca="1" si="14"/>
        <v>Nr7</v>
      </c>
      <c r="AQ83" t="str">
        <f t="shared" ca="1" si="16"/>
        <v>Oj3</v>
      </c>
      <c r="AR83" t="str">
        <f t="shared" ca="1" si="16"/>
        <v>Ec1</v>
      </c>
      <c r="AS83" t="str">
        <f t="shared" ca="1" si="16"/>
        <v>Ze8</v>
      </c>
      <c r="AT83" t="str">
        <f t="shared" ca="1" si="16"/>
        <v>Mt9</v>
      </c>
      <c r="AU83" t="str">
        <f t="shared" ca="1" si="16"/>
        <v>Pp4</v>
      </c>
      <c r="AV83" t="str">
        <f t="shared" ca="1" si="16"/>
        <v>Lp0</v>
      </c>
      <c r="AW83" t="str">
        <f t="shared" ca="1" si="16"/>
        <v>Bq1</v>
      </c>
      <c r="AX83" t="str">
        <f t="shared" ca="1" si="16"/>
        <v>Ox2</v>
      </c>
      <c r="AY83" t="str">
        <f t="shared" ca="1" si="16"/>
        <v>Qo5</v>
      </c>
      <c r="AZ83" t="str">
        <f t="shared" ca="1" si="16"/>
        <v>Kb0</v>
      </c>
    </row>
    <row r="84" spans="11:52" x14ac:dyDescent="0.55000000000000004">
      <c r="K84">
        <v>82</v>
      </c>
      <c r="L84" t="str">
        <f t="shared" ref="L84:AA101" ca="1" si="18">_xlfn.TEXTJOIN("", TRUE, CHAR(RANDBETWEEN(65, 90)))&amp;_xlfn.TEXTJOIN("", TRUE, CHAR(RANDBETWEEN(97, 122)))&amp;_xlfn.TEXTJOIN("", TRUE, CHAR(RANDBETWEEN(48, 57)))</f>
        <v>Uo6</v>
      </c>
      <c r="M84" t="str">
        <f t="shared" ca="1" si="18"/>
        <v>Gm4</v>
      </c>
      <c r="N84" t="str">
        <f t="shared" ca="1" si="18"/>
        <v>Gr9</v>
      </c>
      <c r="O84" t="str">
        <f t="shared" ca="1" si="18"/>
        <v>Kh0</v>
      </c>
      <c r="P84" t="str">
        <f t="shared" ca="1" si="18"/>
        <v>Mg9</v>
      </c>
      <c r="Q84" t="str">
        <f t="shared" ca="1" si="18"/>
        <v>Gl7</v>
      </c>
      <c r="R84" t="str">
        <f t="shared" ca="1" si="18"/>
        <v>Tn0</v>
      </c>
      <c r="S84" t="str">
        <f t="shared" ca="1" si="18"/>
        <v>Ta6</v>
      </c>
      <c r="T84" t="str">
        <f t="shared" ca="1" si="18"/>
        <v>Gj3</v>
      </c>
      <c r="U84" t="str">
        <f t="shared" ca="1" si="18"/>
        <v>It1</v>
      </c>
      <c r="V84" t="str">
        <f t="shared" ca="1" si="18"/>
        <v>Yj1</v>
      </c>
      <c r="W84" t="str">
        <f t="shared" ca="1" si="18"/>
        <v>Ob4</v>
      </c>
      <c r="X84" t="str">
        <f t="shared" ca="1" si="18"/>
        <v>Tw9</v>
      </c>
      <c r="Y84" t="str">
        <f t="shared" ca="1" si="18"/>
        <v>Vd7</v>
      </c>
      <c r="Z84" t="str">
        <f t="shared" ca="1" si="18"/>
        <v>Vo8</v>
      </c>
      <c r="AA84" t="str">
        <f t="shared" ca="1" si="18"/>
        <v>Gd7</v>
      </c>
      <c r="AB84" t="str">
        <f t="shared" ca="1" si="17"/>
        <v>Cw7</v>
      </c>
      <c r="AC84" t="str">
        <f t="shared" ca="1" si="17"/>
        <v>Vp2</v>
      </c>
      <c r="AD84" t="str">
        <f t="shared" ca="1" si="17"/>
        <v>Hk8</v>
      </c>
      <c r="AE84" t="str">
        <f t="shared" ca="1" si="14"/>
        <v>Mc9</v>
      </c>
      <c r="AF84" t="str">
        <f t="shared" ca="1" si="14"/>
        <v>Hj9</v>
      </c>
      <c r="AG84" t="str">
        <f t="shared" ca="1" si="14"/>
        <v>Wt9</v>
      </c>
      <c r="AH84" t="str">
        <f t="shared" ca="1" si="14"/>
        <v>Ro0</v>
      </c>
      <c r="AI84" t="str">
        <f t="shared" ca="1" si="14"/>
        <v>Tb8</v>
      </c>
      <c r="AJ84" t="str">
        <f t="shared" ca="1" si="14"/>
        <v>Gz4</v>
      </c>
      <c r="AK84" t="str">
        <f t="shared" ca="1" si="14"/>
        <v>Hi9</v>
      </c>
      <c r="AL84" t="str">
        <f t="shared" ca="1" si="14"/>
        <v>Ng7</v>
      </c>
      <c r="AM84" t="str">
        <f t="shared" ca="1" si="14"/>
        <v>Ur7</v>
      </c>
      <c r="AN84" t="str">
        <f t="shared" ca="1" si="14"/>
        <v>Xh4</v>
      </c>
      <c r="AO84" t="str">
        <f t="shared" ca="1" si="14"/>
        <v>Im7</v>
      </c>
      <c r="AP84" t="str">
        <f t="shared" ca="1" si="14"/>
        <v>Sz8</v>
      </c>
      <c r="AQ84" t="str">
        <f t="shared" ca="1" si="16"/>
        <v>Du1</v>
      </c>
      <c r="AR84" t="str">
        <f t="shared" ca="1" si="16"/>
        <v>Ar8</v>
      </c>
      <c r="AS84" t="str">
        <f t="shared" ca="1" si="16"/>
        <v>Tu3</v>
      </c>
      <c r="AT84" t="str">
        <f t="shared" ca="1" si="16"/>
        <v>Yh9</v>
      </c>
      <c r="AU84" t="str">
        <f t="shared" ca="1" si="16"/>
        <v>Nv7</v>
      </c>
      <c r="AV84" t="str">
        <f t="shared" ca="1" si="16"/>
        <v>Wq8</v>
      </c>
      <c r="AW84" t="str">
        <f t="shared" ca="1" si="16"/>
        <v>Mw3</v>
      </c>
      <c r="AX84" t="str">
        <f t="shared" ca="1" si="16"/>
        <v>Kc4</v>
      </c>
      <c r="AY84" t="str">
        <f t="shared" ca="1" si="16"/>
        <v>Tf1</v>
      </c>
      <c r="AZ84" t="str">
        <f t="shared" ca="1" si="16"/>
        <v>If4</v>
      </c>
    </row>
    <row r="85" spans="11:52" x14ac:dyDescent="0.55000000000000004">
      <c r="K85">
        <v>83</v>
      </c>
      <c r="L85" t="str">
        <f t="shared" ca="1" si="18"/>
        <v>Yg3</v>
      </c>
      <c r="M85" t="str">
        <f t="shared" ca="1" si="18"/>
        <v>Pm8</v>
      </c>
      <c r="N85" t="str">
        <f t="shared" ca="1" si="18"/>
        <v>Ln2</v>
      </c>
      <c r="O85" t="str">
        <f t="shared" ca="1" si="18"/>
        <v>Wl0</v>
      </c>
      <c r="P85" t="str">
        <f t="shared" ca="1" si="18"/>
        <v>Ft5</v>
      </c>
      <c r="Q85" t="str">
        <f t="shared" ca="1" si="18"/>
        <v>Uc7</v>
      </c>
      <c r="R85" t="str">
        <f t="shared" ca="1" si="18"/>
        <v>Tf3</v>
      </c>
      <c r="S85" t="str">
        <f t="shared" ca="1" si="18"/>
        <v>Pr8</v>
      </c>
      <c r="T85" t="str">
        <f t="shared" ca="1" si="18"/>
        <v>Gh0</v>
      </c>
      <c r="U85" t="str">
        <f t="shared" ca="1" si="18"/>
        <v>Di8</v>
      </c>
      <c r="V85" t="str">
        <f t="shared" ca="1" si="18"/>
        <v>Bp4</v>
      </c>
      <c r="W85" t="str">
        <f t="shared" ca="1" si="18"/>
        <v>Dn5</v>
      </c>
      <c r="X85" t="str">
        <f t="shared" ca="1" si="18"/>
        <v>On2</v>
      </c>
      <c r="Y85" t="str">
        <f t="shared" ca="1" si="18"/>
        <v>Wv3</v>
      </c>
      <c r="Z85" t="str">
        <f t="shared" ca="1" si="18"/>
        <v>Ap5</v>
      </c>
      <c r="AA85" t="str">
        <f t="shared" ca="1" si="18"/>
        <v>Jz7</v>
      </c>
      <c r="AB85" t="str">
        <f t="shared" ca="1" si="17"/>
        <v>Tc8</v>
      </c>
      <c r="AC85" t="str">
        <f t="shared" ca="1" si="17"/>
        <v>Sn0</v>
      </c>
      <c r="AD85" t="str">
        <f t="shared" ca="1" si="17"/>
        <v>Ju9</v>
      </c>
      <c r="AE85" t="str">
        <f t="shared" ca="1" si="14"/>
        <v>Jc2</v>
      </c>
      <c r="AF85" t="str">
        <f t="shared" ca="1" si="14"/>
        <v>Bn6</v>
      </c>
      <c r="AG85" t="str">
        <f t="shared" ca="1" si="14"/>
        <v>Hk1</v>
      </c>
      <c r="AH85" t="str">
        <f t="shared" ca="1" si="14"/>
        <v>Bl4</v>
      </c>
      <c r="AI85" t="str">
        <f t="shared" ca="1" si="14"/>
        <v>Vp7</v>
      </c>
      <c r="AJ85" t="str">
        <f t="shared" ca="1" si="14"/>
        <v>Vv4</v>
      </c>
      <c r="AK85" t="str">
        <f t="shared" ca="1" si="14"/>
        <v>Mr3</v>
      </c>
      <c r="AL85" t="str">
        <f t="shared" ca="1" si="14"/>
        <v>Fq6</v>
      </c>
      <c r="AM85" t="str">
        <f t="shared" ca="1" si="14"/>
        <v>Tt9</v>
      </c>
      <c r="AN85" t="str">
        <f t="shared" ca="1" si="14"/>
        <v>Au0</v>
      </c>
      <c r="AO85" t="str">
        <f t="shared" ca="1" si="14"/>
        <v>Ox8</v>
      </c>
      <c r="AP85" t="str">
        <f t="shared" ca="1" si="14"/>
        <v>At7</v>
      </c>
      <c r="AQ85" t="str">
        <f t="shared" ca="1" si="16"/>
        <v>Cv0</v>
      </c>
      <c r="AR85" t="str">
        <f t="shared" ca="1" si="16"/>
        <v>Xc6</v>
      </c>
      <c r="AS85" t="str">
        <f t="shared" ca="1" si="16"/>
        <v>Tt5</v>
      </c>
      <c r="AT85" t="str">
        <f t="shared" ca="1" si="16"/>
        <v>Ur4</v>
      </c>
      <c r="AU85" t="str">
        <f t="shared" ca="1" si="16"/>
        <v>Lr5</v>
      </c>
      <c r="AV85" t="str">
        <f t="shared" ca="1" si="16"/>
        <v>Nk8</v>
      </c>
      <c r="AW85" t="str">
        <f t="shared" ca="1" si="16"/>
        <v>Lt7</v>
      </c>
      <c r="AX85" t="str">
        <f t="shared" ca="1" si="16"/>
        <v>Sf2</v>
      </c>
      <c r="AY85" t="str">
        <f t="shared" ca="1" si="16"/>
        <v>Dp2</v>
      </c>
      <c r="AZ85" t="str">
        <f t="shared" ca="1" si="16"/>
        <v>Gz6</v>
      </c>
    </row>
    <row r="86" spans="11:52" x14ac:dyDescent="0.55000000000000004">
      <c r="K86">
        <v>84</v>
      </c>
      <c r="L86" t="str">
        <f t="shared" ca="1" si="18"/>
        <v>Av2</v>
      </c>
      <c r="M86" t="str">
        <f t="shared" ca="1" si="18"/>
        <v>Wb4</v>
      </c>
      <c r="N86" t="str">
        <f t="shared" ca="1" si="18"/>
        <v>Gp0</v>
      </c>
      <c r="O86" t="str">
        <f t="shared" ca="1" si="18"/>
        <v>Go1</v>
      </c>
      <c r="P86" t="str">
        <f t="shared" ca="1" si="18"/>
        <v>Sj1</v>
      </c>
      <c r="Q86" t="str">
        <f t="shared" ca="1" si="18"/>
        <v>Ft5</v>
      </c>
      <c r="R86" t="str">
        <f t="shared" ca="1" si="18"/>
        <v>Jk6</v>
      </c>
      <c r="S86" t="str">
        <f t="shared" ca="1" si="18"/>
        <v>Mz9</v>
      </c>
      <c r="T86" t="str">
        <f t="shared" ca="1" si="18"/>
        <v>Ss6</v>
      </c>
      <c r="U86" t="str">
        <f t="shared" ca="1" si="18"/>
        <v>Ww1</v>
      </c>
      <c r="V86" t="str">
        <f t="shared" ca="1" si="18"/>
        <v>Da0</v>
      </c>
      <c r="W86" t="str">
        <f t="shared" ca="1" si="18"/>
        <v>Cg1</v>
      </c>
      <c r="X86" t="str">
        <f t="shared" ca="1" si="18"/>
        <v>Zw5</v>
      </c>
      <c r="Y86" t="str">
        <f t="shared" ca="1" si="18"/>
        <v>Qi3</v>
      </c>
      <c r="Z86" t="str">
        <f t="shared" ca="1" si="18"/>
        <v>Ci2</v>
      </c>
      <c r="AA86" t="str">
        <f t="shared" ca="1" si="18"/>
        <v>Nh2</v>
      </c>
      <c r="AB86" t="str">
        <f t="shared" ca="1" si="17"/>
        <v>Qt0</v>
      </c>
      <c r="AC86" t="str">
        <f t="shared" ca="1" si="17"/>
        <v>Hz9</v>
      </c>
      <c r="AD86" t="str">
        <f t="shared" ca="1" si="17"/>
        <v>Ga3</v>
      </c>
      <c r="AE86" t="str">
        <f t="shared" ca="1" si="14"/>
        <v>Oy7</v>
      </c>
      <c r="AF86" t="str">
        <f t="shared" ca="1" si="14"/>
        <v>Ku0</v>
      </c>
      <c r="AG86" t="str">
        <f t="shared" ca="1" si="14"/>
        <v>Pm2</v>
      </c>
      <c r="AH86" t="str">
        <f t="shared" ca="1" si="14"/>
        <v>Ul2</v>
      </c>
      <c r="AI86" t="str">
        <f t="shared" ca="1" si="14"/>
        <v>Ls6</v>
      </c>
      <c r="AJ86" t="str">
        <f t="shared" ca="1" si="14"/>
        <v>Or1</v>
      </c>
      <c r="AK86" t="str">
        <f t="shared" ca="1" si="14"/>
        <v>Vw9</v>
      </c>
      <c r="AL86" t="str">
        <f t="shared" ca="1" si="14"/>
        <v>Gy5</v>
      </c>
      <c r="AM86" t="str">
        <f t="shared" ca="1" si="14"/>
        <v>Qn2</v>
      </c>
      <c r="AN86" t="str">
        <f t="shared" ca="1" si="14"/>
        <v>Bo7</v>
      </c>
      <c r="AO86" t="str">
        <f t="shared" ca="1" si="14"/>
        <v>Zw3</v>
      </c>
      <c r="AP86" t="str">
        <f t="shared" ca="1" si="14"/>
        <v>Ew7</v>
      </c>
      <c r="AQ86" t="str">
        <f t="shared" ca="1" si="16"/>
        <v>Of9</v>
      </c>
      <c r="AR86" t="str">
        <f t="shared" ca="1" si="16"/>
        <v>Gh6</v>
      </c>
      <c r="AS86" t="str">
        <f t="shared" ca="1" si="16"/>
        <v>Js7</v>
      </c>
      <c r="AT86" t="str">
        <f t="shared" ca="1" si="16"/>
        <v>Ye7</v>
      </c>
      <c r="AU86" t="str">
        <f t="shared" ca="1" si="16"/>
        <v>Rc9</v>
      </c>
      <c r="AV86" t="str">
        <f t="shared" ca="1" si="16"/>
        <v>Va7</v>
      </c>
      <c r="AW86" t="str">
        <f t="shared" ca="1" si="16"/>
        <v>Cu0</v>
      </c>
      <c r="AX86" t="str">
        <f t="shared" ca="1" si="16"/>
        <v>Qd5</v>
      </c>
      <c r="AY86" t="str">
        <f t="shared" ca="1" si="16"/>
        <v>Kc2</v>
      </c>
      <c r="AZ86" t="str">
        <f t="shared" ca="1" si="16"/>
        <v>Xc0</v>
      </c>
    </row>
    <row r="87" spans="11:52" x14ac:dyDescent="0.55000000000000004">
      <c r="K87">
        <v>85</v>
      </c>
      <c r="L87" t="str">
        <f t="shared" ca="1" si="18"/>
        <v>Vj0</v>
      </c>
      <c r="M87" t="str">
        <f t="shared" ca="1" si="18"/>
        <v>Py6</v>
      </c>
      <c r="N87" t="str">
        <f t="shared" ca="1" si="18"/>
        <v>Uy8</v>
      </c>
      <c r="O87" t="str">
        <f t="shared" ca="1" si="18"/>
        <v>Zo6</v>
      </c>
      <c r="P87" t="str">
        <f t="shared" ca="1" si="18"/>
        <v>Ck7</v>
      </c>
      <c r="Q87" t="str">
        <f t="shared" ca="1" si="18"/>
        <v>Fj9</v>
      </c>
      <c r="R87" t="str">
        <f t="shared" ca="1" si="18"/>
        <v>Fp5</v>
      </c>
      <c r="S87" t="str">
        <f t="shared" ca="1" si="18"/>
        <v>Ln1</v>
      </c>
      <c r="T87" t="str">
        <f t="shared" ca="1" si="18"/>
        <v>Dn6</v>
      </c>
      <c r="U87" t="str">
        <f t="shared" ca="1" si="18"/>
        <v>Dj1</v>
      </c>
      <c r="V87" t="str">
        <f t="shared" ca="1" si="18"/>
        <v>Li5</v>
      </c>
      <c r="W87" t="str">
        <f t="shared" ca="1" si="18"/>
        <v>Ne1</v>
      </c>
      <c r="X87" t="str">
        <f t="shared" ca="1" si="18"/>
        <v>Uv5</v>
      </c>
      <c r="Y87" t="str">
        <f t="shared" ca="1" si="18"/>
        <v>Vx7</v>
      </c>
      <c r="Z87" t="str">
        <f t="shared" ca="1" si="18"/>
        <v>Mg9</v>
      </c>
      <c r="AA87" t="str">
        <f t="shared" ca="1" si="18"/>
        <v>Bb1</v>
      </c>
      <c r="AB87" t="str">
        <f t="shared" ca="1" si="17"/>
        <v>Nb3</v>
      </c>
      <c r="AC87" t="str">
        <f t="shared" ca="1" si="17"/>
        <v>Tb4</v>
      </c>
      <c r="AD87" t="str">
        <f t="shared" ca="1" si="17"/>
        <v>Tm3</v>
      </c>
      <c r="AE87" t="str">
        <f t="shared" ca="1" si="14"/>
        <v>En6</v>
      </c>
      <c r="AF87" t="str">
        <f t="shared" ca="1" si="14"/>
        <v>Rx3</v>
      </c>
      <c r="AG87" t="str">
        <f t="shared" ca="1" si="14"/>
        <v>Sf8</v>
      </c>
      <c r="AH87" t="str">
        <f t="shared" ca="1" si="14"/>
        <v>Br9</v>
      </c>
      <c r="AI87" t="str">
        <f t="shared" ca="1" si="14"/>
        <v>Vw9</v>
      </c>
      <c r="AJ87" t="str">
        <f t="shared" ca="1" si="14"/>
        <v>Ey9</v>
      </c>
      <c r="AK87" t="str">
        <f t="shared" ca="1" si="14"/>
        <v>Rw0</v>
      </c>
      <c r="AL87" t="str">
        <f t="shared" ca="1" si="14"/>
        <v>Ye0</v>
      </c>
      <c r="AM87" t="str">
        <f t="shared" ca="1" si="14"/>
        <v>Yd6</v>
      </c>
      <c r="AN87" t="str">
        <f t="shared" ca="1" si="14"/>
        <v>Pe5</v>
      </c>
      <c r="AO87" t="str">
        <f t="shared" ca="1" si="14"/>
        <v>Tb6</v>
      </c>
      <c r="AP87" t="str">
        <f t="shared" ca="1" si="14"/>
        <v>Cc0</v>
      </c>
      <c r="AQ87" t="str">
        <f t="shared" ca="1" si="16"/>
        <v>Hn1</v>
      </c>
      <c r="AR87" t="str">
        <f t="shared" ca="1" si="16"/>
        <v>Cs4</v>
      </c>
      <c r="AS87" t="str">
        <f t="shared" ca="1" si="16"/>
        <v>Gg8</v>
      </c>
      <c r="AT87" t="str">
        <f t="shared" ca="1" si="16"/>
        <v>Ex5</v>
      </c>
      <c r="AU87" t="str">
        <f t="shared" ca="1" si="16"/>
        <v>Rg2</v>
      </c>
      <c r="AV87" t="str">
        <f t="shared" ca="1" si="16"/>
        <v>Oi5</v>
      </c>
      <c r="AW87" t="str">
        <f t="shared" ca="1" si="16"/>
        <v>Wh6</v>
      </c>
      <c r="AX87" t="str">
        <f t="shared" ca="1" si="16"/>
        <v>Wa6</v>
      </c>
      <c r="AY87" t="str">
        <f t="shared" ca="1" si="16"/>
        <v>Wi6</v>
      </c>
      <c r="AZ87" t="str">
        <f t="shared" ca="1" si="16"/>
        <v>Uw9</v>
      </c>
    </row>
    <row r="88" spans="11:52" x14ac:dyDescent="0.55000000000000004">
      <c r="K88">
        <v>86</v>
      </c>
      <c r="L88" t="str">
        <f t="shared" ca="1" si="18"/>
        <v>In4</v>
      </c>
      <c r="M88" t="str">
        <f t="shared" ca="1" si="18"/>
        <v>Jp8</v>
      </c>
      <c r="N88" t="str">
        <f t="shared" ca="1" si="18"/>
        <v>Wa5</v>
      </c>
      <c r="O88" t="str">
        <f t="shared" ca="1" si="18"/>
        <v>Ar5</v>
      </c>
      <c r="P88" t="str">
        <f t="shared" ca="1" si="18"/>
        <v>Nk5</v>
      </c>
      <c r="Q88" t="str">
        <f t="shared" ca="1" si="18"/>
        <v>Vn0</v>
      </c>
      <c r="R88" t="str">
        <f t="shared" ca="1" si="18"/>
        <v>Zx3</v>
      </c>
      <c r="S88" t="str">
        <f t="shared" ca="1" si="18"/>
        <v>Gn5</v>
      </c>
      <c r="T88" t="str">
        <f t="shared" ca="1" si="18"/>
        <v>Je9</v>
      </c>
      <c r="U88" t="str">
        <f t="shared" ca="1" si="18"/>
        <v>Rq3</v>
      </c>
      <c r="V88" t="str">
        <f t="shared" ca="1" si="18"/>
        <v>Qo1</v>
      </c>
      <c r="W88" t="str">
        <f t="shared" ca="1" si="18"/>
        <v>Kq8</v>
      </c>
      <c r="X88" t="str">
        <f t="shared" ca="1" si="18"/>
        <v>Hs1</v>
      </c>
      <c r="Y88" t="str">
        <f t="shared" ca="1" si="18"/>
        <v>Lf9</v>
      </c>
      <c r="Z88" t="str">
        <f t="shared" ca="1" si="18"/>
        <v>Yz7</v>
      </c>
      <c r="AA88" t="str">
        <f t="shared" ca="1" si="18"/>
        <v>Qr5</v>
      </c>
      <c r="AB88" t="str">
        <f t="shared" ca="1" si="17"/>
        <v>Vk9</v>
      </c>
      <c r="AC88" t="str">
        <f t="shared" ca="1" si="17"/>
        <v>Fk1</v>
      </c>
      <c r="AD88" t="str">
        <f t="shared" ca="1" si="17"/>
        <v>To6</v>
      </c>
      <c r="AE88" t="str">
        <f t="shared" ca="1" si="14"/>
        <v>Dh2</v>
      </c>
      <c r="AF88" t="str">
        <f t="shared" ca="1" si="14"/>
        <v>Es6</v>
      </c>
      <c r="AG88" t="str">
        <f t="shared" ca="1" si="14"/>
        <v>Bv7</v>
      </c>
      <c r="AH88" t="str">
        <f t="shared" ca="1" si="14"/>
        <v>Dt6</v>
      </c>
      <c r="AI88" t="str">
        <f t="shared" ca="1" si="14"/>
        <v>Ct3</v>
      </c>
      <c r="AJ88" t="str">
        <f t="shared" ca="1" si="14"/>
        <v>Hv7</v>
      </c>
      <c r="AK88" t="str">
        <f t="shared" ca="1" si="14"/>
        <v>Yp1</v>
      </c>
      <c r="AL88" t="str">
        <f t="shared" ca="1" si="14"/>
        <v>Pu4</v>
      </c>
      <c r="AM88" t="str">
        <f t="shared" ca="1" si="14"/>
        <v>Cr1</v>
      </c>
      <c r="AN88" t="str">
        <f t="shared" ca="1" si="14"/>
        <v>Wk5</v>
      </c>
      <c r="AO88" t="str">
        <f t="shared" ca="1" si="14"/>
        <v>Di7</v>
      </c>
      <c r="AP88" t="str">
        <f t="shared" ca="1" si="14"/>
        <v>Ss3</v>
      </c>
      <c r="AQ88" t="str">
        <f t="shared" ca="1" si="16"/>
        <v>Wt7</v>
      </c>
      <c r="AR88" t="str">
        <f t="shared" ca="1" si="16"/>
        <v>Yl9</v>
      </c>
      <c r="AS88" t="str">
        <f t="shared" ca="1" si="16"/>
        <v>Ri9</v>
      </c>
      <c r="AT88" t="str">
        <f t="shared" ca="1" si="16"/>
        <v>Fs0</v>
      </c>
      <c r="AU88" t="str">
        <f t="shared" ca="1" si="16"/>
        <v>Bo2</v>
      </c>
      <c r="AV88" t="str">
        <f t="shared" ca="1" si="16"/>
        <v>Tl1</v>
      </c>
      <c r="AW88" t="str">
        <f t="shared" ca="1" si="16"/>
        <v>Th6</v>
      </c>
      <c r="AX88" t="str">
        <f t="shared" ca="1" si="16"/>
        <v>Lz6</v>
      </c>
      <c r="AY88" t="str">
        <f t="shared" ca="1" si="16"/>
        <v>Vy9</v>
      </c>
      <c r="AZ88" t="str">
        <f t="shared" ca="1" si="16"/>
        <v>Xt3</v>
      </c>
    </row>
    <row r="89" spans="11:52" x14ac:dyDescent="0.55000000000000004">
      <c r="K89">
        <v>87</v>
      </c>
      <c r="L89" t="str">
        <f t="shared" ca="1" si="18"/>
        <v>Gt9</v>
      </c>
      <c r="M89" t="str">
        <f t="shared" ca="1" si="18"/>
        <v>Ts6</v>
      </c>
      <c r="N89" t="str">
        <f t="shared" ca="1" si="18"/>
        <v>Oc0</v>
      </c>
      <c r="O89" t="str">
        <f t="shared" ca="1" si="18"/>
        <v>Aa5</v>
      </c>
      <c r="P89" t="str">
        <f t="shared" ca="1" si="18"/>
        <v>Ou4</v>
      </c>
      <c r="Q89" t="str">
        <f t="shared" ca="1" si="18"/>
        <v>Ah8</v>
      </c>
      <c r="R89" t="str">
        <f t="shared" ca="1" si="18"/>
        <v>Ym0</v>
      </c>
      <c r="S89" t="str">
        <f t="shared" ca="1" si="18"/>
        <v>Vw2</v>
      </c>
      <c r="T89" t="str">
        <f t="shared" ca="1" si="18"/>
        <v>Ek6</v>
      </c>
      <c r="U89" t="str">
        <f t="shared" ca="1" si="18"/>
        <v>Ca0</v>
      </c>
      <c r="V89" t="str">
        <f t="shared" ca="1" si="18"/>
        <v>Hj5</v>
      </c>
      <c r="W89" t="str">
        <f t="shared" ca="1" si="18"/>
        <v>Av5</v>
      </c>
      <c r="X89" t="str">
        <f t="shared" ca="1" si="18"/>
        <v>Ju3</v>
      </c>
      <c r="Y89" t="str">
        <f t="shared" ca="1" si="18"/>
        <v>Jf0</v>
      </c>
      <c r="Z89" t="str">
        <f t="shared" ca="1" si="18"/>
        <v>Yq2</v>
      </c>
      <c r="AA89" t="str">
        <f t="shared" ca="1" si="18"/>
        <v>On5</v>
      </c>
      <c r="AB89" t="str">
        <f t="shared" ca="1" si="17"/>
        <v>Hq9</v>
      </c>
      <c r="AC89" t="str">
        <f t="shared" ca="1" si="17"/>
        <v>Lj7</v>
      </c>
      <c r="AD89" t="str">
        <f t="shared" ca="1" si="17"/>
        <v>Cd2</v>
      </c>
      <c r="AE89" t="str">
        <f t="shared" ca="1" si="14"/>
        <v>Wv9</v>
      </c>
      <c r="AF89" t="str">
        <f t="shared" ca="1" si="14"/>
        <v>Ft0</v>
      </c>
      <c r="AG89" t="str">
        <f t="shared" ca="1" si="14"/>
        <v>He2</v>
      </c>
      <c r="AH89" t="str">
        <f t="shared" ca="1" si="14"/>
        <v>Sn9</v>
      </c>
      <c r="AI89" t="str">
        <f t="shared" ca="1" si="14"/>
        <v>Zj0</v>
      </c>
      <c r="AJ89" t="str">
        <f t="shared" ca="1" si="14"/>
        <v>Yj3</v>
      </c>
      <c r="AK89" t="str">
        <f t="shared" ca="1" si="14"/>
        <v>At9</v>
      </c>
      <c r="AL89" t="str">
        <f t="shared" ca="1" si="14"/>
        <v>Md4</v>
      </c>
      <c r="AM89" t="str">
        <f t="shared" ca="1" si="14"/>
        <v>Kc4</v>
      </c>
      <c r="AN89" t="str">
        <f t="shared" ca="1" si="14"/>
        <v>Of7</v>
      </c>
      <c r="AO89" t="str">
        <f t="shared" ca="1" si="14"/>
        <v>We4</v>
      </c>
      <c r="AP89" t="str">
        <f t="shared" ca="1" si="14"/>
        <v>Ba9</v>
      </c>
      <c r="AQ89" t="str">
        <f t="shared" ca="1" si="16"/>
        <v>Hm8</v>
      </c>
      <c r="AR89" t="str">
        <f t="shared" ca="1" si="16"/>
        <v>Kz0</v>
      </c>
      <c r="AS89" t="str">
        <f t="shared" ca="1" si="16"/>
        <v>Sb8</v>
      </c>
      <c r="AT89" t="str">
        <f t="shared" ca="1" si="16"/>
        <v>Vz4</v>
      </c>
      <c r="AU89" t="str">
        <f t="shared" ca="1" si="16"/>
        <v>Wa9</v>
      </c>
      <c r="AV89" t="str">
        <f t="shared" ca="1" si="16"/>
        <v>Fp4</v>
      </c>
      <c r="AW89" t="str">
        <f t="shared" ca="1" si="16"/>
        <v>Wc4</v>
      </c>
      <c r="AX89" t="str">
        <f t="shared" ca="1" si="16"/>
        <v>Gt8</v>
      </c>
      <c r="AY89" t="str">
        <f t="shared" ca="1" si="16"/>
        <v>Kp6</v>
      </c>
      <c r="AZ89" t="str">
        <f t="shared" ca="1" si="16"/>
        <v>Zl1</v>
      </c>
    </row>
    <row r="90" spans="11:52" x14ac:dyDescent="0.55000000000000004">
      <c r="K90">
        <v>88</v>
      </c>
      <c r="L90" t="str">
        <f t="shared" ca="1" si="18"/>
        <v>Sx8</v>
      </c>
      <c r="M90" t="str">
        <f t="shared" ca="1" si="18"/>
        <v>Pt4</v>
      </c>
      <c r="N90" t="str">
        <f t="shared" ca="1" si="18"/>
        <v>Hh4</v>
      </c>
      <c r="O90" t="str">
        <f t="shared" ca="1" si="18"/>
        <v>Jz3</v>
      </c>
      <c r="P90" t="str">
        <f t="shared" ca="1" si="18"/>
        <v>Rx8</v>
      </c>
      <c r="Q90" t="str">
        <f t="shared" ca="1" si="18"/>
        <v>Ln3</v>
      </c>
      <c r="R90" t="str">
        <f t="shared" ca="1" si="18"/>
        <v>Wh2</v>
      </c>
      <c r="S90" t="str">
        <f t="shared" ca="1" si="18"/>
        <v>Sc7</v>
      </c>
      <c r="T90" t="str">
        <f t="shared" ca="1" si="18"/>
        <v>Yo3</v>
      </c>
      <c r="U90" t="str">
        <f t="shared" ca="1" si="18"/>
        <v>Vg3</v>
      </c>
      <c r="V90" t="str">
        <f t="shared" ca="1" si="18"/>
        <v>Kq3</v>
      </c>
      <c r="W90" t="str">
        <f t="shared" ca="1" si="18"/>
        <v>Zr1</v>
      </c>
      <c r="X90" t="str">
        <f t="shared" ca="1" si="18"/>
        <v>Eq1</v>
      </c>
      <c r="Y90" t="str">
        <f t="shared" ca="1" si="18"/>
        <v>Go8</v>
      </c>
      <c r="Z90" t="str">
        <f t="shared" ca="1" si="18"/>
        <v>Dh8</v>
      </c>
      <c r="AA90" t="str">
        <f t="shared" ca="1" si="18"/>
        <v>Wd1</v>
      </c>
      <c r="AB90" t="str">
        <f t="shared" ca="1" si="17"/>
        <v>Uf1</v>
      </c>
      <c r="AC90" t="str">
        <f t="shared" ca="1" si="17"/>
        <v>Qa6</v>
      </c>
      <c r="AD90" t="str">
        <f t="shared" ca="1" si="17"/>
        <v>Io2</v>
      </c>
      <c r="AE90" t="str">
        <f t="shared" ca="1" si="14"/>
        <v>Ox7</v>
      </c>
      <c r="AF90" t="str">
        <f t="shared" ca="1" si="14"/>
        <v>Cy9</v>
      </c>
      <c r="AG90" t="str">
        <f t="shared" ca="1" si="14"/>
        <v>Xv0</v>
      </c>
      <c r="AH90" t="str">
        <f t="shared" ca="1" si="14"/>
        <v>Lb5</v>
      </c>
      <c r="AI90" t="str">
        <f t="shared" ca="1" si="14"/>
        <v>Li8</v>
      </c>
      <c r="AJ90" t="str">
        <f t="shared" ca="1" si="14"/>
        <v>Wi3</v>
      </c>
      <c r="AK90" t="str">
        <f t="shared" ca="1" si="14"/>
        <v>Sz3</v>
      </c>
      <c r="AL90" t="str">
        <f t="shared" ca="1" si="14"/>
        <v>Qz7</v>
      </c>
      <c r="AM90" t="str">
        <f t="shared" ca="1" si="14"/>
        <v>Go9</v>
      </c>
      <c r="AN90" t="str">
        <f t="shared" ca="1" si="14"/>
        <v>Rj4</v>
      </c>
      <c r="AO90" t="str">
        <f t="shared" ca="1" si="14"/>
        <v>En4</v>
      </c>
      <c r="AP90" t="str">
        <f t="shared" ca="1" si="14"/>
        <v>Ta6</v>
      </c>
      <c r="AQ90" t="str">
        <f t="shared" ca="1" si="16"/>
        <v>Mw0</v>
      </c>
      <c r="AR90" t="str">
        <f t="shared" ca="1" si="16"/>
        <v>Nq0</v>
      </c>
      <c r="AS90" t="str">
        <f t="shared" ca="1" si="16"/>
        <v>No6</v>
      </c>
      <c r="AT90" t="str">
        <f t="shared" ca="1" si="16"/>
        <v>Ad0</v>
      </c>
      <c r="AU90" t="str">
        <f t="shared" ca="1" si="16"/>
        <v>Ax2</v>
      </c>
      <c r="AV90" t="str">
        <f t="shared" ca="1" si="16"/>
        <v>Um7</v>
      </c>
      <c r="AW90" t="str">
        <f t="shared" ca="1" si="16"/>
        <v>Nz4</v>
      </c>
      <c r="AX90" t="str">
        <f t="shared" ca="1" si="16"/>
        <v>Ps0</v>
      </c>
      <c r="AY90" t="str">
        <f t="shared" ca="1" si="16"/>
        <v>Gj2</v>
      </c>
      <c r="AZ90" t="str">
        <f t="shared" ca="1" si="16"/>
        <v>Oy1</v>
      </c>
    </row>
    <row r="91" spans="11:52" x14ac:dyDescent="0.55000000000000004">
      <c r="K91">
        <v>89</v>
      </c>
      <c r="L91" t="str">
        <f t="shared" ca="1" si="18"/>
        <v>Py8</v>
      </c>
      <c r="M91" t="str">
        <f t="shared" ca="1" si="18"/>
        <v>Lc8</v>
      </c>
      <c r="N91" t="str">
        <f t="shared" ca="1" si="18"/>
        <v>Dp1</v>
      </c>
      <c r="O91" t="str">
        <f t="shared" ca="1" si="18"/>
        <v>Ve5</v>
      </c>
      <c r="P91" t="str">
        <f t="shared" ca="1" si="18"/>
        <v>Gk3</v>
      </c>
      <c r="Q91" t="str">
        <f t="shared" ca="1" si="18"/>
        <v>Gf3</v>
      </c>
      <c r="R91" t="str">
        <f t="shared" ca="1" si="18"/>
        <v>Es0</v>
      </c>
      <c r="S91" t="str">
        <f t="shared" ca="1" si="18"/>
        <v>Jh7</v>
      </c>
      <c r="T91" t="str">
        <f t="shared" ca="1" si="18"/>
        <v>Ha6</v>
      </c>
      <c r="U91" t="str">
        <f t="shared" ca="1" si="18"/>
        <v>Bq6</v>
      </c>
      <c r="V91" t="str">
        <f t="shared" ca="1" si="18"/>
        <v>Gw9</v>
      </c>
      <c r="W91" t="str">
        <f t="shared" ca="1" si="18"/>
        <v>Ql9</v>
      </c>
      <c r="X91" t="str">
        <f t="shared" ca="1" si="18"/>
        <v>Ow7</v>
      </c>
      <c r="Y91" t="str">
        <f t="shared" ca="1" si="18"/>
        <v>Rr8</v>
      </c>
      <c r="Z91" t="str">
        <f t="shared" ca="1" si="18"/>
        <v>Xw0</v>
      </c>
      <c r="AA91" t="str">
        <f t="shared" ca="1" si="18"/>
        <v>Xq5</v>
      </c>
      <c r="AB91" t="str">
        <f t="shared" ca="1" si="17"/>
        <v>Aa5</v>
      </c>
      <c r="AC91" t="str">
        <f t="shared" ca="1" si="17"/>
        <v>Nc4</v>
      </c>
      <c r="AD91" t="str">
        <f t="shared" ca="1" si="17"/>
        <v>Be5</v>
      </c>
      <c r="AE91" t="str">
        <f t="shared" ca="1" si="14"/>
        <v>Aa7</v>
      </c>
      <c r="AF91" t="str">
        <f t="shared" ca="1" si="14"/>
        <v>La1</v>
      </c>
      <c r="AG91" t="str">
        <f t="shared" ca="1" si="14"/>
        <v>Kr3</v>
      </c>
      <c r="AH91" t="str">
        <f t="shared" ca="1" si="14"/>
        <v>Mv0</v>
      </c>
      <c r="AI91" t="str">
        <f t="shared" ca="1" si="14"/>
        <v>Kj8</v>
      </c>
      <c r="AJ91" t="str">
        <f t="shared" ca="1" si="14"/>
        <v>Eb3</v>
      </c>
      <c r="AK91" t="str">
        <f t="shared" ca="1" si="14"/>
        <v>By0</v>
      </c>
      <c r="AL91" t="str">
        <f t="shared" ca="1" si="14"/>
        <v>Fw3</v>
      </c>
      <c r="AM91" t="str">
        <f t="shared" ca="1" si="14"/>
        <v>Ve6</v>
      </c>
      <c r="AN91" t="str">
        <f t="shared" ca="1" si="14"/>
        <v>Qo9</v>
      </c>
      <c r="AO91" t="str">
        <f t="shared" ca="1" si="14"/>
        <v>Sm8</v>
      </c>
      <c r="AP91" t="str">
        <f t="shared" ca="1" si="14"/>
        <v>Fr5</v>
      </c>
      <c r="AQ91" t="str">
        <f t="shared" ca="1" si="16"/>
        <v>Yu3</v>
      </c>
      <c r="AR91" t="str">
        <f t="shared" ca="1" si="16"/>
        <v>Vc2</v>
      </c>
      <c r="AS91" t="str">
        <f t="shared" ca="1" si="16"/>
        <v>Xv5</v>
      </c>
      <c r="AT91" t="str">
        <f t="shared" ca="1" si="16"/>
        <v>Es9</v>
      </c>
      <c r="AU91" t="str">
        <f t="shared" ca="1" si="16"/>
        <v>Zi7</v>
      </c>
      <c r="AV91" t="str">
        <f t="shared" ca="1" si="16"/>
        <v>Ha1</v>
      </c>
      <c r="AW91" t="str">
        <f t="shared" ca="1" si="16"/>
        <v>Gt0</v>
      </c>
      <c r="AX91" t="str">
        <f t="shared" ca="1" si="16"/>
        <v>Tt6</v>
      </c>
      <c r="AY91" t="str">
        <f t="shared" ca="1" si="16"/>
        <v>Nu2</v>
      </c>
      <c r="AZ91" t="str">
        <f t="shared" ca="1" si="16"/>
        <v>Tb4</v>
      </c>
    </row>
    <row r="92" spans="11:52" x14ac:dyDescent="0.55000000000000004">
      <c r="K92">
        <v>90</v>
      </c>
      <c r="L92" t="str">
        <f t="shared" ca="1" si="18"/>
        <v>Oh7</v>
      </c>
      <c r="M92" t="str">
        <f t="shared" ca="1" si="18"/>
        <v>Is8</v>
      </c>
      <c r="N92" t="str">
        <f t="shared" ca="1" si="18"/>
        <v>At5</v>
      </c>
      <c r="O92" t="str">
        <f t="shared" ca="1" si="18"/>
        <v>Pz9</v>
      </c>
      <c r="P92" t="str">
        <f t="shared" ca="1" si="18"/>
        <v>Pf9</v>
      </c>
      <c r="Q92" t="str">
        <f t="shared" ca="1" si="18"/>
        <v>Ho3</v>
      </c>
      <c r="R92" t="str">
        <f t="shared" ca="1" si="18"/>
        <v>Ls9</v>
      </c>
      <c r="S92" t="str">
        <f t="shared" ca="1" si="18"/>
        <v>Gp9</v>
      </c>
      <c r="T92" t="str">
        <f t="shared" ca="1" si="18"/>
        <v>Qo4</v>
      </c>
      <c r="U92" t="str">
        <f t="shared" ca="1" si="18"/>
        <v>Ju4</v>
      </c>
      <c r="V92" t="str">
        <f t="shared" ca="1" si="18"/>
        <v>Oj4</v>
      </c>
      <c r="W92" t="str">
        <f t="shared" ca="1" si="18"/>
        <v>Ae7</v>
      </c>
      <c r="X92" t="str">
        <f t="shared" ca="1" si="18"/>
        <v>Yf2</v>
      </c>
      <c r="Y92" t="str">
        <f t="shared" ca="1" si="18"/>
        <v>Ku8</v>
      </c>
      <c r="Z92" t="str">
        <f t="shared" ca="1" si="18"/>
        <v>Ua9</v>
      </c>
      <c r="AA92" t="str">
        <f t="shared" ca="1" si="18"/>
        <v>Bq4</v>
      </c>
      <c r="AB92" t="str">
        <f t="shared" ca="1" si="17"/>
        <v>Un7</v>
      </c>
      <c r="AC92" t="str">
        <f t="shared" ca="1" si="17"/>
        <v>Yq8</v>
      </c>
      <c r="AD92" t="str">
        <f t="shared" ca="1" si="17"/>
        <v>Dt9</v>
      </c>
      <c r="AE92" t="str">
        <f t="shared" ca="1" si="14"/>
        <v>Cv3</v>
      </c>
      <c r="AF92" t="str">
        <f t="shared" ca="1" si="14"/>
        <v>Mw0</v>
      </c>
      <c r="AG92" t="str">
        <f t="shared" ca="1" si="14"/>
        <v>Zx7</v>
      </c>
      <c r="AH92" t="str">
        <f t="shared" ca="1" si="14"/>
        <v>Dv4</v>
      </c>
      <c r="AI92" t="str">
        <f t="shared" ca="1" si="14"/>
        <v>Vb9</v>
      </c>
      <c r="AJ92" t="str">
        <f t="shared" ca="1" si="14"/>
        <v>Bz7</v>
      </c>
      <c r="AK92" t="str">
        <f t="shared" ca="1" si="14"/>
        <v>Ze5</v>
      </c>
      <c r="AL92" t="str">
        <f t="shared" ca="1" si="14"/>
        <v>Ic3</v>
      </c>
      <c r="AM92" t="str">
        <f t="shared" ca="1" si="14"/>
        <v>To1</v>
      </c>
      <c r="AN92" t="str">
        <f t="shared" ca="1" si="14"/>
        <v>Dp5</v>
      </c>
      <c r="AO92" t="str">
        <f t="shared" ca="1" si="14"/>
        <v>Ko2</v>
      </c>
      <c r="AP92" t="str">
        <f t="shared" ca="1" si="14"/>
        <v>Ta9</v>
      </c>
      <c r="AQ92" t="str">
        <f t="shared" ca="1" si="16"/>
        <v>Xt3</v>
      </c>
      <c r="AR92" t="str">
        <f t="shared" ca="1" si="16"/>
        <v>Xa0</v>
      </c>
      <c r="AS92" t="str">
        <f t="shared" ca="1" si="16"/>
        <v>Ox1</v>
      </c>
      <c r="AT92" t="str">
        <f t="shared" ca="1" si="16"/>
        <v>Qc4</v>
      </c>
      <c r="AU92" t="str">
        <f t="shared" ca="1" si="16"/>
        <v>Lc1</v>
      </c>
      <c r="AV92" t="str">
        <f t="shared" ca="1" si="16"/>
        <v>Dv4</v>
      </c>
      <c r="AW92" t="str">
        <f t="shared" ca="1" si="16"/>
        <v>Et4</v>
      </c>
      <c r="AX92" t="str">
        <f t="shared" ca="1" si="16"/>
        <v>Ts2</v>
      </c>
      <c r="AY92" t="str">
        <f t="shared" ca="1" si="16"/>
        <v>Cf1</v>
      </c>
      <c r="AZ92" t="str">
        <f t="shared" ca="1" si="16"/>
        <v>Rb4</v>
      </c>
    </row>
    <row r="93" spans="11:52" x14ac:dyDescent="0.55000000000000004">
      <c r="K93">
        <v>91</v>
      </c>
      <c r="L93" t="str">
        <f t="shared" ca="1" si="18"/>
        <v>Oi0</v>
      </c>
      <c r="M93" t="str">
        <f t="shared" ca="1" si="18"/>
        <v>Wu1</v>
      </c>
      <c r="N93" t="str">
        <f t="shared" ca="1" si="18"/>
        <v>Wy0</v>
      </c>
      <c r="O93" t="str">
        <f t="shared" ca="1" si="18"/>
        <v>Ab3</v>
      </c>
      <c r="P93" t="str">
        <f t="shared" ca="1" si="18"/>
        <v>Cx4</v>
      </c>
      <c r="Q93" t="str">
        <f t="shared" ca="1" si="18"/>
        <v>Sb1</v>
      </c>
      <c r="R93" t="str">
        <f t="shared" ca="1" si="18"/>
        <v>Vu3</v>
      </c>
      <c r="S93" t="str">
        <f t="shared" ca="1" si="18"/>
        <v>Ep6</v>
      </c>
      <c r="T93" t="str">
        <f t="shared" ca="1" si="18"/>
        <v>Ds0</v>
      </c>
      <c r="U93" t="str">
        <f t="shared" ca="1" si="18"/>
        <v>Rw5</v>
      </c>
      <c r="V93" t="str">
        <f t="shared" ca="1" si="18"/>
        <v>Ym0</v>
      </c>
      <c r="W93" t="str">
        <f t="shared" ca="1" si="18"/>
        <v>Wu7</v>
      </c>
      <c r="X93" t="str">
        <f t="shared" ca="1" si="18"/>
        <v>Uy0</v>
      </c>
      <c r="Y93" t="str">
        <f t="shared" ca="1" si="18"/>
        <v>Xw9</v>
      </c>
      <c r="Z93" t="str">
        <f t="shared" ca="1" si="18"/>
        <v>Hb1</v>
      </c>
      <c r="AA93" t="str">
        <f t="shared" ca="1" si="18"/>
        <v>Iv5</v>
      </c>
      <c r="AB93" t="str">
        <f t="shared" ca="1" si="17"/>
        <v>Yh4</v>
      </c>
      <c r="AC93" t="str">
        <f t="shared" ca="1" si="17"/>
        <v>Mh7</v>
      </c>
      <c r="AD93" t="str">
        <f t="shared" ca="1" si="17"/>
        <v>We9</v>
      </c>
      <c r="AE93" t="str">
        <f t="shared" ca="1" si="17"/>
        <v>Mv0</v>
      </c>
      <c r="AF93" t="str">
        <f t="shared" ca="1" si="17"/>
        <v>Hn7</v>
      </c>
      <c r="AG93" t="str">
        <f t="shared" ca="1" si="17"/>
        <v>Dp9</v>
      </c>
      <c r="AH93" t="str">
        <f t="shared" ca="1" si="17"/>
        <v>Fr8</v>
      </c>
      <c r="AI93" t="str">
        <f t="shared" ca="1" si="17"/>
        <v>Vu9</v>
      </c>
      <c r="AJ93" t="str">
        <f t="shared" ca="1" si="17"/>
        <v>If5</v>
      </c>
      <c r="AK93" t="str">
        <f t="shared" ca="1" si="17"/>
        <v>Fm2</v>
      </c>
      <c r="AL93" t="str">
        <f t="shared" ca="1" si="17"/>
        <v>Vy6</v>
      </c>
      <c r="AM93" t="str">
        <f t="shared" ca="1" si="17"/>
        <v>Nh2</v>
      </c>
      <c r="AN93" t="str">
        <f t="shared" ca="1" si="17"/>
        <v>Dc7</v>
      </c>
      <c r="AO93" t="str">
        <f t="shared" ca="1" si="17"/>
        <v>Zg3</v>
      </c>
      <c r="AP93" t="str">
        <f t="shared" ca="1" si="17"/>
        <v>Qu2</v>
      </c>
      <c r="AQ93" t="str">
        <f t="shared" ca="1" si="16"/>
        <v>Qo8</v>
      </c>
      <c r="AR93" t="str">
        <f t="shared" ca="1" si="16"/>
        <v>Lv9</v>
      </c>
      <c r="AS93" t="str">
        <f t="shared" ca="1" si="16"/>
        <v>Et7</v>
      </c>
      <c r="AT93" t="str">
        <f t="shared" ca="1" si="16"/>
        <v>Gq2</v>
      </c>
      <c r="AU93" t="str">
        <f t="shared" ca="1" si="16"/>
        <v>Te4</v>
      </c>
      <c r="AV93" t="str">
        <f t="shared" ca="1" si="16"/>
        <v>Fn8</v>
      </c>
      <c r="AW93" t="str">
        <f t="shared" ca="1" si="16"/>
        <v>Jo6</v>
      </c>
      <c r="AX93" t="str">
        <f t="shared" ca="1" si="16"/>
        <v>De0</v>
      </c>
      <c r="AY93" t="str">
        <f t="shared" ca="1" si="16"/>
        <v>Vi7</v>
      </c>
      <c r="AZ93" t="str">
        <f t="shared" ca="1" si="16"/>
        <v>Wk5</v>
      </c>
    </row>
    <row r="94" spans="11:52" x14ac:dyDescent="0.55000000000000004">
      <c r="K94">
        <v>92</v>
      </c>
      <c r="L94" t="str">
        <f t="shared" ca="1" si="18"/>
        <v>Bk0</v>
      </c>
      <c r="M94" t="str">
        <f t="shared" ca="1" si="18"/>
        <v>Zi3</v>
      </c>
      <c r="N94" t="str">
        <f t="shared" ca="1" si="18"/>
        <v>Hn7</v>
      </c>
      <c r="O94" t="str">
        <f t="shared" ca="1" si="18"/>
        <v>Qz0</v>
      </c>
      <c r="P94" t="str">
        <f t="shared" ca="1" si="18"/>
        <v>Kc6</v>
      </c>
      <c r="Q94" t="str">
        <f t="shared" ca="1" si="18"/>
        <v>Qi5</v>
      </c>
      <c r="R94" t="str">
        <f t="shared" ca="1" si="18"/>
        <v>Ri6</v>
      </c>
      <c r="S94" t="str">
        <f t="shared" ca="1" si="18"/>
        <v>Dk2</v>
      </c>
      <c r="T94" t="str">
        <f t="shared" ca="1" si="18"/>
        <v>Ie4</v>
      </c>
      <c r="U94" t="str">
        <f t="shared" ca="1" si="18"/>
        <v>Vm4</v>
      </c>
      <c r="V94" t="str">
        <f t="shared" ca="1" si="18"/>
        <v>Hn1</v>
      </c>
      <c r="W94" t="str">
        <f t="shared" ca="1" si="18"/>
        <v>Cr2</v>
      </c>
      <c r="X94" t="str">
        <f t="shared" ca="1" si="18"/>
        <v>Yh3</v>
      </c>
      <c r="Y94" t="str">
        <f t="shared" ca="1" si="18"/>
        <v>Vq0</v>
      </c>
      <c r="Z94" t="str">
        <f t="shared" ca="1" si="18"/>
        <v>Iq5</v>
      </c>
      <c r="AA94" t="str">
        <f t="shared" ca="1" si="18"/>
        <v>Iy8</v>
      </c>
      <c r="AB94" t="str">
        <f t="shared" ca="1" si="17"/>
        <v>Pq0</v>
      </c>
      <c r="AC94" t="str">
        <f t="shared" ca="1" si="17"/>
        <v>Pn2</v>
      </c>
      <c r="AD94" t="str">
        <f t="shared" ca="1" si="17"/>
        <v>Yi0</v>
      </c>
      <c r="AE94" t="str">
        <f t="shared" ca="1" si="17"/>
        <v>Ql5</v>
      </c>
      <c r="AF94" t="str">
        <f t="shared" ca="1" si="17"/>
        <v>Ui4</v>
      </c>
      <c r="AG94" t="str">
        <f t="shared" ca="1" si="17"/>
        <v>Mh8</v>
      </c>
      <c r="AH94" t="str">
        <f t="shared" ca="1" si="17"/>
        <v>Ce9</v>
      </c>
      <c r="AI94" t="str">
        <f t="shared" ca="1" si="17"/>
        <v>Eh9</v>
      </c>
      <c r="AJ94" t="str">
        <f t="shared" ca="1" si="17"/>
        <v>Js6</v>
      </c>
      <c r="AK94" t="str">
        <f t="shared" ca="1" si="17"/>
        <v>Tv9</v>
      </c>
      <c r="AL94" t="str">
        <f t="shared" ca="1" si="17"/>
        <v>Gh3</v>
      </c>
      <c r="AM94" t="str">
        <f t="shared" ca="1" si="17"/>
        <v>Qn4</v>
      </c>
      <c r="AN94" t="str">
        <f t="shared" ca="1" si="17"/>
        <v>Cv1</v>
      </c>
      <c r="AO94" t="str">
        <f t="shared" ca="1" si="17"/>
        <v>Pn8</v>
      </c>
      <c r="AP94" t="str">
        <f t="shared" ca="1" si="17"/>
        <v>Zm2</v>
      </c>
      <c r="AQ94" t="str">
        <f t="shared" ca="1" si="16"/>
        <v>Em7</v>
      </c>
      <c r="AR94" t="str">
        <f t="shared" ca="1" si="16"/>
        <v>Wq5</v>
      </c>
      <c r="AS94" t="str">
        <f t="shared" ca="1" si="16"/>
        <v>Wc4</v>
      </c>
      <c r="AT94" t="str">
        <f t="shared" ca="1" si="16"/>
        <v>Sc9</v>
      </c>
      <c r="AU94" t="str">
        <f t="shared" ca="1" si="16"/>
        <v>Ij8</v>
      </c>
      <c r="AV94" t="str">
        <f t="shared" ca="1" si="16"/>
        <v>Fz9</v>
      </c>
      <c r="AW94" t="str">
        <f t="shared" ca="1" si="16"/>
        <v>Nm6</v>
      </c>
      <c r="AX94" t="str">
        <f t="shared" ca="1" si="16"/>
        <v>Tl5</v>
      </c>
      <c r="AY94" t="str">
        <f t="shared" ca="1" si="16"/>
        <v>Rw1</v>
      </c>
      <c r="AZ94" t="str">
        <f t="shared" ca="1" si="16"/>
        <v>Hl7</v>
      </c>
    </row>
    <row r="95" spans="11:52" x14ac:dyDescent="0.55000000000000004">
      <c r="K95">
        <v>93</v>
      </c>
      <c r="L95" t="str">
        <f t="shared" ca="1" si="18"/>
        <v>Pz6</v>
      </c>
      <c r="M95" t="str">
        <f t="shared" ca="1" si="18"/>
        <v>Oj3</v>
      </c>
      <c r="N95" t="str">
        <f t="shared" ca="1" si="18"/>
        <v>Pr5</v>
      </c>
      <c r="O95" t="str">
        <f t="shared" ca="1" si="18"/>
        <v>La6</v>
      </c>
      <c r="P95" t="str">
        <f t="shared" ca="1" si="18"/>
        <v>Mg3</v>
      </c>
      <c r="Q95" t="str">
        <f t="shared" ca="1" si="18"/>
        <v>Uh5</v>
      </c>
      <c r="R95" t="str">
        <f t="shared" ca="1" si="18"/>
        <v>Bh1</v>
      </c>
      <c r="S95" t="str">
        <f t="shared" ca="1" si="18"/>
        <v>Zh7</v>
      </c>
      <c r="T95" t="str">
        <f t="shared" ca="1" si="18"/>
        <v>Bi2</v>
      </c>
      <c r="U95" t="str">
        <f t="shared" ca="1" si="18"/>
        <v>Gm7</v>
      </c>
      <c r="V95" t="str">
        <f t="shared" ca="1" si="18"/>
        <v>Vp3</v>
      </c>
      <c r="W95" t="str">
        <f t="shared" ca="1" si="18"/>
        <v>Id1</v>
      </c>
      <c r="X95" t="str">
        <f t="shared" ca="1" si="18"/>
        <v>By4</v>
      </c>
      <c r="Y95" t="str">
        <f t="shared" ca="1" si="18"/>
        <v>Df9</v>
      </c>
      <c r="Z95" t="str">
        <f t="shared" ca="1" si="18"/>
        <v>Bn9</v>
      </c>
      <c r="AA95" t="str">
        <f t="shared" ca="1" si="18"/>
        <v>El1</v>
      </c>
      <c r="AB95" t="str">
        <f t="shared" ca="1" si="17"/>
        <v>Uj4</v>
      </c>
      <c r="AC95" t="str">
        <f t="shared" ca="1" si="17"/>
        <v>Rw9</v>
      </c>
      <c r="AD95" t="str">
        <f t="shared" ca="1" si="17"/>
        <v>Oa7</v>
      </c>
      <c r="AE95" t="str">
        <f t="shared" ca="1" si="17"/>
        <v>Bw6</v>
      </c>
      <c r="AF95" t="str">
        <f t="shared" ca="1" si="17"/>
        <v>Lu9</v>
      </c>
      <c r="AG95" t="str">
        <f t="shared" ca="1" si="17"/>
        <v>Rh2</v>
      </c>
      <c r="AH95" t="str">
        <f t="shared" ca="1" si="17"/>
        <v>Tw6</v>
      </c>
      <c r="AI95" t="str">
        <f t="shared" ca="1" si="17"/>
        <v>Rn3</v>
      </c>
      <c r="AJ95" t="str">
        <f t="shared" ca="1" si="17"/>
        <v>Ub9</v>
      </c>
      <c r="AK95" t="str">
        <f t="shared" ca="1" si="17"/>
        <v>Gs3</v>
      </c>
      <c r="AL95" t="str">
        <f t="shared" ca="1" si="17"/>
        <v>Dm4</v>
      </c>
      <c r="AM95" t="str">
        <f t="shared" ca="1" si="17"/>
        <v>Qf8</v>
      </c>
      <c r="AN95" t="str">
        <f t="shared" ca="1" si="17"/>
        <v>Uu5</v>
      </c>
      <c r="AO95" t="str">
        <f t="shared" ca="1" si="17"/>
        <v>Ox5</v>
      </c>
      <c r="AP95" t="str">
        <f t="shared" ca="1" si="17"/>
        <v>Ks9</v>
      </c>
      <c r="AQ95" t="str">
        <f t="shared" ca="1" si="16"/>
        <v>Oz7</v>
      </c>
      <c r="AR95" t="str">
        <f t="shared" ca="1" si="16"/>
        <v>Mf5</v>
      </c>
      <c r="AS95" t="str">
        <f t="shared" ca="1" si="16"/>
        <v>Pi6</v>
      </c>
      <c r="AT95" t="str">
        <f t="shared" ca="1" si="16"/>
        <v>Gg3</v>
      </c>
      <c r="AU95" t="str">
        <f t="shared" ca="1" si="16"/>
        <v>Rz7</v>
      </c>
      <c r="AV95" t="str">
        <f t="shared" ca="1" si="16"/>
        <v>Nq2</v>
      </c>
      <c r="AW95" t="str">
        <f t="shared" ca="1" si="16"/>
        <v>Ym0</v>
      </c>
      <c r="AX95" t="str">
        <f t="shared" ca="1" si="16"/>
        <v>Fv6</v>
      </c>
      <c r="AY95" t="str">
        <f t="shared" ca="1" si="16"/>
        <v>Zj6</v>
      </c>
      <c r="AZ95" t="str">
        <f t="shared" ca="1" si="16"/>
        <v>Vv9</v>
      </c>
    </row>
    <row r="96" spans="11:52" x14ac:dyDescent="0.55000000000000004">
      <c r="K96">
        <v>94</v>
      </c>
      <c r="L96" t="str">
        <f t="shared" ca="1" si="18"/>
        <v>Ch3</v>
      </c>
      <c r="M96" t="str">
        <f t="shared" ca="1" si="18"/>
        <v>Qj2</v>
      </c>
      <c r="N96" t="str">
        <f t="shared" ca="1" si="18"/>
        <v>Fw1</v>
      </c>
      <c r="O96" t="str">
        <f t="shared" ca="1" si="18"/>
        <v>Df8</v>
      </c>
      <c r="P96" t="str">
        <f t="shared" ca="1" si="18"/>
        <v>Fd5</v>
      </c>
      <c r="Q96" t="str">
        <f t="shared" ca="1" si="18"/>
        <v>Dw8</v>
      </c>
      <c r="R96" t="str">
        <f t="shared" ca="1" si="18"/>
        <v>Op0</v>
      </c>
      <c r="S96" t="str">
        <f t="shared" ca="1" si="18"/>
        <v>Uw4</v>
      </c>
      <c r="T96" t="str">
        <f t="shared" ca="1" si="18"/>
        <v>Al9</v>
      </c>
      <c r="U96" t="str">
        <f t="shared" ca="1" si="18"/>
        <v>Pi3</v>
      </c>
      <c r="V96" t="str">
        <f t="shared" ca="1" si="18"/>
        <v>Ff1</v>
      </c>
      <c r="W96" t="str">
        <f t="shared" ca="1" si="18"/>
        <v>Tj1</v>
      </c>
      <c r="X96" t="str">
        <f t="shared" ca="1" si="18"/>
        <v>Yf6</v>
      </c>
      <c r="Y96" t="str">
        <f t="shared" ca="1" si="18"/>
        <v>Zf3</v>
      </c>
      <c r="Z96" t="str">
        <f t="shared" ca="1" si="18"/>
        <v>Cc0</v>
      </c>
      <c r="AA96" t="str">
        <f t="shared" ca="1" si="18"/>
        <v>Af6</v>
      </c>
      <c r="AB96" t="str">
        <f t="shared" ca="1" si="17"/>
        <v>Cn8</v>
      </c>
      <c r="AC96" t="str">
        <f t="shared" ca="1" si="17"/>
        <v>Fw5</v>
      </c>
      <c r="AD96" t="str">
        <f t="shared" ca="1" si="17"/>
        <v>Wp7</v>
      </c>
      <c r="AE96" t="str">
        <f t="shared" ca="1" si="17"/>
        <v>Rx4</v>
      </c>
      <c r="AF96" t="str">
        <f t="shared" ca="1" si="17"/>
        <v>Gj9</v>
      </c>
      <c r="AG96" t="str">
        <f t="shared" ca="1" si="17"/>
        <v>Ks2</v>
      </c>
      <c r="AH96" t="str">
        <f t="shared" ca="1" si="17"/>
        <v>If4</v>
      </c>
      <c r="AI96" t="str">
        <f t="shared" ca="1" si="17"/>
        <v>Va0</v>
      </c>
      <c r="AJ96" t="str">
        <f t="shared" ca="1" si="17"/>
        <v>Ni9</v>
      </c>
      <c r="AK96" t="str">
        <f t="shared" ca="1" si="17"/>
        <v>Jd7</v>
      </c>
      <c r="AL96" t="str">
        <f t="shared" ca="1" si="17"/>
        <v>Qm1</v>
      </c>
      <c r="AM96" t="str">
        <f t="shared" ca="1" si="17"/>
        <v>Ut9</v>
      </c>
      <c r="AN96" t="str">
        <f t="shared" ca="1" si="17"/>
        <v>Tt7</v>
      </c>
      <c r="AO96" t="str">
        <f t="shared" ca="1" si="17"/>
        <v>Vo6</v>
      </c>
      <c r="AP96" t="str">
        <f t="shared" ca="1" si="17"/>
        <v>Oz6</v>
      </c>
      <c r="AQ96" t="str">
        <f t="shared" ca="1" si="16"/>
        <v>Qk2</v>
      </c>
      <c r="AR96" t="str">
        <f t="shared" ca="1" si="16"/>
        <v>We4</v>
      </c>
      <c r="AS96" t="str">
        <f t="shared" ca="1" si="16"/>
        <v>Hp2</v>
      </c>
      <c r="AT96" t="str">
        <f t="shared" ca="1" si="16"/>
        <v>Ml4</v>
      </c>
      <c r="AU96" t="str">
        <f t="shared" ca="1" si="16"/>
        <v>Gw1</v>
      </c>
      <c r="AV96" t="str">
        <f t="shared" ca="1" si="16"/>
        <v>Dn9</v>
      </c>
      <c r="AW96" t="str">
        <f t="shared" ca="1" si="16"/>
        <v>Xe6</v>
      </c>
      <c r="AX96" t="str">
        <f t="shared" ca="1" si="16"/>
        <v>Ia3</v>
      </c>
      <c r="AY96" t="str">
        <f t="shared" ref="AQ96:AZ101" ca="1" si="19">_xlfn.TEXTJOIN("", TRUE, CHAR(RANDBETWEEN(65, 90)))&amp;_xlfn.TEXTJOIN("", TRUE, CHAR(RANDBETWEEN(97, 122)))&amp;_xlfn.TEXTJOIN("", TRUE, CHAR(RANDBETWEEN(48, 57)))</f>
        <v>Aq0</v>
      </c>
      <c r="AZ96" t="str">
        <f t="shared" ca="1" si="19"/>
        <v>Sg4</v>
      </c>
    </row>
    <row r="97" spans="11:52" x14ac:dyDescent="0.55000000000000004">
      <c r="K97">
        <v>95</v>
      </c>
      <c r="L97" t="str">
        <f t="shared" ca="1" si="18"/>
        <v>Hp7</v>
      </c>
      <c r="M97" t="str">
        <f t="shared" ca="1" si="18"/>
        <v>Lf8</v>
      </c>
      <c r="N97" t="str">
        <f t="shared" ca="1" si="18"/>
        <v>Qy9</v>
      </c>
      <c r="O97" t="str">
        <f t="shared" ca="1" si="18"/>
        <v>Gk1</v>
      </c>
      <c r="P97" t="str">
        <f t="shared" ca="1" si="18"/>
        <v>Vb0</v>
      </c>
      <c r="Q97" t="str">
        <f t="shared" ca="1" si="18"/>
        <v>Jm7</v>
      </c>
      <c r="R97" t="str">
        <f t="shared" ca="1" si="18"/>
        <v>Aq8</v>
      </c>
      <c r="S97" t="str">
        <f t="shared" ca="1" si="18"/>
        <v>Qt5</v>
      </c>
      <c r="T97" t="str">
        <f t="shared" ca="1" si="18"/>
        <v>Hs2</v>
      </c>
      <c r="U97" t="str">
        <f t="shared" ca="1" si="18"/>
        <v>Ze0</v>
      </c>
      <c r="V97" t="str">
        <f t="shared" ca="1" si="18"/>
        <v>Wv9</v>
      </c>
      <c r="W97" t="str">
        <f t="shared" ca="1" si="18"/>
        <v>Wt0</v>
      </c>
      <c r="X97" t="str">
        <f t="shared" ca="1" si="18"/>
        <v>Ff7</v>
      </c>
      <c r="Y97" t="str">
        <f t="shared" ca="1" si="18"/>
        <v>Gd7</v>
      </c>
      <c r="Z97" t="str">
        <f t="shared" ca="1" si="18"/>
        <v>Xs0</v>
      </c>
      <c r="AA97" t="str">
        <f t="shared" ca="1" si="18"/>
        <v>La2</v>
      </c>
      <c r="AB97" t="str">
        <f t="shared" ca="1" si="17"/>
        <v>Fv5</v>
      </c>
      <c r="AC97" t="str">
        <f t="shared" ca="1" si="17"/>
        <v>Vu4</v>
      </c>
      <c r="AD97" t="str">
        <f t="shared" ca="1" si="17"/>
        <v>Nl3</v>
      </c>
      <c r="AE97" t="str">
        <f t="shared" ca="1" si="17"/>
        <v>Sh6</v>
      </c>
      <c r="AF97" t="str">
        <f t="shared" ca="1" si="17"/>
        <v>Cp8</v>
      </c>
      <c r="AG97" t="str">
        <f t="shared" ca="1" si="17"/>
        <v>Jt2</v>
      </c>
      <c r="AH97" t="str">
        <f t="shared" ca="1" si="17"/>
        <v>Oh6</v>
      </c>
      <c r="AI97" t="str">
        <f t="shared" ca="1" si="17"/>
        <v>Jm1</v>
      </c>
      <c r="AJ97" t="str">
        <f t="shared" ca="1" si="17"/>
        <v>Fs9</v>
      </c>
      <c r="AK97" t="str">
        <f t="shared" ca="1" si="17"/>
        <v>Qh6</v>
      </c>
      <c r="AL97" t="str">
        <f t="shared" ca="1" si="17"/>
        <v>Zv6</v>
      </c>
      <c r="AM97" t="str">
        <f t="shared" ca="1" si="17"/>
        <v>Br2</v>
      </c>
      <c r="AN97" t="str">
        <f t="shared" ca="1" si="17"/>
        <v>Jr8</v>
      </c>
      <c r="AO97" t="str">
        <f t="shared" ca="1" si="17"/>
        <v>Aj9</v>
      </c>
      <c r="AP97" t="str">
        <f t="shared" ca="1" si="17"/>
        <v>Zu0</v>
      </c>
      <c r="AQ97" t="str">
        <f t="shared" ca="1" si="19"/>
        <v>Jf0</v>
      </c>
      <c r="AR97" t="str">
        <f t="shared" ca="1" si="19"/>
        <v>Qr9</v>
      </c>
      <c r="AS97" t="str">
        <f t="shared" ca="1" si="19"/>
        <v>Ab1</v>
      </c>
      <c r="AT97" t="str">
        <f t="shared" ca="1" si="19"/>
        <v>Md0</v>
      </c>
      <c r="AU97" t="str">
        <f t="shared" ca="1" si="19"/>
        <v>Dj3</v>
      </c>
      <c r="AV97" t="str">
        <f t="shared" ca="1" si="19"/>
        <v>Tg7</v>
      </c>
      <c r="AW97" t="str">
        <f t="shared" ca="1" si="19"/>
        <v>Lc2</v>
      </c>
      <c r="AX97" t="str">
        <f t="shared" ca="1" si="19"/>
        <v>Pm6</v>
      </c>
      <c r="AY97" t="str">
        <f t="shared" ca="1" si="19"/>
        <v>Ja7</v>
      </c>
      <c r="AZ97" t="str">
        <f t="shared" ca="1" si="19"/>
        <v>Ow5</v>
      </c>
    </row>
    <row r="98" spans="11:52" x14ac:dyDescent="0.55000000000000004">
      <c r="K98">
        <v>96</v>
      </c>
      <c r="L98" t="str">
        <f t="shared" ca="1" si="18"/>
        <v>Kt4</v>
      </c>
      <c r="M98" t="str">
        <f t="shared" ca="1" si="18"/>
        <v>Qg6</v>
      </c>
      <c r="N98" t="str">
        <f t="shared" ca="1" si="18"/>
        <v>Ki1</v>
      </c>
      <c r="O98" t="str">
        <f t="shared" ca="1" si="18"/>
        <v>Lv5</v>
      </c>
      <c r="P98" t="str">
        <f t="shared" ca="1" si="18"/>
        <v>Gw1</v>
      </c>
      <c r="Q98" t="str">
        <f t="shared" ca="1" si="18"/>
        <v>Pi8</v>
      </c>
      <c r="R98" t="str">
        <f t="shared" ca="1" si="18"/>
        <v>Os6</v>
      </c>
      <c r="S98" t="str">
        <f t="shared" ca="1" si="18"/>
        <v>Nu7</v>
      </c>
      <c r="T98" t="str">
        <f t="shared" ca="1" si="18"/>
        <v>Lw1</v>
      </c>
      <c r="U98" t="str">
        <f t="shared" ca="1" si="18"/>
        <v>Iz8</v>
      </c>
      <c r="V98" t="str">
        <f t="shared" ca="1" si="18"/>
        <v>Jt2</v>
      </c>
      <c r="W98" t="str">
        <f t="shared" ca="1" si="18"/>
        <v>Bm3</v>
      </c>
      <c r="X98" t="str">
        <f t="shared" ca="1" si="18"/>
        <v>Rd4</v>
      </c>
      <c r="Y98" t="str">
        <f t="shared" ca="1" si="18"/>
        <v>Pe6</v>
      </c>
      <c r="Z98" t="str">
        <f t="shared" ca="1" si="18"/>
        <v>Ac7</v>
      </c>
      <c r="AA98" t="str">
        <f t="shared" ca="1" si="18"/>
        <v>Pm0</v>
      </c>
      <c r="AB98" t="str">
        <f t="shared" ca="1" si="17"/>
        <v>Ie1</v>
      </c>
      <c r="AC98" t="str">
        <f t="shared" ca="1" si="17"/>
        <v>Cf0</v>
      </c>
      <c r="AD98" t="str">
        <f t="shared" ca="1" si="17"/>
        <v>Uc6</v>
      </c>
      <c r="AE98" t="str">
        <f t="shared" ca="1" si="17"/>
        <v>Hl0</v>
      </c>
      <c r="AF98" t="str">
        <f t="shared" ca="1" si="17"/>
        <v>Kr5</v>
      </c>
      <c r="AG98" t="str">
        <f t="shared" ca="1" si="17"/>
        <v>Eb9</v>
      </c>
      <c r="AH98" t="str">
        <f t="shared" ca="1" si="17"/>
        <v>Dk8</v>
      </c>
      <c r="AI98" t="str">
        <f t="shared" ca="1" si="17"/>
        <v>Dp5</v>
      </c>
      <c r="AJ98" t="str">
        <f t="shared" ca="1" si="17"/>
        <v>Dj4</v>
      </c>
      <c r="AK98" t="str">
        <f t="shared" ca="1" si="17"/>
        <v>Dh4</v>
      </c>
      <c r="AL98" t="str">
        <f t="shared" ca="1" si="17"/>
        <v>Ne2</v>
      </c>
      <c r="AM98" t="str">
        <f t="shared" ca="1" si="17"/>
        <v>Xt1</v>
      </c>
      <c r="AN98" t="str">
        <f t="shared" ca="1" si="17"/>
        <v>Cb7</v>
      </c>
      <c r="AO98" t="str">
        <f t="shared" ca="1" si="17"/>
        <v>Uk6</v>
      </c>
      <c r="AP98" t="str">
        <f t="shared" ca="1" si="17"/>
        <v>Rk8</v>
      </c>
      <c r="AQ98" t="str">
        <f t="shared" ca="1" si="19"/>
        <v>Em5</v>
      </c>
      <c r="AR98" t="str">
        <f t="shared" ca="1" si="19"/>
        <v>Aa1</v>
      </c>
      <c r="AS98" t="str">
        <f t="shared" ca="1" si="19"/>
        <v>Xb1</v>
      </c>
      <c r="AT98" t="str">
        <f t="shared" ca="1" si="19"/>
        <v>Od3</v>
      </c>
      <c r="AU98" t="str">
        <f t="shared" ca="1" si="19"/>
        <v>Ng4</v>
      </c>
      <c r="AV98" t="str">
        <f t="shared" ca="1" si="19"/>
        <v>Uq5</v>
      </c>
      <c r="AW98" t="str">
        <f t="shared" ca="1" si="19"/>
        <v>Ge2</v>
      </c>
      <c r="AX98" t="str">
        <f t="shared" ca="1" si="19"/>
        <v>Sl1</v>
      </c>
      <c r="AY98" t="str">
        <f t="shared" ca="1" si="19"/>
        <v>Pa5</v>
      </c>
      <c r="AZ98" t="str">
        <f t="shared" ca="1" si="19"/>
        <v>Tl2</v>
      </c>
    </row>
    <row r="99" spans="11:52" x14ac:dyDescent="0.55000000000000004">
      <c r="K99">
        <v>97</v>
      </c>
      <c r="L99" t="str">
        <f t="shared" ca="1" si="18"/>
        <v>Zs0</v>
      </c>
      <c r="M99" t="str">
        <f t="shared" ca="1" si="18"/>
        <v>Ji3</v>
      </c>
      <c r="N99" t="str">
        <f t="shared" ca="1" si="18"/>
        <v>Vt9</v>
      </c>
      <c r="O99" t="str">
        <f t="shared" ca="1" si="18"/>
        <v>Yc5</v>
      </c>
      <c r="P99" t="str">
        <f t="shared" ca="1" si="18"/>
        <v>Mf0</v>
      </c>
      <c r="Q99" t="str">
        <f t="shared" ca="1" si="18"/>
        <v>Id0</v>
      </c>
      <c r="R99" t="str">
        <f t="shared" ca="1" si="18"/>
        <v>Zm0</v>
      </c>
      <c r="S99" t="str">
        <f t="shared" ca="1" si="18"/>
        <v>Fr1</v>
      </c>
      <c r="T99" t="str">
        <f t="shared" ca="1" si="18"/>
        <v>Dm1</v>
      </c>
      <c r="U99" t="str">
        <f t="shared" ca="1" si="18"/>
        <v>Jz4</v>
      </c>
      <c r="V99" t="str">
        <f t="shared" ca="1" si="18"/>
        <v>Oo4</v>
      </c>
      <c r="W99" t="str">
        <f t="shared" ca="1" si="18"/>
        <v>Fu6</v>
      </c>
      <c r="X99" t="str">
        <f t="shared" ca="1" si="18"/>
        <v>Rl2</v>
      </c>
      <c r="Y99" t="str">
        <f t="shared" ca="1" si="18"/>
        <v>Mr1</v>
      </c>
      <c r="Z99" t="str">
        <f t="shared" ca="1" si="18"/>
        <v>Ei8</v>
      </c>
      <c r="AA99" t="str">
        <f t="shared" ref="AA99:AE101" ca="1" si="20">_xlfn.TEXTJOIN("", TRUE, CHAR(RANDBETWEEN(65, 90)))&amp;_xlfn.TEXTJOIN("", TRUE, CHAR(RANDBETWEEN(97, 122)))&amp;_xlfn.TEXTJOIN("", TRUE, CHAR(RANDBETWEEN(48, 57)))</f>
        <v>Ug5</v>
      </c>
      <c r="AB99" t="str">
        <f t="shared" ca="1" si="20"/>
        <v>Sb6</v>
      </c>
      <c r="AC99" t="str">
        <f t="shared" ca="1" si="20"/>
        <v>Ui2</v>
      </c>
      <c r="AD99" t="str">
        <f t="shared" ca="1" si="20"/>
        <v>Et1</v>
      </c>
      <c r="AE99" t="str">
        <f t="shared" ca="1" si="17"/>
        <v>Qx4</v>
      </c>
      <c r="AF99" t="str">
        <f t="shared" ca="1" si="17"/>
        <v>Bt2</v>
      </c>
      <c r="AG99" t="str">
        <f t="shared" ca="1" si="17"/>
        <v>Vq8</v>
      </c>
      <c r="AH99" t="str">
        <f t="shared" ca="1" si="17"/>
        <v>Qe1</v>
      </c>
      <c r="AI99" t="str">
        <f t="shared" ca="1" si="17"/>
        <v>Tv5</v>
      </c>
      <c r="AJ99" t="str">
        <f t="shared" ca="1" si="17"/>
        <v>Rc4</v>
      </c>
      <c r="AK99" t="str">
        <f t="shared" ca="1" si="17"/>
        <v>Zn4</v>
      </c>
      <c r="AL99" t="str">
        <f t="shared" ca="1" si="17"/>
        <v>Ej3</v>
      </c>
      <c r="AM99" t="str">
        <f t="shared" ca="1" si="17"/>
        <v>Uu0</v>
      </c>
      <c r="AN99" t="str">
        <f t="shared" ca="1" si="17"/>
        <v>Ns5</v>
      </c>
      <c r="AO99" t="str">
        <f t="shared" ca="1" si="17"/>
        <v>Yf2</v>
      </c>
      <c r="AP99" t="str">
        <f t="shared" ca="1" si="17"/>
        <v>Kl8</v>
      </c>
      <c r="AQ99" t="str">
        <f t="shared" ca="1" si="19"/>
        <v>Qm9</v>
      </c>
      <c r="AR99" t="str">
        <f t="shared" ca="1" si="19"/>
        <v>Yp1</v>
      </c>
      <c r="AS99" t="str">
        <f t="shared" ca="1" si="19"/>
        <v>Zo0</v>
      </c>
      <c r="AT99" t="str">
        <f t="shared" ca="1" si="19"/>
        <v>At0</v>
      </c>
      <c r="AU99" t="str">
        <f t="shared" ca="1" si="19"/>
        <v>Uw5</v>
      </c>
      <c r="AV99" t="str">
        <f t="shared" ca="1" si="19"/>
        <v>Nv5</v>
      </c>
      <c r="AW99" t="str">
        <f t="shared" ca="1" si="19"/>
        <v>Or3</v>
      </c>
      <c r="AX99" t="str">
        <f t="shared" ca="1" si="19"/>
        <v>Hm8</v>
      </c>
      <c r="AY99" t="str">
        <f t="shared" ca="1" si="19"/>
        <v>Mu1</v>
      </c>
      <c r="AZ99" t="str">
        <f t="shared" ca="1" si="19"/>
        <v>Vx4</v>
      </c>
    </row>
    <row r="100" spans="11:52" x14ac:dyDescent="0.55000000000000004">
      <c r="K100">
        <v>98</v>
      </c>
      <c r="L100" t="str">
        <f t="shared" ref="L100:AA101" ca="1" si="21">_xlfn.TEXTJOIN("", TRUE, CHAR(RANDBETWEEN(65, 90)))&amp;_xlfn.TEXTJOIN("", TRUE, CHAR(RANDBETWEEN(97, 122)))&amp;_xlfn.TEXTJOIN("", TRUE, CHAR(RANDBETWEEN(48, 57)))</f>
        <v>Pg9</v>
      </c>
      <c r="M100" t="str">
        <f t="shared" ca="1" si="21"/>
        <v>Vq8</v>
      </c>
      <c r="N100" t="str">
        <f t="shared" ca="1" si="21"/>
        <v>Iw8</v>
      </c>
      <c r="O100" t="str">
        <f t="shared" ca="1" si="21"/>
        <v>Jh4</v>
      </c>
      <c r="P100" t="str">
        <f t="shared" ca="1" si="21"/>
        <v>Sv6</v>
      </c>
      <c r="Q100" t="str">
        <f t="shared" ca="1" si="21"/>
        <v>Ng5</v>
      </c>
      <c r="R100" t="str">
        <f t="shared" ca="1" si="21"/>
        <v>Wr6</v>
      </c>
      <c r="S100" t="str">
        <f t="shared" ca="1" si="21"/>
        <v>Ek1</v>
      </c>
      <c r="T100" t="str">
        <f t="shared" ca="1" si="21"/>
        <v>Se1</v>
      </c>
      <c r="U100" t="str">
        <f t="shared" ca="1" si="21"/>
        <v>Rm2</v>
      </c>
      <c r="V100" t="str">
        <f t="shared" ca="1" si="21"/>
        <v>Sk4</v>
      </c>
      <c r="W100" t="str">
        <f t="shared" ca="1" si="21"/>
        <v>Uu6</v>
      </c>
      <c r="X100" t="str">
        <f t="shared" ca="1" si="21"/>
        <v>Vg4</v>
      </c>
      <c r="Y100" t="str">
        <f t="shared" ca="1" si="21"/>
        <v>Wk5</v>
      </c>
      <c r="Z100" t="str">
        <f t="shared" ca="1" si="21"/>
        <v>Es6</v>
      </c>
      <c r="AA100" t="str">
        <f t="shared" ca="1" si="21"/>
        <v>Zc8</v>
      </c>
      <c r="AB100" t="str">
        <f t="shared" ca="1" si="20"/>
        <v>Dj7</v>
      </c>
      <c r="AC100" t="str">
        <f t="shared" ca="1" si="20"/>
        <v>Hm4</v>
      </c>
      <c r="AD100" t="str">
        <f t="shared" ca="1" si="20"/>
        <v>Hk5</v>
      </c>
      <c r="AE100" t="str">
        <f t="shared" ca="1" si="17"/>
        <v>At7</v>
      </c>
      <c r="AF100" t="str">
        <f t="shared" ca="1" si="17"/>
        <v>Db9</v>
      </c>
      <c r="AG100" t="str">
        <f t="shared" ca="1" si="17"/>
        <v>Xk8</v>
      </c>
      <c r="AH100" t="str">
        <f t="shared" ca="1" si="17"/>
        <v>Iv0</v>
      </c>
      <c r="AI100" t="str">
        <f t="shared" ca="1" si="17"/>
        <v>Os4</v>
      </c>
      <c r="AJ100" t="str">
        <f t="shared" ca="1" si="17"/>
        <v>Gh5</v>
      </c>
      <c r="AK100" t="str">
        <f t="shared" ca="1" si="17"/>
        <v>Px7</v>
      </c>
      <c r="AL100" t="str">
        <f t="shared" ca="1" si="17"/>
        <v>Kg1</v>
      </c>
      <c r="AM100" t="str">
        <f t="shared" ca="1" si="17"/>
        <v>Dq4</v>
      </c>
      <c r="AN100" t="str">
        <f t="shared" ca="1" si="17"/>
        <v>Pl8</v>
      </c>
      <c r="AO100" t="str">
        <f t="shared" ca="1" si="17"/>
        <v>Qm6</v>
      </c>
      <c r="AP100" t="str">
        <f t="shared" ca="1" si="17"/>
        <v>Nf9</v>
      </c>
      <c r="AQ100" t="str">
        <f t="shared" ca="1" si="19"/>
        <v>Ca2</v>
      </c>
      <c r="AR100" t="str">
        <f t="shared" ca="1" si="19"/>
        <v>Ja1</v>
      </c>
      <c r="AS100" t="str">
        <f t="shared" ca="1" si="19"/>
        <v>No2</v>
      </c>
      <c r="AT100" t="str">
        <f t="shared" ca="1" si="19"/>
        <v>Ub0</v>
      </c>
      <c r="AU100" t="str">
        <f t="shared" ca="1" si="19"/>
        <v>Yt8</v>
      </c>
      <c r="AV100" t="str">
        <f t="shared" ca="1" si="19"/>
        <v>Ow8</v>
      </c>
      <c r="AW100" t="str">
        <f t="shared" ca="1" si="19"/>
        <v>Nl2</v>
      </c>
      <c r="AX100" t="str">
        <f t="shared" ca="1" si="19"/>
        <v>Pv3</v>
      </c>
      <c r="AY100" t="str">
        <f t="shared" ca="1" si="19"/>
        <v>Fa3</v>
      </c>
      <c r="AZ100" t="str">
        <f t="shared" ca="1" si="19"/>
        <v>Nk3</v>
      </c>
    </row>
    <row r="101" spans="11:52" x14ac:dyDescent="0.55000000000000004">
      <c r="K101">
        <v>99</v>
      </c>
      <c r="L101" t="str">
        <f t="shared" ca="1" si="21"/>
        <v>Bz2</v>
      </c>
      <c r="M101" t="str">
        <f t="shared" ca="1" si="21"/>
        <v>Pd3</v>
      </c>
      <c r="N101" t="str">
        <f t="shared" ca="1" si="21"/>
        <v>Oe6</v>
      </c>
      <c r="O101" t="str">
        <f t="shared" ca="1" si="21"/>
        <v>Ob2</v>
      </c>
      <c r="P101" t="str">
        <f t="shared" ca="1" si="21"/>
        <v>Am6</v>
      </c>
      <c r="Q101" t="str">
        <f t="shared" ca="1" si="21"/>
        <v>Cs5</v>
      </c>
      <c r="R101" t="str">
        <f t="shared" ca="1" si="21"/>
        <v>Wg0</v>
      </c>
      <c r="S101" t="str">
        <f t="shared" ca="1" si="21"/>
        <v>Oo7</v>
      </c>
      <c r="T101" t="str">
        <f t="shared" ca="1" si="21"/>
        <v>Sv8</v>
      </c>
      <c r="U101" t="str">
        <f t="shared" ca="1" si="21"/>
        <v>Da5</v>
      </c>
      <c r="V101" t="str">
        <f t="shared" ca="1" si="21"/>
        <v>Ew6</v>
      </c>
      <c r="W101" t="str">
        <f t="shared" ca="1" si="21"/>
        <v>Uv7</v>
      </c>
      <c r="X101" t="str">
        <f t="shared" ca="1" si="21"/>
        <v>Df5</v>
      </c>
      <c r="Y101" t="str">
        <f t="shared" ca="1" si="21"/>
        <v>Rz8</v>
      </c>
      <c r="Z101" t="str">
        <f t="shared" ca="1" si="21"/>
        <v>Bh1</v>
      </c>
      <c r="AA101" t="str">
        <f t="shared" ca="1" si="21"/>
        <v>Om5</v>
      </c>
      <c r="AB101" t="str">
        <f t="shared" ca="1" si="20"/>
        <v>Gx2</v>
      </c>
      <c r="AC101" t="str">
        <f t="shared" ca="1" si="20"/>
        <v>Zm6</v>
      </c>
      <c r="AD101" t="str">
        <f t="shared" ca="1" si="20"/>
        <v>Sz6</v>
      </c>
      <c r="AE101" t="str">
        <f ca="1">_xlfn.TEXTJOIN("", TRUE, CHAR(RANDBETWEEN(65, 90)))&amp;_xlfn.TEXTJOIN("", TRUE, CHAR(RANDBETWEEN(97, 122)))&amp;_xlfn.TEXTJOIN("", TRUE, CHAR(RANDBETWEEN(48, 57)))</f>
        <v>Jq0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2A1C-B42A-414A-91B3-C0ED5E5FC494}">
  <sheetPr codeName="Sheet6"/>
  <dimension ref="K3:AZ101"/>
  <sheetViews>
    <sheetView workbookViewId="0">
      <selection activeCell="K3" sqref="K3:AZ101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Qy7</v>
      </c>
      <c r="M3" t="str">
        <f t="shared" ref="M3:AE16" ca="1" si="0">_xlfn.TEXTJOIN("", TRUE, CHAR(RANDBETWEEN(65, 90)))&amp;_xlfn.TEXTJOIN("", TRUE, CHAR(RANDBETWEEN(97, 122)))&amp;_xlfn.TEXTJOIN("", TRUE, CHAR(RANDBETWEEN(48, 57)))</f>
        <v>Gy6</v>
      </c>
      <c r="N3" t="str">
        <f t="shared" ca="1" si="0"/>
        <v>Eq4</v>
      </c>
      <c r="O3" t="str">
        <f t="shared" ca="1" si="0"/>
        <v>Gi4</v>
      </c>
      <c r="P3" t="str">
        <f t="shared" ca="1" si="0"/>
        <v>Tg1</v>
      </c>
      <c r="Q3" t="str">
        <f t="shared" ca="1" si="0"/>
        <v>Np1</v>
      </c>
      <c r="R3" t="str">
        <f t="shared" ca="1" si="0"/>
        <v>Vd3</v>
      </c>
      <c r="S3" t="str">
        <f t="shared" ca="1" si="0"/>
        <v>Ix4</v>
      </c>
      <c r="T3" t="str">
        <f t="shared" ca="1" si="0"/>
        <v>Av8</v>
      </c>
      <c r="U3" t="str">
        <f t="shared" ca="1" si="0"/>
        <v>Nn0</v>
      </c>
      <c r="V3" t="str">
        <f t="shared" ca="1" si="0"/>
        <v>Nt5</v>
      </c>
      <c r="W3" t="str">
        <f t="shared" ca="1" si="0"/>
        <v>Mk4</v>
      </c>
      <c r="X3" t="str">
        <f t="shared" ca="1" si="0"/>
        <v>Hk3</v>
      </c>
      <c r="Y3" t="str">
        <f t="shared" ca="1" si="0"/>
        <v>Pf2</v>
      </c>
      <c r="Z3" t="str">
        <f t="shared" ca="1" si="0"/>
        <v>Qy2</v>
      </c>
      <c r="AA3" t="str">
        <f t="shared" ca="1" si="0"/>
        <v>Ds5</v>
      </c>
      <c r="AB3" t="str">
        <f t="shared" ca="1" si="0"/>
        <v>Ay2</v>
      </c>
      <c r="AC3" t="str">
        <f t="shared" ca="1" si="0"/>
        <v>Br4</v>
      </c>
      <c r="AD3" t="str">
        <f t="shared" ca="1" si="0"/>
        <v>Qb6</v>
      </c>
      <c r="AE3" t="str">
        <f t="shared" ca="1" si="0"/>
        <v>Ng4</v>
      </c>
      <c r="AF3" t="str">
        <f t="shared" ref="AF3:AZ15" ca="1" si="1">_xlfn.TEXTJOIN("", TRUE, CHAR(RANDBETWEEN(65, 90)))&amp;_xlfn.TEXTJOIN("", TRUE, CHAR(RANDBETWEEN(97, 122)))&amp;_xlfn.TEXTJOIN("", TRUE, CHAR(RANDBETWEEN(48, 57)))</f>
        <v>Vk4</v>
      </c>
      <c r="AG3" t="str">
        <f t="shared" ca="1" si="1"/>
        <v>Du3</v>
      </c>
      <c r="AH3" t="str">
        <f t="shared" ca="1" si="1"/>
        <v>Ty3</v>
      </c>
      <c r="AI3" t="str">
        <f t="shared" ca="1" si="1"/>
        <v>Qn8</v>
      </c>
      <c r="AJ3" t="str">
        <f t="shared" ca="1" si="1"/>
        <v>Js5</v>
      </c>
      <c r="AK3" t="str">
        <f t="shared" ca="1" si="1"/>
        <v>Uh7</v>
      </c>
      <c r="AL3" t="str">
        <f t="shared" ca="1" si="1"/>
        <v>Hu2</v>
      </c>
      <c r="AM3" t="str">
        <f t="shared" ca="1" si="1"/>
        <v>Gl7</v>
      </c>
      <c r="AN3" t="str">
        <f t="shared" ca="1" si="1"/>
        <v>Wa3</v>
      </c>
      <c r="AO3" t="str">
        <f t="shared" ca="1" si="1"/>
        <v>Hr6</v>
      </c>
      <c r="AP3" t="str">
        <f t="shared" ca="1" si="1"/>
        <v>Nt1</v>
      </c>
      <c r="AQ3" t="str">
        <f t="shared" ca="1" si="1"/>
        <v>Iy9</v>
      </c>
      <c r="AR3" t="str">
        <f t="shared" ca="1" si="1"/>
        <v>Id7</v>
      </c>
      <c r="AS3" t="str">
        <f t="shared" ca="1" si="1"/>
        <v>Ib6</v>
      </c>
      <c r="AT3" t="str">
        <f t="shared" ca="1" si="1"/>
        <v>Nq3</v>
      </c>
      <c r="AU3" t="str">
        <f t="shared" ca="1" si="1"/>
        <v>Qu6</v>
      </c>
      <c r="AV3" t="str">
        <f t="shared" ca="1" si="1"/>
        <v>Rh7</v>
      </c>
      <c r="AW3" t="str">
        <f t="shared" ca="1" si="1"/>
        <v>Cg1</v>
      </c>
      <c r="AX3" t="str">
        <f t="shared" ca="1" si="1"/>
        <v>Es9</v>
      </c>
      <c r="AY3" t="str">
        <f t="shared" ca="1" si="1"/>
        <v>Gh7</v>
      </c>
      <c r="AZ3" t="str">
        <f t="shared" ca="1" si="1"/>
        <v>Jp9</v>
      </c>
    </row>
    <row r="4" spans="11:52" x14ac:dyDescent="0.55000000000000004">
      <c r="K4">
        <v>2</v>
      </c>
      <c r="L4" t="str">
        <f t="shared" ref="L4:AA19" ca="1" si="2">_xlfn.TEXTJOIN("", TRUE, CHAR(RANDBETWEEN(65, 90)))&amp;_xlfn.TEXTJOIN("", TRUE, CHAR(RANDBETWEEN(97, 122)))&amp;_xlfn.TEXTJOIN("", TRUE, CHAR(RANDBETWEEN(48, 57)))</f>
        <v>Bq5</v>
      </c>
      <c r="M4" t="str">
        <f t="shared" ca="1" si="0"/>
        <v>Gn7</v>
      </c>
      <c r="N4" t="str">
        <f t="shared" ca="1" si="0"/>
        <v>Ci6</v>
      </c>
      <c r="O4" t="str">
        <f t="shared" ca="1" si="0"/>
        <v>Vi1</v>
      </c>
      <c r="P4" t="str">
        <f t="shared" ca="1" si="0"/>
        <v>Wq2</v>
      </c>
      <c r="Q4" t="str">
        <f t="shared" ca="1" si="0"/>
        <v>Rl1</v>
      </c>
      <c r="R4" t="str">
        <f t="shared" ca="1" si="0"/>
        <v>Sj5</v>
      </c>
      <c r="S4" t="str">
        <f t="shared" ca="1" si="0"/>
        <v>Jn1</v>
      </c>
      <c r="T4" t="str">
        <f t="shared" ca="1" si="0"/>
        <v>Zr0</v>
      </c>
      <c r="U4" t="str">
        <f t="shared" ca="1" si="0"/>
        <v>Bp7</v>
      </c>
      <c r="V4" t="str">
        <f t="shared" ca="1" si="0"/>
        <v>Ma7</v>
      </c>
      <c r="W4" t="str">
        <f t="shared" ca="1" si="0"/>
        <v>Mb7</v>
      </c>
      <c r="X4" t="str">
        <f t="shared" ca="1" si="0"/>
        <v>Bf3</v>
      </c>
      <c r="Y4" t="str">
        <f t="shared" ca="1" si="0"/>
        <v>Sf9</v>
      </c>
      <c r="Z4" t="str">
        <f t="shared" ca="1" si="0"/>
        <v>Pb4</v>
      </c>
      <c r="AA4" t="str">
        <f t="shared" ca="1" si="0"/>
        <v>Ja1</v>
      </c>
      <c r="AB4" t="str">
        <f t="shared" ca="1" si="0"/>
        <v>Ky3</v>
      </c>
      <c r="AC4" t="str">
        <f t="shared" ca="1" si="0"/>
        <v>Au7</v>
      </c>
      <c r="AD4" t="str">
        <f t="shared" ca="1" si="0"/>
        <v>Ww1</v>
      </c>
      <c r="AE4" t="str">
        <f t="shared" ca="1" si="0"/>
        <v>Ks9</v>
      </c>
      <c r="AF4" t="str">
        <f t="shared" ca="1" si="1"/>
        <v>Le6</v>
      </c>
      <c r="AG4" t="str">
        <f t="shared" ca="1" si="1"/>
        <v>Ey6</v>
      </c>
      <c r="AH4" t="str">
        <f t="shared" ca="1" si="1"/>
        <v>Hg6</v>
      </c>
      <c r="AI4" t="str">
        <f t="shared" ca="1" si="1"/>
        <v>Mq3</v>
      </c>
      <c r="AJ4" t="str">
        <f t="shared" ca="1" si="1"/>
        <v>Sa2</v>
      </c>
      <c r="AK4" t="str">
        <f t="shared" ca="1" si="1"/>
        <v>Ye7</v>
      </c>
      <c r="AL4" t="str">
        <f t="shared" ca="1" si="1"/>
        <v>Tb6</v>
      </c>
      <c r="AM4" t="str">
        <f t="shared" ca="1" si="1"/>
        <v>Xh7</v>
      </c>
      <c r="AN4" t="str">
        <f t="shared" ca="1" si="1"/>
        <v>Mg8</v>
      </c>
      <c r="AO4" t="str">
        <f t="shared" ca="1" si="1"/>
        <v>Xv0</v>
      </c>
      <c r="AP4" t="str">
        <f t="shared" ca="1" si="1"/>
        <v>Kq7</v>
      </c>
      <c r="AQ4" t="str">
        <f t="shared" ca="1" si="1"/>
        <v>Jq3</v>
      </c>
      <c r="AR4" t="str">
        <f t="shared" ca="1" si="1"/>
        <v>Pa6</v>
      </c>
      <c r="AS4" t="str">
        <f t="shared" ca="1" si="1"/>
        <v>Xr1</v>
      </c>
      <c r="AT4" t="str">
        <f t="shared" ca="1" si="1"/>
        <v>Po7</v>
      </c>
      <c r="AU4" t="str">
        <f t="shared" ca="1" si="1"/>
        <v>Gz9</v>
      </c>
      <c r="AV4" t="str">
        <f t="shared" ca="1" si="1"/>
        <v>Zj9</v>
      </c>
      <c r="AW4" t="str">
        <f t="shared" ca="1" si="1"/>
        <v>Nj9</v>
      </c>
      <c r="AX4" t="str">
        <f t="shared" ca="1" si="1"/>
        <v>Pa9</v>
      </c>
      <c r="AY4" t="str">
        <f t="shared" ca="1" si="1"/>
        <v>Tk6</v>
      </c>
      <c r="AZ4" t="str">
        <f t="shared" ca="1" si="1"/>
        <v>Ex9</v>
      </c>
    </row>
    <row r="5" spans="11:52" x14ac:dyDescent="0.55000000000000004">
      <c r="K5">
        <v>3</v>
      </c>
      <c r="L5" t="str">
        <f t="shared" ca="1" si="2"/>
        <v>Db3</v>
      </c>
      <c r="M5" t="str">
        <f t="shared" ca="1" si="0"/>
        <v>Bp8</v>
      </c>
      <c r="N5" t="str">
        <f t="shared" ca="1" si="0"/>
        <v>Ld8</v>
      </c>
      <c r="O5" t="str">
        <f t="shared" ca="1" si="0"/>
        <v>Dt4</v>
      </c>
      <c r="P5" t="str">
        <f t="shared" ca="1" si="0"/>
        <v>Ub6</v>
      </c>
      <c r="Q5" t="str">
        <f t="shared" ca="1" si="0"/>
        <v>Xz9</v>
      </c>
      <c r="R5" t="str">
        <f t="shared" ca="1" si="0"/>
        <v>Gj6</v>
      </c>
      <c r="S5" t="str">
        <f t="shared" ca="1" si="0"/>
        <v>Sh0</v>
      </c>
      <c r="T5" t="str">
        <f t="shared" ca="1" si="0"/>
        <v>Gz3</v>
      </c>
      <c r="U5" t="str">
        <f t="shared" ca="1" si="0"/>
        <v>Ju2</v>
      </c>
      <c r="V5" t="str">
        <f t="shared" ca="1" si="0"/>
        <v>Aq6</v>
      </c>
      <c r="W5" t="str">
        <f t="shared" ca="1" si="0"/>
        <v>Hh4</v>
      </c>
      <c r="X5" t="str">
        <f t="shared" ca="1" si="0"/>
        <v>Gw5</v>
      </c>
      <c r="Y5" t="str">
        <f t="shared" ca="1" si="0"/>
        <v>Oe0</v>
      </c>
      <c r="Z5" t="str">
        <f t="shared" ca="1" si="0"/>
        <v>Sn8</v>
      </c>
      <c r="AA5" t="str">
        <f t="shared" ca="1" si="0"/>
        <v>Ts9</v>
      </c>
      <c r="AB5" t="str">
        <f t="shared" ca="1" si="0"/>
        <v>Be3</v>
      </c>
      <c r="AC5" t="str">
        <f t="shared" ca="1" si="0"/>
        <v>Sr4</v>
      </c>
      <c r="AD5" t="str">
        <f t="shared" ca="1" si="0"/>
        <v>Fs4</v>
      </c>
      <c r="AE5" t="str">
        <f t="shared" ca="1" si="0"/>
        <v>In2</v>
      </c>
      <c r="AF5" t="str">
        <f t="shared" ca="1" si="1"/>
        <v>Ot6</v>
      </c>
      <c r="AG5" t="str">
        <f t="shared" ca="1" si="1"/>
        <v>Mr0</v>
      </c>
      <c r="AH5" t="str">
        <f t="shared" ca="1" si="1"/>
        <v>Vf8</v>
      </c>
      <c r="AI5" t="str">
        <f t="shared" ca="1" si="1"/>
        <v>Mv0</v>
      </c>
      <c r="AJ5" t="str">
        <f t="shared" ca="1" si="1"/>
        <v>Mn6</v>
      </c>
      <c r="AK5" t="str">
        <f t="shared" ca="1" si="1"/>
        <v>Et7</v>
      </c>
      <c r="AL5" t="str">
        <f t="shared" ca="1" si="1"/>
        <v>Uf3</v>
      </c>
      <c r="AM5" t="str">
        <f t="shared" ca="1" si="1"/>
        <v>Nd8</v>
      </c>
      <c r="AN5" t="str">
        <f t="shared" ca="1" si="1"/>
        <v>Ap6</v>
      </c>
      <c r="AO5" t="str">
        <f t="shared" ca="1" si="1"/>
        <v>Jd3</v>
      </c>
      <c r="AP5" t="str">
        <f t="shared" ca="1" si="1"/>
        <v>Ad3</v>
      </c>
      <c r="AQ5" t="str">
        <f t="shared" ca="1" si="1"/>
        <v>He7</v>
      </c>
      <c r="AR5" t="str">
        <f t="shared" ca="1" si="1"/>
        <v>Fd1</v>
      </c>
      <c r="AS5" t="str">
        <f t="shared" ca="1" si="1"/>
        <v>Kr2</v>
      </c>
      <c r="AT5" t="str">
        <f t="shared" ca="1" si="1"/>
        <v>Uh0</v>
      </c>
      <c r="AU5" t="str">
        <f t="shared" ca="1" si="1"/>
        <v>Fs2</v>
      </c>
      <c r="AV5" t="str">
        <f t="shared" ca="1" si="1"/>
        <v>Ut6</v>
      </c>
      <c r="AW5" t="str">
        <f t="shared" ca="1" si="1"/>
        <v>Lk8</v>
      </c>
      <c r="AX5" t="str">
        <f t="shared" ca="1" si="1"/>
        <v>Jo6</v>
      </c>
      <c r="AY5" t="str">
        <f t="shared" ca="1" si="1"/>
        <v>Pf0</v>
      </c>
      <c r="AZ5" t="str">
        <f t="shared" ca="1" si="1"/>
        <v>Ho9</v>
      </c>
    </row>
    <row r="6" spans="11:52" x14ac:dyDescent="0.55000000000000004">
      <c r="K6">
        <v>4</v>
      </c>
      <c r="L6" t="str">
        <f t="shared" ca="1" si="2"/>
        <v>Fz6</v>
      </c>
      <c r="M6" t="str">
        <f t="shared" ca="1" si="0"/>
        <v>Yx0</v>
      </c>
      <c r="N6" t="str">
        <f t="shared" ca="1" si="0"/>
        <v>Hb6</v>
      </c>
      <c r="O6" t="str">
        <f t="shared" ca="1" si="0"/>
        <v>Vx3</v>
      </c>
      <c r="P6" t="str">
        <f t="shared" ca="1" si="0"/>
        <v>Vb7</v>
      </c>
      <c r="Q6" t="str">
        <f t="shared" ca="1" si="0"/>
        <v>Wo2</v>
      </c>
      <c r="R6" t="str">
        <f t="shared" ca="1" si="0"/>
        <v>Ze7</v>
      </c>
      <c r="S6" t="str">
        <f t="shared" ca="1" si="0"/>
        <v>Ya2</v>
      </c>
      <c r="T6" t="str">
        <f t="shared" ca="1" si="0"/>
        <v>Qb4</v>
      </c>
      <c r="U6" t="str">
        <f t="shared" ca="1" si="0"/>
        <v>Cv2</v>
      </c>
      <c r="V6" t="str">
        <f t="shared" ca="1" si="0"/>
        <v>Dh5</v>
      </c>
      <c r="W6" t="str">
        <f t="shared" ca="1" si="0"/>
        <v>Uq1</v>
      </c>
      <c r="X6" t="str">
        <f t="shared" ca="1" si="0"/>
        <v>Tw2</v>
      </c>
      <c r="Y6" t="str">
        <f t="shared" ca="1" si="0"/>
        <v>Rs4</v>
      </c>
      <c r="Z6" t="str">
        <f t="shared" ca="1" si="0"/>
        <v>Jv0</v>
      </c>
      <c r="AA6" t="str">
        <f t="shared" ca="1" si="0"/>
        <v>Tb1</v>
      </c>
      <c r="AB6" t="str">
        <f t="shared" ca="1" si="0"/>
        <v>Bu9</v>
      </c>
      <c r="AC6" t="str">
        <f t="shared" ca="1" si="0"/>
        <v>Ry3</v>
      </c>
      <c r="AD6" t="str">
        <f t="shared" ca="1" si="0"/>
        <v>Mg1</v>
      </c>
      <c r="AE6" t="str">
        <f t="shared" ca="1" si="0"/>
        <v>Jm0</v>
      </c>
      <c r="AF6" t="str">
        <f t="shared" ca="1" si="1"/>
        <v>Ff0</v>
      </c>
      <c r="AG6" t="str">
        <f t="shared" ca="1" si="1"/>
        <v>Gk0</v>
      </c>
      <c r="AH6" t="str">
        <f t="shared" ca="1" si="1"/>
        <v>Cz6</v>
      </c>
      <c r="AI6" t="str">
        <f t="shared" ca="1" si="1"/>
        <v>Gc0</v>
      </c>
      <c r="AJ6" t="str">
        <f t="shared" ca="1" si="1"/>
        <v>Kj2</v>
      </c>
      <c r="AK6" t="str">
        <f t="shared" ca="1" si="1"/>
        <v>Oa5</v>
      </c>
      <c r="AL6" t="str">
        <f t="shared" ca="1" si="1"/>
        <v>Jp3</v>
      </c>
      <c r="AM6" t="str">
        <f t="shared" ca="1" si="1"/>
        <v>Ix4</v>
      </c>
      <c r="AN6" t="str">
        <f t="shared" ca="1" si="1"/>
        <v>Ka7</v>
      </c>
      <c r="AO6" t="str">
        <f t="shared" ca="1" si="1"/>
        <v>Gl6</v>
      </c>
      <c r="AP6" t="str">
        <f t="shared" ca="1" si="1"/>
        <v>Zy6</v>
      </c>
      <c r="AQ6" t="str">
        <f t="shared" ca="1" si="1"/>
        <v>Th8</v>
      </c>
      <c r="AR6" t="str">
        <f t="shared" ca="1" si="1"/>
        <v>Dm1</v>
      </c>
      <c r="AS6" t="str">
        <f t="shared" ca="1" si="1"/>
        <v>Ym0</v>
      </c>
      <c r="AT6" t="str">
        <f t="shared" ca="1" si="1"/>
        <v>Ae8</v>
      </c>
      <c r="AU6" t="str">
        <f t="shared" ca="1" si="1"/>
        <v>Jj0</v>
      </c>
      <c r="AV6" t="str">
        <f t="shared" ca="1" si="1"/>
        <v>Bo0</v>
      </c>
      <c r="AW6" t="str">
        <f t="shared" ca="1" si="1"/>
        <v>Ck1</v>
      </c>
      <c r="AX6" t="str">
        <f t="shared" ca="1" si="1"/>
        <v>Ec5</v>
      </c>
      <c r="AY6" t="str">
        <f t="shared" ca="1" si="1"/>
        <v>Zi2</v>
      </c>
      <c r="AZ6" t="str">
        <f t="shared" ca="1" si="1"/>
        <v>Wr5</v>
      </c>
    </row>
    <row r="7" spans="11:52" x14ac:dyDescent="0.55000000000000004">
      <c r="K7">
        <v>5</v>
      </c>
      <c r="L7" t="str">
        <f t="shared" ca="1" si="2"/>
        <v>Gd4</v>
      </c>
      <c r="M7" t="str">
        <f t="shared" ca="1" si="0"/>
        <v>Rk2</v>
      </c>
      <c r="N7" t="str">
        <f t="shared" ca="1" si="0"/>
        <v>Js4</v>
      </c>
      <c r="O7" t="str">
        <f t="shared" ca="1" si="0"/>
        <v>Br1</v>
      </c>
      <c r="P7" t="str">
        <f t="shared" ca="1" si="0"/>
        <v>Cd1</v>
      </c>
      <c r="Q7" t="str">
        <f t="shared" ca="1" si="0"/>
        <v>It2</v>
      </c>
      <c r="R7" t="str">
        <f t="shared" ca="1" si="0"/>
        <v>Dp3</v>
      </c>
      <c r="S7" t="str">
        <f t="shared" ca="1" si="0"/>
        <v>Bu2</v>
      </c>
      <c r="T7" t="str">
        <f t="shared" ca="1" si="0"/>
        <v>Cq6</v>
      </c>
      <c r="U7" t="str">
        <f t="shared" ca="1" si="0"/>
        <v>Zc4</v>
      </c>
      <c r="V7" t="str">
        <f t="shared" ca="1" si="0"/>
        <v>Bw4</v>
      </c>
      <c r="W7" t="str">
        <f t="shared" ca="1" si="0"/>
        <v>Uf4</v>
      </c>
      <c r="X7" t="str">
        <f t="shared" ca="1" si="0"/>
        <v>Fn1</v>
      </c>
      <c r="Y7" t="str">
        <f t="shared" ca="1" si="0"/>
        <v>Hs0</v>
      </c>
      <c r="Z7" t="str">
        <f t="shared" ca="1" si="0"/>
        <v>Pe2</v>
      </c>
      <c r="AA7" t="str">
        <f t="shared" ca="1" si="0"/>
        <v>Fs0</v>
      </c>
      <c r="AB7" t="str">
        <f t="shared" ca="1" si="0"/>
        <v>Pr9</v>
      </c>
      <c r="AC7" t="str">
        <f t="shared" ca="1" si="0"/>
        <v>Ey6</v>
      </c>
      <c r="AD7" t="str">
        <f t="shared" ca="1" si="0"/>
        <v>Tv7</v>
      </c>
      <c r="AE7" t="str">
        <f t="shared" ca="1" si="0"/>
        <v>Eq2</v>
      </c>
      <c r="AF7" t="str">
        <f t="shared" ca="1" si="1"/>
        <v>Mi8</v>
      </c>
      <c r="AG7" t="str">
        <f t="shared" ca="1" si="1"/>
        <v>Ot8</v>
      </c>
      <c r="AH7" t="str">
        <f t="shared" ca="1" si="1"/>
        <v>Ib9</v>
      </c>
      <c r="AI7" t="str">
        <f t="shared" ca="1" si="1"/>
        <v>Dt8</v>
      </c>
      <c r="AJ7" t="str">
        <f t="shared" ca="1" si="1"/>
        <v>Ul9</v>
      </c>
      <c r="AK7" t="str">
        <f t="shared" ca="1" si="1"/>
        <v>Gd2</v>
      </c>
      <c r="AL7" t="str">
        <f t="shared" ca="1" si="1"/>
        <v>No8</v>
      </c>
      <c r="AM7" t="str">
        <f t="shared" ca="1" si="1"/>
        <v>Mi2</v>
      </c>
      <c r="AN7" t="str">
        <f t="shared" ca="1" si="1"/>
        <v>Hz8</v>
      </c>
      <c r="AO7" t="str">
        <f t="shared" ca="1" si="1"/>
        <v>Eu5</v>
      </c>
      <c r="AP7" t="str">
        <f t="shared" ca="1" si="1"/>
        <v>Uu4</v>
      </c>
      <c r="AQ7" t="str">
        <f t="shared" ca="1" si="1"/>
        <v>Ly2</v>
      </c>
      <c r="AR7" t="str">
        <f t="shared" ca="1" si="1"/>
        <v>Xv7</v>
      </c>
      <c r="AS7" t="str">
        <f t="shared" ca="1" si="1"/>
        <v>Da0</v>
      </c>
      <c r="AT7" t="str">
        <f t="shared" ca="1" si="1"/>
        <v>Tm2</v>
      </c>
      <c r="AU7" t="str">
        <f t="shared" ca="1" si="1"/>
        <v>Gz4</v>
      </c>
      <c r="AV7" t="str">
        <f t="shared" ca="1" si="1"/>
        <v>Ex1</v>
      </c>
      <c r="AW7" t="str">
        <f t="shared" ca="1" si="1"/>
        <v>Cu4</v>
      </c>
      <c r="AX7" t="str">
        <f t="shared" ca="1" si="1"/>
        <v>Mg6</v>
      </c>
      <c r="AY7" t="str">
        <f t="shared" ca="1" si="1"/>
        <v>Ch7</v>
      </c>
      <c r="AZ7" t="str">
        <f t="shared" ca="1" si="1"/>
        <v>Xo4</v>
      </c>
    </row>
    <row r="8" spans="11:52" x14ac:dyDescent="0.55000000000000004">
      <c r="K8">
        <v>6</v>
      </c>
      <c r="L8" t="str">
        <f t="shared" ca="1" si="2"/>
        <v>Kg9</v>
      </c>
      <c r="M8" t="str">
        <f t="shared" ca="1" si="0"/>
        <v>Oe0</v>
      </c>
      <c r="N8" t="str">
        <f t="shared" ca="1" si="0"/>
        <v>Ao0</v>
      </c>
      <c r="O8" t="str">
        <f t="shared" ca="1" si="0"/>
        <v>Vi0</v>
      </c>
      <c r="P8" t="str">
        <f t="shared" ca="1" si="0"/>
        <v>Sj8</v>
      </c>
      <c r="Q8" t="str">
        <f t="shared" ca="1" si="0"/>
        <v>Jx7</v>
      </c>
      <c r="R8" t="str">
        <f t="shared" ca="1" si="0"/>
        <v>Na2</v>
      </c>
      <c r="S8" t="str">
        <f t="shared" ca="1" si="0"/>
        <v>Cc5</v>
      </c>
      <c r="T8" t="str">
        <f t="shared" ca="1" si="0"/>
        <v>Wy4</v>
      </c>
      <c r="U8" t="str">
        <f t="shared" ca="1" si="0"/>
        <v>Aj7</v>
      </c>
      <c r="V8" t="str">
        <f t="shared" ca="1" si="0"/>
        <v>Gk4</v>
      </c>
      <c r="W8" t="str">
        <f t="shared" ca="1" si="0"/>
        <v>Sx8</v>
      </c>
      <c r="X8" t="str">
        <f t="shared" ca="1" si="0"/>
        <v>Ou1</v>
      </c>
      <c r="Y8" t="str">
        <f t="shared" ca="1" si="0"/>
        <v>El5</v>
      </c>
      <c r="Z8" t="str">
        <f t="shared" ca="1" si="0"/>
        <v>Kb2</v>
      </c>
      <c r="AA8" t="str">
        <f t="shared" ca="1" si="0"/>
        <v>Pd0</v>
      </c>
      <c r="AB8" t="str">
        <f t="shared" ca="1" si="0"/>
        <v>Nr6</v>
      </c>
      <c r="AC8" t="str">
        <f t="shared" ca="1" si="0"/>
        <v>Dg0</v>
      </c>
      <c r="AD8" t="str">
        <f t="shared" ca="1" si="0"/>
        <v>Ke5</v>
      </c>
      <c r="AE8" t="str">
        <f t="shared" ca="1" si="0"/>
        <v>Nj6</v>
      </c>
      <c r="AF8" t="str">
        <f t="shared" ca="1" si="1"/>
        <v>Yp1</v>
      </c>
      <c r="AG8" t="str">
        <f t="shared" ca="1" si="1"/>
        <v>Kx2</v>
      </c>
      <c r="AH8" t="str">
        <f t="shared" ca="1" si="1"/>
        <v>Ej6</v>
      </c>
      <c r="AI8" t="str">
        <f t="shared" ca="1" si="1"/>
        <v>Wl9</v>
      </c>
      <c r="AJ8" t="str">
        <f t="shared" ca="1" si="1"/>
        <v>Cm8</v>
      </c>
      <c r="AK8" t="str">
        <f t="shared" ca="1" si="1"/>
        <v>He7</v>
      </c>
      <c r="AL8" t="str">
        <f t="shared" ca="1" si="1"/>
        <v>Xr9</v>
      </c>
      <c r="AM8" t="str">
        <f t="shared" ca="1" si="1"/>
        <v>Qd4</v>
      </c>
      <c r="AN8" t="str">
        <f t="shared" ca="1" si="1"/>
        <v>Xc0</v>
      </c>
      <c r="AO8" t="str">
        <f t="shared" ca="1" si="1"/>
        <v>Ij5</v>
      </c>
      <c r="AP8" t="str">
        <f t="shared" ca="1" si="1"/>
        <v>Jq4</v>
      </c>
      <c r="AQ8" t="str">
        <f t="shared" ca="1" si="1"/>
        <v>Bk9</v>
      </c>
      <c r="AR8" t="str">
        <f t="shared" ca="1" si="1"/>
        <v>Qy8</v>
      </c>
      <c r="AS8" t="str">
        <f t="shared" ca="1" si="1"/>
        <v>Yn1</v>
      </c>
      <c r="AT8" t="str">
        <f t="shared" ca="1" si="1"/>
        <v>Ls5</v>
      </c>
      <c r="AU8" t="str">
        <f t="shared" ca="1" si="1"/>
        <v>Hd0</v>
      </c>
      <c r="AV8" t="str">
        <f t="shared" ca="1" si="1"/>
        <v>Ng2</v>
      </c>
      <c r="AW8" t="str">
        <f t="shared" ca="1" si="1"/>
        <v>Eu0</v>
      </c>
      <c r="AX8" t="str">
        <f t="shared" ca="1" si="1"/>
        <v>Zy0</v>
      </c>
      <c r="AY8" t="str">
        <f t="shared" ca="1" si="1"/>
        <v>Qx4</v>
      </c>
      <c r="AZ8" t="str">
        <f t="shared" ca="1" si="1"/>
        <v>Ag7</v>
      </c>
    </row>
    <row r="9" spans="11:52" x14ac:dyDescent="0.55000000000000004">
      <c r="K9">
        <v>7</v>
      </c>
      <c r="L9" t="str">
        <f t="shared" ca="1" si="2"/>
        <v>Wr9</v>
      </c>
      <c r="M9" t="str">
        <f t="shared" ca="1" si="0"/>
        <v>Bb8</v>
      </c>
      <c r="N9" t="str">
        <f t="shared" ca="1" si="0"/>
        <v>Xm3</v>
      </c>
      <c r="O9" t="str">
        <f t="shared" ca="1" si="0"/>
        <v>Sc4</v>
      </c>
      <c r="P9" t="str">
        <f t="shared" ca="1" si="0"/>
        <v>Ld8</v>
      </c>
      <c r="Q9" t="str">
        <f t="shared" ca="1" si="0"/>
        <v>Pa0</v>
      </c>
      <c r="R9" t="str">
        <f t="shared" ca="1" si="0"/>
        <v>Sh2</v>
      </c>
      <c r="S9" t="str">
        <f t="shared" ca="1" si="0"/>
        <v>Xn6</v>
      </c>
      <c r="T9" t="str">
        <f t="shared" ca="1" si="0"/>
        <v>Wa8</v>
      </c>
      <c r="U9" t="str">
        <f t="shared" ca="1" si="0"/>
        <v>Lk7</v>
      </c>
      <c r="V9" t="str">
        <f t="shared" ca="1" si="0"/>
        <v>Qu6</v>
      </c>
      <c r="W9" t="str">
        <f t="shared" ca="1" si="0"/>
        <v>Jv2</v>
      </c>
      <c r="X9" t="str">
        <f t="shared" ca="1" si="0"/>
        <v>Ul8</v>
      </c>
      <c r="Y9" t="str">
        <f t="shared" ca="1" si="0"/>
        <v>Xx7</v>
      </c>
      <c r="Z9" t="str">
        <f t="shared" ca="1" si="0"/>
        <v>On6</v>
      </c>
      <c r="AA9" t="str">
        <f t="shared" ca="1" si="0"/>
        <v>Dw5</v>
      </c>
      <c r="AB9" t="str">
        <f t="shared" ca="1" si="0"/>
        <v>Lm8</v>
      </c>
      <c r="AC9" t="str">
        <f t="shared" ca="1" si="0"/>
        <v>Oz6</v>
      </c>
      <c r="AD9" t="str">
        <f t="shared" ca="1" si="0"/>
        <v>Tj0</v>
      </c>
      <c r="AE9" t="str">
        <f t="shared" ca="1" si="0"/>
        <v>Sd1</v>
      </c>
      <c r="AF9" t="str">
        <f t="shared" ca="1" si="1"/>
        <v>Qo9</v>
      </c>
      <c r="AG9" t="str">
        <f t="shared" ca="1" si="1"/>
        <v>Kj5</v>
      </c>
      <c r="AH9" t="str">
        <f t="shared" ca="1" si="1"/>
        <v>Py7</v>
      </c>
      <c r="AI9" t="str">
        <f t="shared" ca="1" si="1"/>
        <v>Lw9</v>
      </c>
      <c r="AJ9" t="str">
        <f t="shared" ca="1" si="1"/>
        <v>Uf2</v>
      </c>
      <c r="AK9" t="str">
        <f t="shared" ca="1" si="1"/>
        <v>Ne4</v>
      </c>
      <c r="AL9" t="str">
        <f t="shared" ca="1" si="1"/>
        <v>Ab0</v>
      </c>
      <c r="AM9" t="str">
        <f t="shared" ca="1" si="1"/>
        <v>Eg6</v>
      </c>
      <c r="AN9" t="str">
        <f t="shared" ca="1" si="1"/>
        <v>Yf3</v>
      </c>
      <c r="AO9" t="str">
        <f t="shared" ca="1" si="1"/>
        <v>Zb1</v>
      </c>
      <c r="AP9" t="str">
        <f t="shared" ca="1" si="1"/>
        <v>Zm4</v>
      </c>
      <c r="AQ9" t="str">
        <f t="shared" ca="1" si="1"/>
        <v>Pb6</v>
      </c>
      <c r="AR9" t="str">
        <f t="shared" ca="1" si="1"/>
        <v>Di7</v>
      </c>
      <c r="AS9" t="str">
        <f t="shared" ca="1" si="1"/>
        <v>Zh9</v>
      </c>
      <c r="AT9" t="str">
        <f t="shared" ca="1" si="1"/>
        <v>Tw8</v>
      </c>
      <c r="AU9" t="str">
        <f t="shared" ca="1" si="1"/>
        <v>Qv4</v>
      </c>
      <c r="AV9" t="str">
        <f t="shared" ca="1" si="1"/>
        <v>Ok8</v>
      </c>
      <c r="AW9" t="str">
        <f t="shared" ca="1" si="1"/>
        <v>Fn2</v>
      </c>
      <c r="AX9" t="str">
        <f t="shared" ca="1" si="1"/>
        <v>Yv2</v>
      </c>
      <c r="AY9" t="str">
        <f t="shared" ca="1" si="1"/>
        <v>Qy2</v>
      </c>
      <c r="AZ9" t="str">
        <f t="shared" ca="1" si="1"/>
        <v>Tn6</v>
      </c>
    </row>
    <row r="10" spans="11:52" x14ac:dyDescent="0.55000000000000004">
      <c r="K10">
        <v>8</v>
      </c>
      <c r="L10" t="str">
        <f t="shared" ca="1" si="2"/>
        <v>Im0</v>
      </c>
      <c r="M10" t="str">
        <f t="shared" ca="1" si="0"/>
        <v>Fm7</v>
      </c>
      <c r="N10" t="str">
        <f t="shared" ca="1" si="0"/>
        <v>Vs2</v>
      </c>
      <c r="O10" t="str">
        <f t="shared" ca="1" si="0"/>
        <v>Cr9</v>
      </c>
      <c r="P10" t="str">
        <f t="shared" ca="1" si="0"/>
        <v>Vf7</v>
      </c>
      <c r="Q10" t="str">
        <f t="shared" ca="1" si="0"/>
        <v>Hk2</v>
      </c>
      <c r="R10" t="str">
        <f t="shared" ca="1" si="0"/>
        <v>Bh5</v>
      </c>
      <c r="S10" t="str">
        <f t="shared" ca="1" si="0"/>
        <v>Ji8</v>
      </c>
      <c r="T10" t="str">
        <f t="shared" ca="1" si="0"/>
        <v>Mb1</v>
      </c>
      <c r="U10" t="str">
        <f t="shared" ca="1" si="0"/>
        <v>Rg7</v>
      </c>
      <c r="V10" t="str">
        <f t="shared" ca="1" si="0"/>
        <v>Kj7</v>
      </c>
      <c r="W10" t="str">
        <f t="shared" ca="1" si="0"/>
        <v>Jf2</v>
      </c>
      <c r="X10" t="str">
        <f t="shared" ca="1" si="0"/>
        <v>Vw2</v>
      </c>
      <c r="Y10" t="str">
        <f t="shared" ca="1" si="0"/>
        <v>Zk5</v>
      </c>
      <c r="Z10" t="str">
        <f t="shared" ca="1" si="0"/>
        <v>Mo4</v>
      </c>
      <c r="AA10" t="str">
        <f t="shared" ca="1" si="0"/>
        <v>Te8</v>
      </c>
      <c r="AB10" t="str">
        <f t="shared" ca="1" si="0"/>
        <v>Bg2</v>
      </c>
      <c r="AC10" t="str">
        <f t="shared" ca="1" si="0"/>
        <v>Cl1</v>
      </c>
      <c r="AD10" t="str">
        <f t="shared" ca="1" si="0"/>
        <v>Tx9</v>
      </c>
      <c r="AE10" t="str">
        <f t="shared" ca="1" si="0"/>
        <v>Lv7</v>
      </c>
      <c r="AF10" t="str">
        <f t="shared" ca="1" si="1"/>
        <v>Kk0</v>
      </c>
      <c r="AG10" t="str">
        <f t="shared" ca="1" si="1"/>
        <v>Mb8</v>
      </c>
      <c r="AH10" t="str">
        <f t="shared" ca="1" si="1"/>
        <v>Kf6</v>
      </c>
      <c r="AI10" t="str">
        <f t="shared" ca="1" si="1"/>
        <v>Td8</v>
      </c>
      <c r="AJ10" t="str">
        <f t="shared" ca="1" si="1"/>
        <v>Cg6</v>
      </c>
      <c r="AK10" t="str">
        <f t="shared" ca="1" si="1"/>
        <v>Hs3</v>
      </c>
      <c r="AL10" t="str">
        <f t="shared" ca="1" si="1"/>
        <v>Jy0</v>
      </c>
      <c r="AM10" t="str">
        <f t="shared" ca="1" si="1"/>
        <v>Qk2</v>
      </c>
      <c r="AN10" t="str">
        <f t="shared" ca="1" si="1"/>
        <v>Hj7</v>
      </c>
      <c r="AO10" t="str">
        <f t="shared" ca="1" si="1"/>
        <v>Fz0</v>
      </c>
      <c r="AP10" t="str">
        <f t="shared" ca="1" si="1"/>
        <v>Lk2</v>
      </c>
      <c r="AQ10" t="str">
        <f t="shared" ca="1" si="1"/>
        <v>By8</v>
      </c>
      <c r="AR10" t="str">
        <f t="shared" ca="1" si="1"/>
        <v>Zx1</v>
      </c>
      <c r="AS10" t="str">
        <f t="shared" ca="1" si="1"/>
        <v>Od5</v>
      </c>
      <c r="AT10" t="str">
        <f t="shared" ca="1" si="1"/>
        <v>Kc5</v>
      </c>
      <c r="AU10" t="str">
        <f t="shared" ca="1" si="1"/>
        <v>Ts3</v>
      </c>
      <c r="AV10" t="str">
        <f t="shared" ca="1" si="1"/>
        <v>Is8</v>
      </c>
      <c r="AW10" t="str">
        <f t="shared" ca="1" si="1"/>
        <v>Hp9</v>
      </c>
      <c r="AX10" t="str">
        <f t="shared" ca="1" si="1"/>
        <v>Rj2</v>
      </c>
      <c r="AY10" t="str">
        <f t="shared" ca="1" si="1"/>
        <v>Pt8</v>
      </c>
      <c r="AZ10" t="str">
        <f t="shared" ca="1" si="1"/>
        <v>Kd3</v>
      </c>
    </row>
    <row r="11" spans="11:52" x14ac:dyDescent="0.55000000000000004">
      <c r="K11">
        <v>9</v>
      </c>
      <c r="L11" t="str">
        <f t="shared" ca="1" si="2"/>
        <v>Je1</v>
      </c>
      <c r="M11" t="str">
        <f t="shared" ca="1" si="0"/>
        <v>Nd3</v>
      </c>
      <c r="N11" t="str">
        <f t="shared" ca="1" si="0"/>
        <v>Pe9</v>
      </c>
      <c r="O11" t="str">
        <f t="shared" ca="1" si="0"/>
        <v>Gu3</v>
      </c>
      <c r="P11" t="str">
        <f t="shared" ca="1" si="0"/>
        <v>Yg4</v>
      </c>
      <c r="Q11" t="str">
        <f t="shared" ca="1" si="0"/>
        <v>Qd5</v>
      </c>
      <c r="R11" t="str">
        <f t="shared" ca="1" si="0"/>
        <v>Ub7</v>
      </c>
      <c r="S11" t="str">
        <f t="shared" ca="1" si="0"/>
        <v>Fy2</v>
      </c>
      <c r="T11" t="str">
        <f t="shared" ca="1" si="0"/>
        <v>Us6</v>
      </c>
      <c r="U11" t="str">
        <f t="shared" ca="1" si="0"/>
        <v>Sz5</v>
      </c>
      <c r="V11" t="str">
        <f t="shared" ca="1" si="0"/>
        <v>Zf3</v>
      </c>
      <c r="W11" t="str">
        <f t="shared" ca="1" si="0"/>
        <v>Kd9</v>
      </c>
      <c r="X11" t="str">
        <f t="shared" ca="1" si="0"/>
        <v>Zx2</v>
      </c>
      <c r="Y11" t="str">
        <f t="shared" ca="1" si="0"/>
        <v>Nf2</v>
      </c>
      <c r="Z11" t="str">
        <f t="shared" ca="1" si="0"/>
        <v>Xu4</v>
      </c>
      <c r="AA11" t="str">
        <f t="shared" ca="1" si="0"/>
        <v>Uu2</v>
      </c>
      <c r="AB11" t="str">
        <f t="shared" ca="1" si="0"/>
        <v>Yy4</v>
      </c>
      <c r="AC11" t="str">
        <f t="shared" ca="1" si="0"/>
        <v>Br3</v>
      </c>
      <c r="AD11" t="str">
        <f t="shared" ca="1" si="0"/>
        <v>Iu4</v>
      </c>
      <c r="AE11" t="str">
        <f t="shared" ca="1" si="0"/>
        <v>Et1</v>
      </c>
      <c r="AF11" t="str">
        <f t="shared" ca="1" si="1"/>
        <v>Sk7</v>
      </c>
      <c r="AG11" t="str">
        <f t="shared" ca="1" si="1"/>
        <v>Hm4</v>
      </c>
      <c r="AH11" t="str">
        <f t="shared" ca="1" si="1"/>
        <v>Gj6</v>
      </c>
      <c r="AI11" t="str">
        <f t="shared" ca="1" si="1"/>
        <v>Na8</v>
      </c>
      <c r="AJ11" t="str">
        <f t="shared" ca="1" si="1"/>
        <v>Vy1</v>
      </c>
      <c r="AK11" t="str">
        <f t="shared" ca="1" si="1"/>
        <v>Mh0</v>
      </c>
      <c r="AL11" t="str">
        <f t="shared" ca="1" si="1"/>
        <v>Bd1</v>
      </c>
      <c r="AM11" t="str">
        <f t="shared" ca="1" si="1"/>
        <v>Bc5</v>
      </c>
      <c r="AN11" t="str">
        <f t="shared" ca="1" si="1"/>
        <v>Vf7</v>
      </c>
      <c r="AO11" t="str">
        <f t="shared" ca="1" si="1"/>
        <v>Fc3</v>
      </c>
      <c r="AP11" t="str">
        <f t="shared" ca="1" si="1"/>
        <v>Uf7</v>
      </c>
      <c r="AQ11" t="str">
        <f t="shared" ca="1" si="1"/>
        <v>Dr8</v>
      </c>
      <c r="AR11" t="str">
        <f t="shared" ca="1" si="1"/>
        <v>Nn0</v>
      </c>
      <c r="AS11" t="str">
        <f t="shared" ca="1" si="1"/>
        <v>Jk7</v>
      </c>
      <c r="AT11" t="str">
        <f t="shared" ca="1" si="1"/>
        <v>Tv9</v>
      </c>
      <c r="AU11" t="str">
        <f t="shared" ca="1" si="1"/>
        <v>Ud8</v>
      </c>
      <c r="AV11" t="str">
        <f t="shared" ca="1" si="1"/>
        <v>Fc0</v>
      </c>
      <c r="AW11" t="str">
        <f t="shared" ca="1" si="1"/>
        <v>Gv4</v>
      </c>
      <c r="AX11" t="str">
        <f t="shared" ca="1" si="1"/>
        <v>Fu2</v>
      </c>
      <c r="AY11" t="str">
        <f t="shared" ca="1" si="1"/>
        <v>Sx3</v>
      </c>
      <c r="AZ11" t="str">
        <f t="shared" ca="1" si="1"/>
        <v>Qy6</v>
      </c>
    </row>
    <row r="12" spans="11:52" x14ac:dyDescent="0.55000000000000004">
      <c r="K12">
        <v>10</v>
      </c>
      <c r="L12" t="str">
        <f t="shared" ca="1" si="2"/>
        <v>Xb6</v>
      </c>
      <c r="M12" t="str">
        <f t="shared" ca="1" si="0"/>
        <v>Bh1</v>
      </c>
      <c r="N12" t="str">
        <f t="shared" ca="1" si="0"/>
        <v>Ro3</v>
      </c>
      <c r="O12" t="str">
        <f t="shared" ca="1" si="0"/>
        <v>Of6</v>
      </c>
      <c r="P12" t="str">
        <f t="shared" ca="1" si="0"/>
        <v>Ud1</v>
      </c>
      <c r="Q12" t="str">
        <f t="shared" ca="1" si="0"/>
        <v>Ep8</v>
      </c>
      <c r="R12" t="str">
        <f t="shared" ca="1" si="0"/>
        <v>Ch7</v>
      </c>
      <c r="S12" t="str">
        <f t="shared" ca="1" si="0"/>
        <v>Lm7</v>
      </c>
      <c r="T12" t="str">
        <f t="shared" ca="1" si="0"/>
        <v>Np5</v>
      </c>
      <c r="U12" t="str">
        <f t="shared" ca="1" si="0"/>
        <v>Dl1</v>
      </c>
      <c r="V12" t="str">
        <f t="shared" ca="1" si="0"/>
        <v>Ul0</v>
      </c>
      <c r="W12" t="str">
        <f t="shared" ca="1" si="0"/>
        <v>Qk1</v>
      </c>
      <c r="X12" t="str">
        <f t="shared" ca="1" si="0"/>
        <v>Jf9</v>
      </c>
      <c r="Y12" t="str">
        <f t="shared" ca="1" si="0"/>
        <v>Qu0</v>
      </c>
      <c r="Z12" t="str">
        <f t="shared" ca="1" si="0"/>
        <v>Kf3</v>
      </c>
      <c r="AA12" t="str">
        <f t="shared" ca="1" si="0"/>
        <v>Qh7</v>
      </c>
      <c r="AB12" t="str">
        <f t="shared" ca="1" si="0"/>
        <v>Yr6</v>
      </c>
      <c r="AC12" t="str">
        <f t="shared" ca="1" si="0"/>
        <v>Gq0</v>
      </c>
      <c r="AD12" t="str">
        <f t="shared" ca="1" si="0"/>
        <v>Em8</v>
      </c>
      <c r="AE12" t="str">
        <f t="shared" ca="1" si="0"/>
        <v>Zq6</v>
      </c>
      <c r="AF12" t="str">
        <f t="shared" ca="1" si="1"/>
        <v>Or6</v>
      </c>
      <c r="AG12" t="str">
        <f t="shared" ca="1" si="1"/>
        <v>Hy8</v>
      </c>
      <c r="AH12" t="str">
        <f t="shared" ca="1" si="1"/>
        <v>Oa3</v>
      </c>
      <c r="AI12" t="str">
        <f t="shared" ca="1" si="1"/>
        <v>Be5</v>
      </c>
      <c r="AJ12" t="str">
        <f t="shared" ca="1" si="1"/>
        <v>Dc5</v>
      </c>
      <c r="AK12" t="str">
        <f t="shared" ca="1" si="1"/>
        <v>Zi8</v>
      </c>
      <c r="AL12" t="str">
        <f t="shared" ca="1" si="1"/>
        <v>Uv5</v>
      </c>
      <c r="AM12" t="str">
        <f t="shared" ca="1" si="1"/>
        <v>Fh4</v>
      </c>
      <c r="AN12" t="str">
        <f t="shared" ca="1" si="1"/>
        <v>Ba7</v>
      </c>
      <c r="AO12" t="str">
        <f t="shared" ca="1" si="1"/>
        <v>Qa1</v>
      </c>
      <c r="AP12" t="str">
        <f t="shared" ca="1" si="1"/>
        <v>Hs9</v>
      </c>
      <c r="AQ12" t="str">
        <f t="shared" ca="1" si="1"/>
        <v>Uh2</v>
      </c>
      <c r="AR12" t="str">
        <f t="shared" ca="1" si="1"/>
        <v>Xh3</v>
      </c>
      <c r="AS12" t="str">
        <f t="shared" ca="1" si="1"/>
        <v>Zj3</v>
      </c>
      <c r="AT12" t="str">
        <f t="shared" ca="1" si="1"/>
        <v>Te4</v>
      </c>
      <c r="AU12" t="str">
        <f t="shared" ca="1" si="1"/>
        <v>Fz5</v>
      </c>
      <c r="AV12" t="str">
        <f t="shared" ca="1" si="1"/>
        <v>Yg6</v>
      </c>
      <c r="AW12" t="str">
        <f t="shared" ca="1" si="1"/>
        <v>Sf1</v>
      </c>
      <c r="AX12" t="str">
        <f t="shared" ca="1" si="1"/>
        <v>Fo9</v>
      </c>
      <c r="AY12" t="str">
        <f t="shared" ca="1" si="1"/>
        <v>Fb3</v>
      </c>
      <c r="AZ12" t="str">
        <f t="shared" ca="1" si="1"/>
        <v>Ta8</v>
      </c>
    </row>
    <row r="13" spans="11:52" x14ac:dyDescent="0.55000000000000004">
      <c r="K13">
        <v>11</v>
      </c>
      <c r="L13" t="str">
        <f t="shared" ca="1" si="2"/>
        <v>Yp2</v>
      </c>
      <c r="M13" t="str">
        <f t="shared" ca="1" si="0"/>
        <v>Ve1</v>
      </c>
      <c r="N13" t="str">
        <f t="shared" ca="1" si="0"/>
        <v>Oc6</v>
      </c>
      <c r="O13" t="str">
        <f t="shared" ca="1" si="0"/>
        <v>Yq5</v>
      </c>
      <c r="P13" t="str">
        <f t="shared" ca="1" si="0"/>
        <v>Xz2</v>
      </c>
      <c r="Q13" t="str">
        <f t="shared" ca="1" si="0"/>
        <v>Sp2</v>
      </c>
      <c r="R13" t="str">
        <f t="shared" ca="1" si="0"/>
        <v>Cb5</v>
      </c>
      <c r="S13" t="str">
        <f t="shared" ca="1" si="0"/>
        <v>Sj6</v>
      </c>
      <c r="T13" t="str">
        <f t="shared" ca="1" si="0"/>
        <v>Dv5</v>
      </c>
      <c r="U13" t="str">
        <f t="shared" ca="1" si="0"/>
        <v>Xo1</v>
      </c>
      <c r="V13" t="str">
        <f t="shared" ca="1" si="0"/>
        <v>Dr7</v>
      </c>
      <c r="W13" t="str">
        <f t="shared" ca="1" si="0"/>
        <v>Pb9</v>
      </c>
      <c r="X13" t="str">
        <f t="shared" ca="1" si="0"/>
        <v>Ac1</v>
      </c>
      <c r="Y13" t="str">
        <f t="shared" ca="1" si="0"/>
        <v>Ep4</v>
      </c>
      <c r="Z13" t="str">
        <f t="shared" ca="1" si="0"/>
        <v>Bj0</v>
      </c>
      <c r="AA13" t="str">
        <f t="shared" ca="1" si="0"/>
        <v>Ko5</v>
      </c>
      <c r="AB13" t="str">
        <f t="shared" ca="1" si="0"/>
        <v>Te5</v>
      </c>
      <c r="AC13" t="str">
        <f t="shared" ca="1" si="0"/>
        <v>Dw3</v>
      </c>
      <c r="AD13" t="str">
        <f t="shared" ca="1" si="0"/>
        <v>Pv7</v>
      </c>
      <c r="AE13" t="str">
        <f t="shared" ca="1" si="0"/>
        <v>Mg3</v>
      </c>
      <c r="AF13" t="str">
        <f t="shared" ca="1" si="1"/>
        <v>Wm3</v>
      </c>
      <c r="AG13" t="str">
        <f t="shared" ca="1" si="1"/>
        <v>Xu2</v>
      </c>
      <c r="AH13" t="str">
        <f t="shared" ca="1" si="1"/>
        <v>Zk2</v>
      </c>
      <c r="AI13" t="str">
        <f t="shared" ca="1" si="1"/>
        <v>Ja5</v>
      </c>
      <c r="AJ13" t="str">
        <f t="shared" ca="1" si="1"/>
        <v>Oo2</v>
      </c>
      <c r="AK13" t="str">
        <f t="shared" ca="1" si="1"/>
        <v>Md1</v>
      </c>
      <c r="AL13" t="str">
        <f t="shared" ca="1" si="1"/>
        <v>Vk4</v>
      </c>
      <c r="AM13" t="str">
        <f t="shared" ca="1" si="1"/>
        <v>Ea2</v>
      </c>
      <c r="AN13" t="str">
        <f t="shared" ca="1" si="1"/>
        <v>Uw8</v>
      </c>
      <c r="AO13" t="str">
        <f t="shared" ca="1" si="1"/>
        <v>Ry8</v>
      </c>
      <c r="AP13" t="str">
        <f t="shared" ca="1" si="1"/>
        <v>Wa5</v>
      </c>
      <c r="AQ13" t="str">
        <f t="shared" ca="1" si="1"/>
        <v>Ny7</v>
      </c>
      <c r="AR13" t="str">
        <f t="shared" ca="1" si="1"/>
        <v>Vd3</v>
      </c>
      <c r="AS13" t="str">
        <f t="shared" ca="1" si="1"/>
        <v>Zk3</v>
      </c>
      <c r="AT13" t="str">
        <f t="shared" ca="1" si="1"/>
        <v>Xz3</v>
      </c>
      <c r="AU13" t="str">
        <f t="shared" ca="1" si="1"/>
        <v>Fi0</v>
      </c>
      <c r="AV13" t="str">
        <f t="shared" ca="1" si="1"/>
        <v>Za7</v>
      </c>
      <c r="AW13" t="str">
        <f t="shared" ca="1" si="1"/>
        <v>Xw7</v>
      </c>
      <c r="AX13" t="str">
        <f t="shared" ca="1" si="1"/>
        <v>Fc6</v>
      </c>
      <c r="AY13" t="str">
        <f t="shared" ca="1" si="1"/>
        <v>Yp3</v>
      </c>
      <c r="AZ13" t="str">
        <f t="shared" ca="1" si="1"/>
        <v>Jx5</v>
      </c>
    </row>
    <row r="14" spans="11:52" x14ac:dyDescent="0.55000000000000004">
      <c r="K14">
        <v>12</v>
      </c>
      <c r="L14" t="str">
        <f t="shared" ca="1" si="2"/>
        <v>Oz1</v>
      </c>
      <c r="M14" t="str">
        <f t="shared" ca="1" si="0"/>
        <v>Py3</v>
      </c>
      <c r="N14" t="str">
        <f t="shared" ca="1" si="0"/>
        <v>Np1</v>
      </c>
      <c r="O14" t="str">
        <f t="shared" ca="1" si="0"/>
        <v>Yo6</v>
      </c>
      <c r="P14" t="str">
        <f t="shared" ca="1" si="0"/>
        <v>Vs2</v>
      </c>
      <c r="Q14" t="str">
        <f t="shared" ca="1" si="0"/>
        <v>Jo2</v>
      </c>
      <c r="R14" t="str">
        <f t="shared" ca="1" si="0"/>
        <v>Wt7</v>
      </c>
      <c r="S14" t="str">
        <f t="shared" ca="1" si="0"/>
        <v>Gl4</v>
      </c>
      <c r="T14" t="str">
        <f t="shared" ca="1" si="0"/>
        <v>Ik4</v>
      </c>
      <c r="U14" t="str">
        <f t="shared" ca="1" si="0"/>
        <v>Io2</v>
      </c>
      <c r="V14" t="str">
        <f t="shared" ca="1" si="0"/>
        <v>Uk2</v>
      </c>
      <c r="W14" t="str">
        <f t="shared" ca="1" si="0"/>
        <v>Rm0</v>
      </c>
      <c r="X14" t="str">
        <f t="shared" ca="1" si="0"/>
        <v>Yy4</v>
      </c>
      <c r="Y14" t="str">
        <f t="shared" ca="1" si="0"/>
        <v>Rb9</v>
      </c>
      <c r="Z14" t="str">
        <f t="shared" ca="1" si="0"/>
        <v>Rg6</v>
      </c>
      <c r="AA14" t="str">
        <f t="shared" ca="1" si="0"/>
        <v>Up4</v>
      </c>
      <c r="AB14" t="str">
        <f t="shared" ca="1" si="0"/>
        <v>Sn0</v>
      </c>
      <c r="AC14" t="str">
        <f t="shared" ca="1" si="0"/>
        <v>Ab6</v>
      </c>
      <c r="AD14" t="str">
        <f t="shared" ca="1" si="0"/>
        <v>Er5</v>
      </c>
      <c r="AE14" t="str">
        <f t="shared" ca="1" si="0"/>
        <v>Dq9</v>
      </c>
      <c r="AF14" t="str">
        <f t="shared" ca="1" si="1"/>
        <v>Sy4</v>
      </c>
      <c r="AG14" t="str">
        <f t="shared" ca="1" si="1"/>
        <v>Kh8</v>
      </c>
      <c r="AH14" t="str">
        <f t="shared" ca="1" si="1"/>
        <v>Pi2</v>
      </c>
      <c r="AI14" t="str">
        <f t="shared" ca="1" si="1"/>
        <v>Co3</v>
      </c>
      <c r="AJ14" t="str">
        <f t="shared" ca="1" si="1"/>
        <v>Jk7</v>
      </c>
      <c r="AK14" t="str">
        <f t="shared" ca="1" si="1"/>
        <v>Bq9</v>
      </c>
      <c r="AL14" t="str">
        <f t="shared" ca="1" si="1"/>
        <v>Wq3</v>
      </c>
      <c r="AM14" t="str">
        <f t="shared" ca="1" si="1"/>
        <v>Gt2</v>
      </c>
      <c r="AN14" t="str">
        <f t="shared" ca="1" si="1"/>
        <v>Vy8</v>
      </c>
      <c r="AO14" t="str">
        <f t="shared" ca="1" si="1"/>
        <v>Tm9</v>
      </c>
      <c r="AP14" t="str">
        <f t="shared" ca="1" si="1"/>
        <v>Kp0</v>
      </c>
      <c r="AQ14" t="str">
        <f t="shared" ca="1" si="1"/>
        <v>Su2</v>
      </c>
      <c r="AR14" t="str">
        <f t="shared" ca="1" si="1"/>
        <v>Xu4</v>
      </c>
      <c r="AS14" t="str">
        <f t="shared" ca="1" si="1"/>
        <v>Xs3</v>
      </c>
      <c r="AT14" t="str">
        <f t="shared" ca="1" si="1"/>
        <v>Oo1</v>
      </c>
      <c r="AU14" t="str">
        <f t="shared" ca="1" si="1"/>
        <v>Zd9</v>
      </c>
      <c r="AV14" t="str">
        <f t="shared" ca="1" si="1"/>
        <v>Rv7</v>
      </c>
      <c r="AW14" t="str">
        <f t="shared" ca="1" si="1"/>
        <v>No5</v>
      </c>
      <c r="AX14" t="str">
        <f t="shared" ca="1" si="1"/>
        <v>Zh9</v>
      </c>
      <c r="AY14" t="str">
        <f t="shared" ca="1" si="1"/>
        <v>Ky1</v>
      </c>
      <c r="AZ14" t="str">
        <f t="shared" ca="1" si="1"/>
        <v>Lb9</v>
      </c>
    </row>
    <row r="15" spans="11:52" x14ac:dyDescent="0.55000000000000004">
      <c r="K15">
        <v>13</v>
      </c>
      <c r="L15" t="str">
        <f t="shared" ca="1" si="2"/>
        <v>Uf1</v>
      </c>
      <c r="M15" t="str">
        <f t="shared" ca="1" si="0"/>
        <v>Si0</v>
      </c>
      <c r="N15" t="str">
        <f t="shared" ca="1" si="0"/>
        <v>At3</v>
      </c>
      <c r="O15" t="str">
        <f t="shared" ca="1" si="0"/>
        <v>Km5</v>
      </c>
      <c r="P15" t="str">
        <f t="shared" ca="1" si="0"/>
        <v>Pf7</v>
      </c>
      <c r="Q15" t="str">
        <f t="shared" ca="1" si="0"/>
        <v>Nn1</v>
      </c>
      <c r="R15" t="str">
        <f t="shared" ca="1" si="0"/>
        <v>Yi8</v>
      </c>
      <c r="S15" t="str">
        <f t="shared" ca="1" si="0"/>
        <v>Rn0</v>
      </c>
      <c r="T15" t="str">
        <f t="shared" ca="1" si="0"/>
        <v>Dz6</v>
      </c>
      <c r="U15" t="str">
        <f t="shared" ca="1" si="0"/>
        <v>Zq5</v>
      </c>
      <c r="V15" t="str">
        <f t="shared" ca="1" si="0"/>
        <v>Bb4</v>
      </c>
      <c r="W15" t="str">
        <f t="shared" ca="1" si="0"/>
        <v>Ck3</v>
      </c>
      <c r="X15" t="str">
        <f t="shared" ca="1" si="0"/>
        <v>Pb5</v>
      </c>
      <c r="Y15" t="str">
        <f t="shared" ca="1" si="0"/>
        <v>Pq1</v>
      </c>
      <c r="Z15" t="str">
        <f t="shared" ca="1" si="0"/>
        <v>Oh9</v>
      </c>
      <c r="AA15" t="str">
        <f t="shared" ca="1" si="0"/>
        <v>Fc6</v>
      </c>
      <c r="AB15" t="str">
        <f t="shared" ca="1" si="0"/>
        <v>Hb9</v>
      </c>
      <c r="AC15" t="str">
        <f t="shared" ca="1" si="0"/>
        <v>Mk8</v>
      </c>
      <c r="AD15" t="str">
        <f t="shared" ca="1" si="0"/>
        <v>Yn8</v>
      </c>
      <c r="AE15" t="str">
        <f t="shared" ca="1" si="0"/>
        <v>Zg9</v>
      </c>
      <c r="AF15" t="str">
        <f t="shared" ca="1" si="1"/>
        <v>Cz7</v>
      </c>
      <c r="AG15" t="str">
        <f t="shared" ca="1" si="1"/>
        <v>Ty0</v>
      </c>
      <c r="AH15" t="str">
        <f t="shared" ca="1" si="1"/>
        <v>Wa3</v>
      </c>
      <c r="AI15" t="str">
        <f t="shared" ref="AI15:AX78" ca="1" si="3">_xlfn.TEXTJOIN("", TRUE, CHAR(RANDBETWEEN(65, 90)))&amp;_xlfn.TEXTJOIN("", TRUE, CHAR(RANDBETWEEN(97, 122)))&amp;_xlfn.TEXTJOIN("", TRUE, CHAR(RANDBETWEEN(48, 57)))</f>
        <v>Qa1</v>
      </c>
      <c r="AJ15" t="str">
        <f t="shared" ca="1" si="3"/>
        <v>Gz1</v>
      </c>
      <c r="AK15" t="str">
        <f t="shared" ca="1" si="3"/>
        <v>My2</v>
      </c>
      <c r="AL15" t="str">
        <f t="shared" ca="1" si="3"/>
        <v>Fs6</v>
      </c>
      <c r="AM15" t="str">
        <f t="shared" ca="1" si="3"/>
        <v>Bi8</v>
      </c>
      <c r="AN15" t="str">
        <f t="shared" ca="1" si="3"/>
        <v>Pz0</v>
      </c>
      <c r="AO15" t="str">
        <f t="shared" ca="1" si="3"/>
        <v>Hr0</v>
      </c>
      <c r="AP15" t="str">
        <f t="shared" ca="1" si="3"/>
        <v>Nv8</v>
      </c>
      <c r="AQ15" t="str">
        <f t="shared" ca="1" si="3"/>
        <v>Sg1</v>
      </c>
      <c r="AR15" t="str">
        <f t="shared" ca="1" si="3"/>
        <v>Dr8</v>
      </c>
      <c r="AS15" t="str">
        <f t="shared" ca="1" si="3"/>
        <v>Dc7</v>
      </c>
      <c r="AT15" t="str">
        <f t="shared" ca="1" si="3"/>
        <v>Ur6</v>
      </c>
      <c r="AU15" t="str">
        <f t="shared" ca="1" si="3"/>
        <v>Ip2</v>
      </c>
      <c r="AV15" t="str">
        <f t="shared" ca="1" si="3"/>
        <v>Ez4</v>
      </c>
      <c r="AW15" t="str">
        <f t="shared" ca="1" si="3"/>
        <v>Ka8</v>
      </c>
      <c r="AX15" t="str">
        <f t="shared" ca="1" si="3"/>
        <v>Wp8</v>
      </c>
      <c r="AY15" t="str">
        <f t="shared" ref="AY15:AZ78" ca="1" si="4">_xlfn.TEXTJOIN("", TRUE, CHAR(RANDBETWEEN(65, 90)))&amp;_xlfn.TEXTJOIN("", TRUE, CHAR(RANDBETWEEN(97, 122)))&amp;_xlfn.TEXTJOIN("", TRUE, CHAR(RANDBETWEEN(48, 57)))</f>
        <v>Iw3</v>
      </c>
      <c r="AZ15" t="str">
        <f t="shared" ca="1" si="4"/>
        <v>Mh1</v>
      </c>
    </row>
    <row r="16" spans="11:52" x14ac:dyDescent="0.55000000000000004">
      <c r="K16">
        <v>14</v>
      </c>
      <c r="L16" t="str">
        <f t="shared" ca="1" si="2"/>
        <v>Qq2</v>
      </c>
      <c r="M16" t="str">
        <f t="shared" ca="1" si="0"/>
        <v>Ry3</v>
      </c>
      <c r="N16" t="str">
        <f t="shared" ca="1" si="0"/>
        <v>Dd8</v>
      </c>
      <c r="O16" t="str">
        <f t="shared" ca="1" si="0"/>
        <v>Yw9</v>
      </c>
      <c r="P16" t="str">
        <f t="shared" ca="1" si="0"/>
        <v>Pw4</v>
      </c>
      <c r="Q16" t="str">
        <f t="shared" ca="1" si="0"/>
        <v>Lv3</v>
      </c>
      <c r="R16" t="str">
        <f t="shared" ca="1" si="0"/>
        <v>Zi7</v>
      </c>
      <c r="S16" t="str">
        <f t="shared" ca="1" si="0"/>
        <v>Op1</v>
      </c>
      <c r="T16" t="str">
        <f t="shared" ca="1" si="0"/>
        <v>Zk2</v>
      </c>
      <c r="U16" t="str">
        <f t="shared" ref="U16:AJ79" ca="1" si="5">_xlfn.TEXTJOIN("", TRUE, CHAR(RANDBETWEEN(65, 90)))&amp;_xlfn.TEXTJOIN("", TRUE, CHAR(RANDBETWEEN(97, 122)))&amp;_xlfn.TEXTJOIN("", TRUE, CHAR(RANDBETWEEN(48, 57)))</f>
        <v>Ks0</v>
      </c>
      <c r="V16" t="str">
        <f t="shared" ca="1" si="5"/>
        <v>Pu4</v>
      </c>
      <c r="W16" t="str">
        <f t="shared" ca="1" si="5"/>
        <v>Hb2</v>
      </c>
      <c r="X16" t="str">
        <f t="shared" ca="1" si="5"/>
        <v>Av1</v>
      </c>
      <c r="Y16" t="str">
        <f t="shared" ca="1" si="5"/>
        <v>Qc6</v>
      </c>
      <c r="Z16" t="str">
        <f t="shared" ca="1" si="5"/>
        <v>Fs2</v>
      </c>
      <c r="AA16" t="str">
        <f t="shared" ca="1" si="5"/>
        <v>Am7</v>
      </c>
      <c r="AB16" t="str">
        <f t="shared" ca="1" si="5"/>
        <v>Rd1</v>
      </c>
      <c r="AC16" t="str">
        <f t="shared" ca="1" si="5"/>
        <v>Zj4</v>
      </c>
      <c r="AD16" t="str">
        <f t="shared" ca="1" si="5"/>
        <v>Oo4</v>
      </c>
      <c r="AE16" t="str">
        <f t="shared" ca="1" si="5"/>
        <v>Le1</v>
      </c>
      <c r="AF16" t="str">
        <f t="shared" ca="1" si="5"/>
        <v>Rz3</v>
      </c>
      <c r="AG16" t="str">
        <f t="shared" ca="1" si="5"/>
        <v>Up3</v>
      </c>
      <c r="AH16" t="str">
        <f t="shared" ca="1" si="5"/>
        <v>Nd2</v>
      </c>
      <c r="AI16" t="str">
        <f t="shared" ca="1" si="5"/>
        <v>Eg7</v>
      </c>
      <c r="AJ16" t="str">
        <f t="shared" ca="1" si="5"/>
        <v>Gz8</v>
      </c>
      <c r="AK16" t="str">
        <f t="shared" ca="1" si="3"/>
        <v>Mm0</v>
      </c>
      <c r="AL16" t="str">
        <f t="shared" ca="1" si="3"/>
        <v>Rh0</v>
      </c>
      <c r="AM16" t="str">
        <f t="shared" ca="1" si="3"/>
        <v>Xm2</v>
      </c>
      <c r="AN16" t="str">
        <f t="shared" ca="1" si="3"/>
        <v>If9</v>
      </c>
      <c r="AO16" t="str">
        <f t="shared" ca="1" si="3"/>
        <v>Fj3</v>
      </c>
      <c r="AP16" t="str">
        <f t="shared" ca="1" si="3"/>
        <v>Sp5</v>
      </c>
      <c r="AQ16" t="str">
        <f t="shared" ca="1" si="3"/>
        <v>Wu3</v>
      </c>
      <c r="AR16" t="str">
        <f t="shared" ca="1" si="3"/>
        <v>Ez0</v>
      </c>
      <c r="AS16" t="str">
        <f t="shared" ca="1" si="3"/>
        <v>Tq2</v>
      </c>
      <c r="AT16" t="str">
        <f t="shared" ca="1" si="3"/>
        <v>Lw8</v>
      </c>
      <c r="AU16" t="str">
        <f t="shared" ca="1" si="3"/>
        <v>Zy0</v>
      </c>
      <c r="AV16" t="str">
        <f t="shared" ca="1" si="3"/>
        <v>Uj3</v>
      </c>
      <c r="AW16" t="str">
        <f t="shared" ca="1" si="3"/>
        <v>Sk6</v>
      </c>
      <c r="AX16" t="str">
        <f t="shared" ca="1" si="3"/>
        <v>Ml4</v>
      </c>
      <c r="AY16" t="str">
        <f t="shared" ca="1" si="4"/>
        <v>Ml5</v>
      </c>
      <c r="AZ16" t="str">
        <f t="shared" ca="1" si="4"/>
        <v>Eu8</v>
      </c>
    </row>
    <row r="17" spans="11:52" x14ac:dyDescent="0.55000000000000004">
      <c r="K17">
        <v>15</v>
      </c>
      <c r="L17" t="str">
        <f t="shared" ca="1" si="2"/>
        <v>Lp9</v>
      </c>
      <c r="M17" t="str">
        <f t="shared" ca="1" si="2"/>
        <v>Mc3</v>
      </c>
      <c r="N17" t="str">
        <f t="shared" ca="1" si="2"/>
        <v>Qg4</v>
      </c>
      <c r="O17" t="str">
        <f t="shared" ca="1" si="2"/>
        <v>Xd5</v>
      </c>
      <c r="P17" t="str">
        <f t="shared" ca="1" si="2"/>
        <v>Ws9</v>
      </c>
      <c r="Q17" t="str">
        <f t="shared" ca="1" si="2"/>
        <v>Cd1</v>
      </c>
      <c r="R17" t="str">
        <f t="shared" ca="1" si="2"/>
        <v>Vb0</v>
      </c>
      <c r="S17" t="str">
        <f t="shared" ca="1" si="2"/>
        <v>Yd7</v>
      </c>
      <c r="T17" t="str">
        <f t="shared" ca="1" si="2"/>
        <v>Qb9</v>
      </c>
      <c r="U17" t="str">
        <f t="shared" ca="1" si="2"/>
        <v>Ym2</v>
      </c>
      <c r="V17" t="str">
        <f t="shared" ca="1" si="2"/>
        <v>Ec6</v>
      </c>
      <c r="W17" t="str">
        <f t="shared" ca="1" si="2"/>
        <v>Yj0</v>
      </c>
      <c r="X17" t="str">
        <f t="shared" ca="1" si="2"/>
        <v>Fd8</v>
      </c>
      <c r="Y17" t="str">
        <f t="shared" ca="1" si="2"/>
        <v>Fv1</v>
      </c>
      <c r="Z17" t="str">
        <f t="shared" ca="1" si="2"/>
        <v>In6</v>
      </c>
      <c r="AA17" t="str">
        <f t="shared" ca="1" si="2"/>
        <v>Jk3</v>
      </c>
      <c r="AB17" t="str">
        <f t="shared" ca="1" si="5"/>
        <v>Nx2</v>
      </c>
      <c r="AC17" t="str">
        <f t="shared" ca="1" si="5"/>
        <v>Cu6</v>
      </c>
      <c r="AD17" t="str">
        <f t="shared" ca="1" si="5"/>
        <v>Vm5</v>
      </c>
      <c r="AE17" t="str">
        <f t="shared" ca="1" si="5"/>
        <v>Dn3</v>
      </c>
      <c r="AF17" t="str">
        <f t="shared" ca="1" si="5"/>
        <v>Ct5</v>
      </c>
      <c r="AG17" t="str">
        <f t="shared" ca="1" si="5"/>
        <v>Gd5</v>
      </c>
      <c r="AH17" t="str">
        <f t="shared" ca="1" si="5"/>
        <v>Jr6</v>
      </c>
      <c r="AI17" t="str">
        <f t="shared" ca="1" si="5"/>
        <v>Tq9</v>
      </c>
      <c r="AJ17" t="str">
        <f t="shared" ca="1" si="5"/>
        <v>Sh7</v>
      </c>
      <c r="AK17" t="str">
        <f t="shared" ca="1" si="3"/>
        <v>Ld2</v>
      </c>
      <c r="AL17" t="str">
        <f t="shared" ca="1" si="3"/>
        <v>Bu0</v>
      </c>
      <c r="AM17" t="str">
        <f t="shared" ca="1" si="3"/>
        <v>Rl3</v>
      </c>
      <c r="AN17" t="str">
        <f t="shared" ca="1" si="3"/>
        <v>Vw1</v>
      </c>
      <c r="AO17" t="str">
        <f t="shared" ca="1" si="3"/>
        <v>Zt7</v>
      </c>
      <c r="AP17" t="str">
        <f t="shared" ca="1" si="3"/>
        <v>Pp9</v>
      </c>
      <c r="AQ17" t="str">
        <f t="shared" ca="1" si="3"/>
        <v>Fr3</v>
      </c>
      <c r="AR17" t="str">
        <f t="shared" ca="1" si="3"/>
        <v>Kq9</v>
      </c>
      <c r="AS17" t="str">
        <f t="shared" ca="1" si="3"/>
        <v>Qj9</v>
      </c>
      <c r="AT17" t="str">
        <f t="shared" ca="1" si="3"/>
        <v>Vz5</v>
      </c>
      <c r="AU17" t="str">
        <f t="shared" ca="1" si="3"/>
        <v>Bd1</v>
      </c>
      <c r="AV17" t="str">
        <f t="shared" ca="1" si="3"/>
        <v>Ww3</v>
      </c>
      <c r="AW17" t="str">
        <f t="shared" ca="1" si="3"/>
        <v>Bx0</v>
      </c>
      <c r="AX17" t="str">
        <f t="shared" ca="1" si="3"/>
        <v>Is1</v>
      </c>
      <c r="AY17" t="str">
        <f t="shared" ca="1" si="4"/>
        <v>Xu3</v>
      </c>
      <c r="AZ17" t="str">
        <f t="shared" ca="1" si="4"/>
        <v>Ls5</v>
      </c>
    </row>
    <row r="18" spans="11:52" x14ac:dyDescent="0.55000000000000004">
      <c r="K18">
        <v>16</v>
      </c>
      <c r="L18" t="str">
        <f t="shared" ca="1" si="2"/>
        <v>Fu5</v>
      </c>
      <c r="M18" t="str">
        <f t="shared" ca="1" si="2"/>
        <v>Rn5</v>
      </c>
      <c r="N18" t="str">
        <f t="shared" ca="1" si="2"/>
        <v>Xt0</v>
      </c>
      <c r="O18" t="str">
        <f t="shared" ca="1" si="2"/>
        <v>Ss6</v>
      </c>
      <c r="P18" t="str">
        <f t="shared" ca="1" si="2"/>
        <v>Ay6</v>
      </c>
      <c r="Q18" t="str">
        <f t="shared" ca="1" si="2"/>
        <v>Xi7</v>
      </c>
      <c r="R18" t="str">
        <f t="shared" ca="1" si="2"/>
        <v>Yc1</v>
      </c>
      <c r="S18" t="str">
        <f t="shared" ca="1" si="2"/>
        <v>Ri0</v>
      </c>
      <c r="T18" t="str">
        <f t="shared" ca="1" si="2"/>
        <v>Ed7</v>
      </c>
      <c r="U18" t="str">
        <f t="shared" ca="1" si="2"/>
        <v>Ck8</v>
      </c>
      <c r="V18" t="str">
        <f t="shared" ca="1" si="2"/>
        <v>Pe2</v>
      </c>
      <c r="W18" t="str">
        <f t="shared" ca="1" si="2"/>
        <v>Bn2</v>
      </c>
      <c r="X18" t="str">
        <f t="shared" ca="1" si="2"/>
        <v>Sl1</v>
      </c>
      <c r="Y18" t="str">
        <f t="shared" ca="1" si="2"/>
        <v>Bd3</v>
      </c>
      <c r="Z18" t="str">
        <f t="shared" ca="1" si="2"/>
        <v>Kn3</v>
      </c>
      <c r="AA18" t="str">
        <f t="shared" ca="1" si="2"/>
        <v>Cm3</v>
      </c>
      <c r="AB18" t="str">
        <f t="shared" ca="1" si="5"/>
        <v>Po7</v>
      </c>
      <c r="AC18" t="str">
        <f t="shared" ca="1" si="5"/>
        <v>Pi9</v>
      </c>
      <c r="AD18" t="str">
        <f t="shared" ca="1" si="5"/>
        <v>Nz6</v>
      </c>
      <c r="AE18" t="str">
        <f t="shared" ca="1" si="5"/>
        <v>Xw7</v>
      </c>
      <c r="AF18" t="str">
        <f t="shared" ca="1" si="5"/>
        <v>Jx7</v>
      </c>
      <c r="AG18" t="str">
        <f t="shared" ca="1" si="5"/>
        <v>Zu1</v>
      </c>
      <c r="AH18" t="str">
        <f t="shared" ca="1" si="5"/>
        <v>Nr1</v>
      </c>
      <c r="AI18" t="str">
        <f t="shared" ca="1" si="5"/>
        <v>Lw1</v>
      </c>
      <c r="AJ18" t="str">
        <f t="shared" ca="1" si="5"/>
        <v>Vx8</v>
      </c>
      <c r="AK18" t="str">
        <f t="shared" ca="1" si="3"/>
        <v>Uf4</v>
      </c>
      <c r="AL18" t="str">
        <f t="shared" ca="1" si="3"/>
        <v>Tk6</v>
      </c>
      <c r="AM18" t="str">
        <f t="shared" ca="1" si="3"/>
        <v>Hm3</v>
      </c>
      <c r="AN18" t="str">
        <f t="shared" ca="1" si="3"/>
        <v>Hf4</v>
      </c>
      <c r="AO18" t="str">
        <f t="shared" ca="1" si="3"/>
        <v>Dw3</v>
      </c>
      <c r="AP18" t="str">
        <f t="shared" ca="1" si="3"/>
        <v>Cg3</v>
      </c>
      <c r="AQ18" t="str">
        <f t="shared" ca="1" si="3"/>
        <v>Ys5</v>
      </c>
      <c r="AR18" t="str">
        <f t="shared" ca="1" si="3"/>
        <v>Lm0</v>
      </c>
      <c r="AS18" t="str">
        <f t="shared" ca="1" si="3"/>
        <v>Pj5</v>
      </c>
      <c r="AT18" t="str">
        <f t="shared" ca="1" si="3"/>
        <v>Zf2</v>
      </c>
      <c r="AU18" t="str">
        <f t="shared" ca="1" si="3"/>
        <v>Pk3</v>
      </c>
      <c r="AV18" t="str">
        <f t="shared" ca="1" si="3"/>
        <v>Im9</v>
      </c>
      <c r="AW18" t="str">
        <f t="shared" ca="1" si="3"/>
        <v>Om5</v>
      </c>
      <c r="AX18" t="str">
        <f t="shared" ca="1" si="3"/>
        <v>Fb6</v>
      </c>
      <c r="AY18" t="str">
        <f t="shared" ca="1" si="4"/>
        <v>Wi8</v>
      </c>
      <c r="AZ18" t="str">
        <f t="shared" ca="1" si="4"/>
        <v>Yl4</v>
      </c>
    </row>
    <row r="19" spans="11:52" x14ac:dyDescent="0.55000000000000004">
      <c r="K19">
        <v>17</v>
      </c>
      <c r="L19" t="str">
        <f t="shared" ca="1" si="2"/>
        <v>Xf6</v>
      </c>
      <c r="M19" t="str">
        <f t="shared" ca="1" si="2"/>
        <v>Ml1</v>
      </c>
      <c r="N19" t="str">
        <f t="shared" ca="1" si="2"/>
        <v>Zd1</v>
      </c>
      <c r="O19" t="str">
        <f t="shared" ca="1" si="2"/>
        <v>Yv5</v>
      </c>
      <c r="P19" t="str">
        <f t="shared" ca="1" si="2"/>
        <v>Zd8</v>
      </c>
      <c r="Q19" t="str">
        <f t="shared" ca="1" si="2"/>
        <v>Xd4</v>
      </c>
      <c r="R19" t="str">
        <f t="shared" ca="1" si="2"/>
        <v>Mi9</v>
      </c>
      <c r="S19" t="str">
        <f t="shared" ca="1" si="2"/>
        <v>Et3</v>
      </c>
      <c r="T19" t="str">
        <f t="shared" ca="1" si="2"/>
        <v>Fv1</v>
      </c>
      <c r="U19" t="str">
        <f t="shared" ca="1" si="2"/>
        <v>Ct5</v>
      </c>
      <c r="V19" t="str">
        <f t="shared" ca="1" si="2"/>
        <v>Cp8</v>
      </c>
      <c r="W19" t="str">
        <f t="shared" ca="1" si="2"/>
        <v>Dr5</v>
      </c>
      <c r="X19" t="str">
        <f t="shared" ca="1" si="2"/>
        <v>Yl4</v>
      </c>
      <c r="Y19" t="str">
        <f t="shared" ca="1" si="2"/>
        <v>Qz8</v>
      </c>
      <c r="Z19" t="str">
        <f t="shared" ca="1" si="2"/>
        <v>Bj6</v>
      </c>
      <c r="AA19" t="str">
        <f t="shared" ca="1" si="2"/>
        <v>Hd6</v>
      </c>
      <c r="AB19" t="str">
        <f t="shared" ca="1" si="5"/>
        <v>Il6</v>
      </c>
      <c r="AC19" t="str">
        <f t="shared" ca="1" si="5"/>
        <v>Uh9</v>
      </c>
      <c r="AD19" t="str">
        <f t="shared" ca="1" si="5"/>
        <v>Gb7</v>
      </c>
      <c r="AE19" t="str">
        <f t="shared" ca="1" si="5"/>
        <v>Dm6</v>
      </c>
      <c r="AF19" t="str">
        <f t="shared" ca="1" si="5"/>
        <v>In6</v>
      </c>
      <c r="AG19" t="str">
        <f t="shared" ca="1" si="5"/>
        <v>Ok2</v>
      </c>
      <c r="AH19" t="str">
        <f t="shared" ca="1" si="5"/>
        <v>Mc3</v>
      </c>
      <c r="AI19" t="str">
        <f t="shared" ca="1" si="5"/>
        <v>Jd7</v>
      </c>
      <c r="AJ19" t="str">
        <f t="shared" ca="1" si="5"/>
        <v>Jj1</v>
      </c>
      <c r="AK19" t="str">
        <f t="shared" ca="1" si="3"/>
        <v>Mw7</v>
      </c>
      <c r="AL19" t="str">
        <f t="shared" ca="1" si="3"/>
        <v>Tt4</v>
      </c>
      <c r="AM19" t="str">
        <f t="shared" ca="1" si="3"/>
        <v>Bi7</v>
      </c>
      <c r="AN19" t="str">
        <f t="shared" ca="1" si="3"/>
        <v>Pu8</v>
      </c>
      <c r="AO19" t="str">
        <f t="shared" ca="1" si="3"/>
        <v>Qw5</v>
      </c>
      <c r="AP19" t="str">
        <f t="shared" ca="1" si="3"/>
        <v>If8</v>
      </c>
      <c r="AQ19" t="str">
        <f t="shared" ca="1" si="3"/>
        <v>Tg2</v>
      </c>
      <c r="AR19" t="str">
        <f t="shared" ca="1" si="3"/>
        <v>Lc6</v>
      </c>
      <c r="AS19" t="str">
        <f t="shared" ca="1" si="3"/>
        <v>Fy5</v>
      </c>
      <c r="AT19" t="str">
        <f t="shared" ca="1" si="3"/>
        <v>Qy0</v>
      </c>
      <c r="AU19" t="str">
        <f t="shared" ca="1" si="3"/>
        <v>Dn8</v>
      </c>
      <c r="AV19" t="str">
        <f t="shared" ca="1" si="3"/>
        <v>Lg1</v>
      </c>
      <c r="AW19" t="str">
        <f t="shared" ca="1" si="3"/>
        <v>Uv4</v>
      </c>
      <c r="AX19" t="str">
        <f t="shared" ca="1" si="3"/>
        <v>Vr8</v>
      </c>
      <c r="AY19" t="str">
        <f t="shared" ca="1" si="4"/>
        <v>Cr1</v>
      </c>
      <c r="AZ19" t="str">
        <f t="shared" ca="1" si="4"/>
        <v>Nr1</v>
      </c>
    </row>
    <row r="20" spans="11:52" x14ac:dyDescent="0.55000000000000004">
      <c r="K20">
        <v>18</v>
      </c>
      <c r="L20" t="str">
        <f t="shared" ref="L20:AA83" ca="1" si="6">_xlfn.TEXTJOIN("", TRUE, CHAR(RANDBETWEEN(65, 90)))&amp;_xlfn.TEXTJOIN("", TRUE, CHAR(RANDBETWEEN(97, 122)))&amp;_xlfn.TEXTJOIN("", TRUE, CHAR(RANDBETWEEN(48, 57)))</f>
        <v>Nh9</v>
      </c>
      <c r="M20" t="str">
        <f t="shared" ca="1" si="6"/>
        <v>Aw1</v>
      </c>
      <c r="N20" t="str">
        <f t="shared" ca="1" si="6"/>
        <v>Hs1</v>
      </c>
      <c r="O20" t="str">
        <f t="shared" ca="1" si="6"/>
        <v>Jz1</v>
      </c>
      <c r="P20" t="str">
        <f t="shared" ca="1" si="6"/>
        <v>Is2</v>
      </c>
      <c r="Q20" t="str">
        <f t="shared" ca="1" si="6"/>
        <v>Mh9</v>
      </c>
      <c r="R20" t="str">
        <f t="shared" ca="1" si="6"/>
        <v>Bf0</v>
      </c>
      <c r="S20" t="str">
        <f t="shared" ca="1" si="6"/>
        <v>Pi1</v>
      </c>
      <c r="T20" t="str">
        <f t="shared" ca="1" si="6"/>
        <v>Dn1</v>
      </c>
      <c r="U20" t="str">
        <f t="shared" ca="1" si="6"/>
        <v>Cx1</v>
      </c>
      <c r="V20" t="str">
        <f t="shared" ca="1" si="6"/>
        <v>Uj8</v>
      </c>
      <c r="W20" t="str">
        <f t="shared" ca="1" si="6"/>
        <v>Ei1</v>
      </c>
      <c r="X20" t="str">
        <f t="shared" ca="1" si="6"/>
        <v>Rw9</v>
      </c>
      <c r="Y20" t="str">
        <f t="shared" ca="1" si="6"/>
        <v>Ks3</v>
      </c>
      <c r="Z20" t="str">
        <f t="shared" ca="1" si="6"/>
        <v>Co2</v>
      </c>
      <c r="AA20" t="str">
        <f t="shared" ca="1" si="6"/>
        <v>Xy2</v>
      </c>
      <c r="AB20" t="str">
        <f t="shared" ca="1" si="5"/>
        <v>Oo2</v>
      </c>
      <c r="AC20" t="str">
        <f t="shared" ca="1" si="5"/>
        <v>Ti1</v>
      </c>
      <c r="AD20" t="str">
        <f t="shared" ca="1" si="5"/>
        <v>Nm7</v>
      </c>
      <c r="AE20" t="str">
        <f t="shared" ca="1" si="5"/>
        <v>Ok2</v>
      </c>
      <c r="AF20" t="str">
        <f t="shared" ca="1" si="5"/>
        <v>Qc0</v>
      </c>
      <c r="AG20" t="str">
        <f t="shared" ca="1" si="5"/>
        <v>Mu0</v>
      </c>
      <c r="AH20" t="str">
        <f t="shared" ca="1" si="5"/>
        <v>Hh2</v>
      </c>
      <c r="AI20" t="str">
        <f t="shared" ca="1" si="5"/>
        <v>Mo4</v>
      </c>
      <c r="AJ20" t="str">
        <f t="shared" ca="1" si="5"/>
        <v>Ep7</v>
      </c>
      <c r="AK20" t="str">
        <f t="shared" ca="1" si="3"/>
        <v>Ls2</v>
      </c>
      <c r="AL20" t="str">
        <f t="shared" ca="1" si="3"/>
        <v>Gw9</v>
      </c>
      <c r="AM20" t="str">
        <f t="shared" ca="1" si="3"/>
        <v>Rs5</v>
      </c>
      <c r="AN20" t="str">
        <f t="shared" ca="1" si="3"/>
        <v>Ve1</v>
      </c>
      <c r="AO20" t="str">
        <f t="shared" ca="1" si="3"/>
        <v>Hz6</v>
      </c>
      <c r="AP20" t="str">
        <f t="shared" ca="1" si="3"/>
        <v>Ch4</v>
      </c>
      <c r="AQ20" t="str">
        <f t="shared" ca="1" si="3"/>
        <v>Jy3</v>
      </c>
      <c r="AR20" t="str">
        <f t="shared" ca="1" si="3"/>
        <v>Gk4</v>
      </c>
      <c r="AS20" t="str">
        <f t="shared" ca="1" si="3"/>
        <v>Ka1</v>
      </c>
      <c r="AT20" t="str">
        <f t="shared" ca="1" si="3"/>
        <v>Fe4</v>
      </c>
      <c r="AU20" t="str">
        <f t="shared" ca="1" si="3"/>
        <v>Ik0</v>
      </c>
      <c r="AV20" t="str">
        <f t="shared" ca="1" si="3"/>
        <v>If2</v>
      </c>
      <c r="AW20" t="str">
        <f t="shared" ca="1" si="3"/>
        <v>Ss5</v>
      </c>
      <c r="AX20" t="str">
        <f t="shared" ca="1" si="3"/>
        <v>Bu9</v>
      </c>
      <c r="AY20" t="str">
        <f t="shared" ca="1" si="4"/>
        <v>Tz0</v>
      </c>
      <c r="AZ20" t="str">
        <f t="shared" ca="1" si="4"/>
        <v>Sm3</v>
      </c>
    </row>
    <row r="21" spans="11:52" x14ac:dyDescent="0.55000000000000004">
      <c r="K21">
        <v>19</v>
      </c>
      <c r="L21" t="str">
        <f t="shared" ca="1" si="6"/>
        <v>Yo9</v>
      </c>
      <c r="M21" t="str">
        <f t="shared" ca="1" si="6"/>
        <v>Hg7</v>
      </c>
      <c r="N21" t="str">
        <f t="shared" ca="1" si="6"/>
        <v>Yq2</v>
      </c>
      <c r="O21" t="str">
        <f t="shared" ca="1" si="6"/>
        <v>Jt8</v>
      </c>
      <c r="P21" t="str">
        <f t="shared" ca="1" si="6"/>
        <v>Sm7</v>
      </c>
      <c r="Q21" t="str">
        <f t="shared" ca="1" si="6"/>
        <v>Er1</v>
      </c>
      <c r="R21" t="str">
        <f t="shared" ca="1" si="6"/>
        <v>Jo2</v>
      </c>
      <c r="S21" t="str">
        <f t="shared" ca="1" si="6"/>
        <v>Jv4</v>
      </c>
      <c r="T21" t="str">
        <f t="shared" ca="1" si="6"/>
        <v>Vt7</v>
      </c>
      <c r="U21" t="str">
        <f t="shared" ca="1" si="6"/>
        <v>De0</v>
      </c>
      <c r="V21" t="str">
        <f t="shared" ca="1" si="6"/>
        <v>Yn4</v>
      </c>
      <c r="W21" t="str">
        <f t="shared" ca="1" si="6"/>
        <v>Ii1</v>
      </c>
      <c r="X21" t="str">
        <f t="shared" ca="1" si="6"/>
        <v>Pf3</v>
      </c>
      <c r="Y21" t="str">
        <f t="shared" ca="1" si="6"/>
        <v>Px9</v>
      </c>
      <c r="Z21" t="str">
        <f t="shared" ca="1" si="6"/>
        <v>Pe3</v>
      </c>
      <c r="AA21" t="str">
        <f t="shared" ca="1" si="6"/>
        <v>Ok2</v>
      </c>
      <c r="AB21" t="str">
        <f t="shared" ca="1" si="5"/>
        <v>Ft0</v>
      </c>
      <c r="AC21" t="str">
        <f t="shared" ca="1" si="5"/>
        <v>Vy9</v>
      </c>
      <c r="AD21" t="str">
        <f t="shared" ca="1" si="5"/>
        <v>Wc0</v>
      </c>
      <c r="AE21" t="str">
        <f t="shared" ca="1" si="5"/>
        <v>Fi1</v>
      </c>
      <c r="AF21" t="str">
        <f t="shared" ca="1" si="5"/>
        <v>Ku3</v>
      </c>
      <c r="AG21" t="str">
        <f t="shared" ca="1" si="5"/>
        <v>Ij7</v>
      </c>
      <c r="AH21" t="str">
        <f t="shared" ca="1" si="5"/>
        <v>Rj2</v>
      </c>
      <c r="AI21" t="str">
        <f t="shared" ca="1" si="5"/>
        <v>Ov2</v>
      </c>
      <c r="AJ21" t="str">
        <f t="shared" ca="1" si="5"/>
        <v>Zg0</v>
      </c>
      <c r="AK21" t="str">
        <f t="shared" ca="1" si="3"/>
        <v>Io7</v>
      </c>
      <c r="AL21" t="str">
        <f t="shared" ca="1" si="3"/>
        <v>Xt8</v>
      </c>
      <c r="AM21" t="str">
        <f t="shared" ca="1" si="3"/>
        <v>Wh0</v>
      </c>
      <c r="AN21" t="str">
        <f t="shared" ca="1" si="3"/>
        <v>Gz2</v>
      </c>
      <c r="AO21" t="str">
        <f t="shared" ca="1" si="3"/>
        <v>Qx8</v>
      </c>
      <c r="AP21" t="str">
        <f t="shared" ca="1" si="3"/>
        <v>Wg3</v>
      </c>
      <c r="AQ21" t="str">
        <f t="shared" ca="1" si="3"/>
        <v>Qs7</v>
      </c>
      <c r="AR21" t="str">
        <f t="shared" ca="1" si="3"/>
        <v>Am5</v>
      </c>
      <c r="AS21" t="str">
        <f t="shared" ca="1" si="3"/>
        <v>Lf4</v>
      </c>
      <c r="AT21" t="str">
        <f t="shared" ca="1" si="3"/>
        <v>Ok0</v>
      </c>
      <c r="AU21" t="str">
        <f t="shared" ca="1" si="3"/>
        <v>Vk0</v>
      </c>
      <c r="AV21" t="str">
        <f t="shared" ca="1" si="3"/>
        <v>Wz8</v>
      </c>
      <c r="AW21" t="str">
        <f t="shared" ca="1" si="3"/>
        <v>Av4</v>
      </c>
      <c r="AX21" t="str">
        <f t="shared" ca="1" si="3"/>
        <v>Oe5</v>
      </c>
      <c r="AY21" t="str">
        <f t="shared" ca="1" si="4"/>
        <v>Zt1</v>
      </c>
      <c r="AZ21" t="str">
        <f t="shared" ca="1" si="4"/>
        <v>Ta6</v>
      </c>
    </row>
    <row r="22" spans="11:52" x14ac:dyDescent="0.55000000000000004">
      <c r="K22">
        <v>20</v>
      </c>
      <c r="L22" t="str">
        <f t="shared" ca="1" si="6"/>
        <v>Tq2</v>
      </c>
      <c r="M22" t="str">
        <f t="shared" ca="1" si="6"/>
        <v>Tc2</v>
      </c>
      <c r="N22" t="str">
        <f t="shared" ca="1" si="6"/>
        <v>Nz3</v>
      </c>
      <c r="O22" t="str">
        <f t="shared" ca="1" si="6"/>
        <v>Kl8</v>
      </c>
      <c r="P22" t="str">
        <f t="shared" ca="1" si="6"/>
        <v>Ix1</v>
      </c>
      <c r="Q22" t="str">
        <f t="shared" ca="1" si="6"/>
        <v>Je4</v>
      </c>
      <c r="R22" t="str">
        <f t="shared" ca="1" si="6"/>
        <v>Ht9</v>
      </c>
      <c r="S22" t="str">
        <f t="shared" ca="1" si="6"/>
        <v>Rl2</v>
      </c>
      <c r="T22" t="str">
        <f t="shared" ca="1" si="6"/>
        <v>Cc4</v>
      </c>
      <c r="U22" t="str">
        <f t="shared" ca="1" si="6"/>
        <v>Xe0</v>
      </c>
      <c r="V22" t="str">
        <f t="shared" ca="1" si="6"/>
        <v>Jd8</v>
      </c>
      <c r="W22" t="str">
        <f t="shared" ca="1" si="6"/>
        <v>Xf5</v>
      </c>
      <c r="X22" t="str">
        <f t="shared" ca="1" si="6"/>
        <v>Ld8</v>
      </c>
      <c r="Y22" t="str">
        <f t="shared" ca="1" si="6"/>
        <v>Nj4</v>
      </c>
      <c r="Z22" t="str">
        <f t="shared" ca="1" si="6"/>
        <v>Zt7</v>
      </c>
      <c r="AA22" t="str">
        <f t="shared" ca="1" si="6"/>
        <v>Fl3</v>
      </c>
      <c r="AB22" t="str">
        <f t="shared" ca="1" si="5"/>
        <v>Op2</v>
      </c>
      <c r="AC22" t="str">
        <f t="shared" ca="1" si="5"/>
        <v>Ni6</v>
      </c>
      <c r="AD22" t="str">
        <f t="shared" ca="1" si="5"/>
        <v>Vv1</v>
      </c>
      <c r="AE22" t="str">
        <f t="shared" ca="1" si="5"/>
        <v>Eg9</v>
      </c>
      <c r="AF22" t="str">
        <f t="shared" ca="1" si="5"/>
        <v>Db3</v>
      </c>
      <c r="AG22" t="str">
        <f t="shared" ca="1" si="5"/>
        <v>Ee7</v>
      </c>
      <c r="AH22" t="str">
        <f t="shared" ca="1" si="5"/>
        <v>Ar0</v>
      </c>
      <c r="AI22" t="str">
        <f t="shared" ca="1" si="5"/>
        <v>Ji3</v>
      </c>
      <c r="AJ22" t="str">
        <f t="shared" ca="1" si="5"/>
        <v>Xw8</v>
      </c>
      <c r="AK22" t="str">
        <f t="shared" ca="1" si="3"/>
        <v>Yc9</v>
      </c>
      <c r="AL22" t="str">
        <f t="shared" ca="1" si="3"/>
        <v>Bx0</v>
      </c>
      <c r="AM22" t="str">
        <f t="shared" ca="1" si="3"/>
        <v>Cq1</v>
      </c>
      <c r="AN22" t="str">
        <f t="shared" ca="1" si="3"/>
        <v>Vi3</v>
      </c>
      <c r="AO22" t="str">
        <f t="shared" ca="1" si="3"/>
        <v>Dt0</v>
      </c>
      <c r="AP22" t="str">
        <f t="shared" ca="1" si="3"/>
        <v>Ym2</v>
      </c>
      <c r="AQ22" t="str">
        <f t="shared" ca="1" si="3"/>
        <v>Jv6</v>
      </c>
      <c r="AR22" t="str">
        <f t="shared" ca="1" si="3"/>
        <v>Xc1</v>
      </c>
      <c r="AS22" t="str">
        <f t="shared" ca="1" si="3"/>
        <v>Nv8</v>
      </c>
      <c r="AT22" t="str">
        <f t="shared" ca="1" si="3"/>
        <v>Ej8</v>
      </c>
      <c r="AU22" t="str">
        <f t="shared" ca="1" si="3"/>
        <v>Hi7</v>
      </c>
      <c r="AV22" t="str">
        <f t="shared" ca="1" si="3"/>
        <v>Me0</v>
      </c>
      <c r="AW22" t="str">
        <f t="shared" ca="1" si="3"/>
        <v>Vq0</v>
      </c>
      <c r="AX22" t="str">
        <f t="shared" ca="1" si="3"/>
        <v>Ep1</v>
      </c>
      <c r="AY22" t="str">
        <f t="shared" ca="1" si="4"/>
        <v>Io5</v>
      </c>
      <c r="AZ22" t="str">
        <f t="shared" ca="1" si="4"/>
        <v>Xw8</v>
      </c>
    </row>
    <row r="23" spans="11:52" x14ac:dyDescent="0.55000000000000004">
      <c r="K23">
        <v>21</v>
      </c>
      <c r="L23" t="str">
        <f t="shared" ca="1" si="6"/>
        <v>Jv3</v>
      </c>
      <c r="M23" t="str">
        <f t="shared" ca="1" si="6"/>
        <v>Jr6</v>
      </c>
      <c r="N23" t="str">
        <f t="shared" ca="1" si="6"/>
        <v>Vq0</v>
      </c>
      <c r="O23" t="str">
        <f t="shared" ca="1" si="6"/>
        <v>Ub9</v>
      </c>
      <c r="P23" t="str">
        <f t="shared" ca="1" si="6"/>
        <v>Id1</v>
      </c>
      <c r="Q23" t="str">
        <f t="shared" ca="1" si="6"/>
        <v>Ca0</v>
      </c>
      <c r="R23" t="str">
        <f t="shared" ca="1" si="6"/>
        <v>Gc8</v>
      </c>
      <c r="S23" t="str">
        <f t="shared" ca="1" si="6"/>
        <v>Ds2</v>
      </c>
      <c r="T23" t="str">
        <f t="shared" ca="1" si="6"/>
        <v>Vv0</v>
      </c>
      <c r="U23" t="str">
        <f t="shared" ca="1" si="6"/>
        <v>Ox8</v>
      </c>
      <c r="V23" t="str">
        <f t="shared" ca="1" si="6"/>
        <v>Ew6</v>
      </c>
      <c r="W23" t="str">
        <f t="shared" ca="1" si="6"/>
        <v>Yk8</v>
      </c>
      <c r="X23" t="str">
        <f t="shared" ca="1" si="6"/>
        <v>Ro5</v>
      </c>
      <c r="Y23" t="str">
        <f t="shared" ca="1" si="6"/>
        <v>Zz1</v>
      </c>
      <c r="Z23" t="str">
        <f t="shared" ca="1" si="6"/>
        <v>Hk2</v>
      </c>
      <c r="AA23" t="str">
        <f t="shared" ca="1" si="6"/>
        <v>Oc2</v>
      </c>
      <c r="AB23" t="str">
        <f t="shared" ca="1" si="5"/>
        <v>Hs0</v>
      </c>
      <c r="AC23" t="str">
        <f t="shared" ca="1" si="5"/>
        <v>Qc2</v>
      </c>
      <c r="AD23" t="str">
        <f t="shared" ca="1" si="5"/>
        <v>Yy5</v>
      </c>
      <c r="AE23" t="str">
        <f t="shared" ca="1" si="5"/>
        <v>Mr1</v>
      </c>
      <c r="AF23" t="str">
        <f t="shared" ca="1" si="5"/>
        <v>Wh8</v>
      </c>
      <c r="AG23" t="str">
        <f t="shared" ca="1" si="5"/>
        <v>Hk0</v>
      </c>
      <c r="AH23" t="str">
        <f t="shared" ca="1" si="5"/>
        <v>Fb0</v>
      </c>
      <c r="AI23" t="str">
        <f t="shared" ca="1" si="5"/>
        <v>Kf1</v>
      </c>
      <c r="AJ23" t="str">
        <f t="shared" ca="1" si="5"/>
        <v>Qy1</v>
      </c>
      <c r="AK23" t="str">
        <f t="shared" ca="1" si="3"/>
        <v>Tu4</v>
      </c>
      <c r="AL23" t="str">
        <f t="shared" ca="1" si="3"/>
        <v>Ze1</v>
      </c>
      <c r="AM23" t="str">
        <f t="shared" ca="1" si="3"/>
        <v>Fw1</v>
      </c>
      <c r="AN23" t="str">
        <f t="shared" ca="1" si="3"/>
        <v>Sy2</v>
      </c>
      <c r="AO23" t="str">
        <f t="shared" ca="1" si="3"/>
        <v>Uq3</v>
      </c>
      <c r="AP23" t="str">
        <f t="shared" ca="1" si="3"/>
        <v>Pq5</v>
      </c>
      <c r="AQ23" t="str">
        <f t="shared" ca="1" si="3"/>
        <v>Rf3</v>
      </c>
      <c r="AR23" t="str">
        <f t="shared" ca="1" si="3"/>
        <v>Gv5</v>
      </c>
      <c r="AS23" t="str">
        <f t="shared" ca="1" si="3"/>
        <v>Rw2</v>
      </c>
      <c r="AT23" t="str">
        <f t="shared" ca="1" si="3"/>
        <v>Fl2</v>
      </c>
      <c r="AU23" t="str">
        <f t="shared" ca="1" si="3"/>
        <v>Ww6</v>
      </c>
      <c r="AV23" t="str">
        <f t="shared" ca="1" si="3"/>
        <v>Sx9</v>
      </c>
      <c r="AW23" t="str">
        <f t="shared" ca="1" si="3"/>
        <v>Th5</v>
      </c>
      <c r="AX23" t="str">
        <f t="shared" ca="1" si="3"/>
        <v>Zn2</v>
      </c>
      <c r="AY23" t="str">
        <f t="shared" ca="1" si="4"/>
        <v>Jv9</v>
      </c>
      <c r="AZ23" t="str">
        <f t="shared" ca="1" si="4"/>
        <v>Hz1</v>
      </c>
    </row>
    <row r="24" spans="11:52" x14ac:dyDescent="0.55000000000000004">
      <c r="K24">
        <v>22</v>
      </c>
      <c r="L24" t="str">
        <f t="shared" ca="1" si="6"/>
        <v>Xc0</v>
      </c>
      <c r="M24" t="str">
        <f t="shared" ca="1" si="6"/>
        <v>Cx1</v>
      </c>
      <c r="N24" t="str">
        <f t="shared" ca="1" si="6"/>
        <v>Yl3</v>
      </c>
      <c r="O24" t="str">
        <f t="shared" ca="1" si="6"/>
        <v>Ma2</v>
      </c>
      <c r="P24" t="str">
        <f t="shared" ca="1" si="6"/>
        <v>Qh8</v>
      </c>
      <c r="Q24" t="str">
        <f t="shared" ca="1" si="6"/>
        <v>Co1</v>
      </c>
      <c r="R24" t="str">
        <f t="shared" ca="1" si="6"/>
        <v>Jc5</v>
      </c>
      <c r="S24" t="str">
        <f t="shared" ca="1" si="6"/>
        <v>Uk0</v>
      </c>
      <c r="T24" t="str">
        <f t="shared" ca="1" si="6"/>
        <v>Mw4</v>
      </c>
      <c r="U24" t="str">
        <f t="shared" ca="1" si="6"/>
        <v>Eh4</v>
      </c>
      <c r="V24" t="str">
        <f t="shared" ca="1" si="6"/>
        <v>Yw7</v>
      </c>
      <c r="W24" t="str">
        <f t="shared" ca="1" si="6"/>
        <v>Ry8</v>
      </c>
      <c r="X24" t="str">
        <f t="shared" ca="1" si="6"/>
        <v>Ye0</v>
      </c>
      <c r="Y24" t="str">
        <f t="shared" ca="1" si="6"/>
        <v>Br8</v>
      </c>
      <c r="Z24" t="str">
        <f t="shared" ca="1" si="6"/>
        <v>Zp6</v>
      </c>
      <c r="AA24" t="str">
        <f t="shared" ca="1" si="6"/>
        <v>Ei3</v>
      </c>
      <c r="AB24" t="str">
        <f t="shared" ca="1" si="5"/>
        <v>Ik5</v>
      </c>
      <c r="AC24" t="str">
        <f t="shared" ca="1" si="5"/>
        <v>Rd6</v>
      </c>
      <c r="AD24" t="str">
        <f t="shared" ca="1" si="5"/>
        <v>Yq6</v>
      </c>
      <c r="AE24" t="str">
        <f t="shared" ca="1" si="5"/>
        <v>Eb9</v>
      </c>
      <c r="AF24" t="str">
        <f t="shared" ca="1" si="5"/>
        <v>Ny5</v>
      </c>
      <c r="AG24" t="str">
        <f t="shared" ca="1" si="5"/>
        <v>Wy6</v>
      </c>
      <c r="AH24" t="str">
        <f t="shared" ca="1" si="5"/>
        <v>Nw8</v>
      </c>
      <c r="AI24" t="str">
        <f t="shared" ca="1" si="5"/>
        <v>Fu5</v>
      </c>
      <c r="AJ24" t="str">
        <f t="shared" ca="1" si="5"/>
        <v>Hv0</v>
      </c>
      <c r="AK24" t="str">
        <f t="shared" ca="1" si="3"/>
        <v>De4</v>
      </c>
      <c r="AL24" t="str">
        <f t="shared" ca="1" si="3"/>
        <v>Va6</v>
      </c>
      <c r="AM24" t="str">
        <f t="shared" ca="1" si="3"/>
        <v>Xu1</v>
      </c>
      <c r="AN24" t="str">
        <f t="shared" ca="1" si="3"/>
        <v>Iz9</v>
      </c>
      <c r="AO24" t="str">
        <f t="shared" ca="1" si="3"/>
        <v>Lb9</v>
      </c>
      <c r="AP24" t="str">
        <f t="shared" ca="1" si="3"/>
        <v>Cs1</v>
      </c>
      <c r="AQ24" t="str">
        <f t="shared" ca="1" si="3"/>
        <v>Az6</v>
      </c>
      <c r="AR24" t="str">
        <f t="shared" ca="1" si="3"/>
        <v>Gl9</v>
      </c>
      <c r="AS24" t="str">
        <f t="shared" ca="1" si="3"/>
        <v>Xq0</v>
      </c>
      <c r="AT24" t="str">
        <f t="shared" ca="1" si="3"/>
        <v>Wz8</v>
      </c>
      <c r="AU24" t="str">
        <f t="shared" ca="1" si="3"/>
        <v>Yh0</v>
      </c>
      <c r="AV24" t="str">
        <f t="shared" ca="1" si="3"/>
        <v>Qx4</v>
      </c>
      <c r="AW24" t="str">
        <f t="shared" ca="1" si="3"/>
        <v>Pe2</v>
      </c>
      <c r="AX24" t="str">
        <f t="shared" ca="1" si="3"/>
        <v>Cn1</v>
      </c>
      <c r="AY24" t="str">
        <f t="shared" ca="1" si="4"/>
        <v>Wd8</v>
      </c>
      <c r="AZ24" t="str">
        <f t="shared" ca="1" si="4"/>
        <v>Zx7</v>
      </c>
    </row>
    <row r="25" spans="11:52" x14ac:dyDescent="0.55000000000000004">
      <c r="K25">
        <v>23</v>
      </c>
      <c r="L25" t="str">
        <f t="shared" ca="1" si="6"/>
        <v>Mb6</v>
      </c>
      <c r="M25" t="str">
        <f t="shared" ca="1" si="6"/>
        <v>Zn6</v>
      </c>
      <c r="N25" t="str">
        <f t="shared" ca="1" si="6"/>
        <v>Cw1</v>
      </c>
      <c r="O25" t="str">
        <f t="shared" ca="1" si="6"/>
        <v>Ca3</v>
      </c>
      <c r="P25" t="str">
        <f t="shared" ca="1" si="6"/>
        <v>Qx3</v>
      </c>
      <c r="Q25" t="str">
        <f t="shared" ca="1" si="6"/>
        <v>Kd4</v>
      </c>
      <c r="R25" t="str">
        <f t="shared" ca="1" si="6"/>
        <v>Zg0</v>
      </c>
      <c r="S25" t="str">
        <f t="shared" ca="1" si="6"/>
        <v>To7</v>
      </c>
      <c r="T25" t="str">
        <f t="shared" ca="1" si="6"/>
        <v>Dz0</v>
      </c>
      <c r="U25" t="str">
        <f t="shared" ca="1" si="6"/>
        <v>La6</v>
      </c>
      <c r="V25" t="str">
        <f t="shared" ca="1" si="6"/>
        <v>Fp8</v>
      </c>
      <c r="W25" t="str">
        <f t="shared" ca="1" si="6"/>
        <v>Es0</v>
      </c>
      <c r="X25" t="str">
        <f t="shared" ca="1" si="6"/>
        <v>Yf4</v>
      </c>
      <c r="Y25" t="str">
        <f t="shared" ca="1" si="6"/>
        <v>Pb6</v>
      </c>
      <c r="Z25" t="str">
        <f t="shared" ca="1" si="6"/>
        <v>Jb5</v>
      </c>
      <c r="AA25" t="str">
        <f t="shared" ca="1" si="6"/>
        <v>Hh9</v>
      </c>
      <c r="AB25" t="str">
        <f t="shared" ca="1" si="5"/>
        <v>Ux1</v>
      </c>
      <c r="AC25" t="str">
        <f t="shared" ca="1" si="5"/>
        <v>Uh6</v>
      </c>
      <c r="AD25" t="str">
        <f t="shared" ca="1" si="5"/>
        <v>Fs8</v>
      </c>
      <c r="AE25" t="str">
        <f t="shared" ca="1" si="5"/>
        <v>Ag3</v>
      </c>
      <c r="AF25" t="str">
        <f t="shared" ca="1" si="5"/>
        <v>Kx5</v>
      </c>
      <c r="AG25" t="str">
        <f t="shared" ca="1" si="5"/>
        <v>Ud7</v>
      </c>
      <c r="AH25" t="str">
        <f t="shared" ca="1" si="5"/>
        <v>Ev8</v>
      </c>
      <c r="AI25" t="str">
        <f t="shared" ca="1" si="5"/>
        <v>Ea6</v>
      </c>
      <c r="AJ25" t="str">
        <f t="shared" ca="1" si="5"/>
        <v>Ma4</v>
      </c>
      <c r="AK25" t="str">
        <f t="shared" ca="1" si="3"/>
        <v>Iy7</v>
      </c>
      <c r="AL25" t="str">
        <f t="shared" ca="1" si="3"/>
        <v>De8</v>
      </c>
      <c r="AM25" t="str">
        <f t="shared" ca="1" si="3"/>
        <v>Tz5</v>
      </c>
      <c r="AN25" t="str">
        <f t="shared" ca="1" si="3"/>
        <v>Du2</v>
      </c>
      <c r="AO25" t="str">
        <f t="shared" ca="1" si="3"/>
        <v>Rh8</v>
      </c>
      <c r="AP25" t="str">
        <f t="shared" ca="1" si="3"/>
        <v>Hr1</v>
      </c>
      <c r="AQ25" t="str">
        <f t="shared" ca="1" si="3"/>
        <v>Nl1</v>
      </c>
      <c r="AR25" t="str">
        <f t="shared" ca="1" si="3"/>
        <v>Hq1</v>
      </c>
      <c r="AS25" t="str">
        <f t="shared" ca="1" si="3"/>
        <v>Fp6</v>
      </c>
      <c r="AT25" t="str">
        <f t="shared" ca="1" si="3"/>
        <v>Kp8</v>
      </c>
      <c r="AU25" t="str">
        <f t="shared" ca="1" si="3"/>
        <v>Aw4</v>
      </c>
      <c r="AV25" t="str">
        <f t="shared" ca="1" si="3"/>
        <v>Nq4</v>
      </c>
      <c r="AW25" t="str">
        <f t="shared" ca="1" si="3"/>
        <v>Ny6</v>
      </c>
      <c r="AX25" t="str">
        <f t="shared" ca="1" si="3"/>
        <v>Jx6</v>
      </c>
      <c r="AY25" t="str">
        <f t="shared" ca="1" si="4"/>
        <v>Qg2</v>
      </c>
      <c r="AZ25" t="str">
        <f t="shared" ca="1" si="4"/>
        <v>Da3</v>
      </c>
    </row>
    <row r="26" spans="11:52" x14ac:dyDescent="0.55000000000000004">
      <c r="K26">
        <v>24</v>
      </c>
      <c r="L26" t="str">
        <f t="shared" ca="1" si="6"/>
        <v>Ep2</v>
      </c>
      <c r="M26" t="str">
        <f t="shared" ca="1" si="6"/>
        <v>Lj1</v>
      </c>
      <c r="N26" t="str">
        <f t="shared" ca="1" si="6"/>
        <v>Tz4</v>
      </c>
      <c r="O26" t="str">
        <f t="shared" ca="1" si="6"/>
        <v>Bw1</v>
      </c>
      <c r="P26" t="str">
        <f t="shared" ca="1" si="6"/>
        <v>Dh1</v>
      </c>
      <c r="Q26" t="str">
        <f t="shared" ca="1" si="6"/>
        <v>Yb2</v>
      </c>
      <c r="R26" t="str">
        <f t="shared" ca="1" si="6"/>
        <v>Ob8</v>
      </c>
      <c r="S26" t="str">
        <f t="shared" ca="1" si="6"/>
        <v>Dc6</v>
      </c>
      <c r="T26" t="str">
        <f t="shared" ca="1" si="6"/>
        <v>Gw6</v>
      </c>
      <c r="U26" t="str">
        <f t="shared" ca="1" si="6"/>
        <v>Hy6</v>
      </c>
      <c r="V26" t="str">
        <f t="shared" ca="1" si="6"/>
        <v>Ud4</v>
      </c>
      <c r="W26" t="str">
        <f t="shared" ca="1" si="6"/>
        <v>At4</v>
      </c>
      <c r="X26" t="str">
        <f t="shared" ca="1" si="6"/>
        <v>Vt4</v>
      </c>
      <c r="Y26" t="str">
        <f t="shared" ca="1" si="6"/>
        <v>Ya2</v>
      </c>
      <c r="Z26" t="str">
        <f t="shared" ca="1" si="6"/>
        <v>Cv7</v>
      </c>
      <c r="AA26" t="str">
        <f t="shared" ca="1" si="6"/>
        <v>Ug6</v>
      </c>
      <c r="AB26" t="str">
        <f t="shared" ca="1" si="5"/>
        <v>Ez4</v>
      </c>
      <c r="AC26" t="str">
        <f t="shared" ca="1" si="5"/>
        <v>Cr5</v>
      </c>
      <c r="AD26" t="str">
        <f t="shared" ca="1" si="5"/>
        <v>Vg3</v>
      </c>
      <c r="AE26" t="str">
        <f t="shared" ca="1" si="5"/>
        <v>Wg8</v>
      </c>
      <c r="AF26" t="str">
        <f t="shared" ca="1" si="5"/>
        <v>Ba4</v>
      </c>
      <c r="AG26" t="str">
        <f t="shared" ca="1" si="5"/>
        <v>Sn1</v>
      </c>
      <c r="AH26" t="str">
        <f t="shared" ca="1" si="5"/>
        <v>Ou7</v>
      </c>
      <c r="AI26" t="str">
        <f t="shared" ca="1" si="5"/>
        <v>Fo2</v>
      </c>
      <c r="AJ26" t="str">
        <f t="shared" ca="1" si="5"/>
        <v>Ge6</v>
      </c>
      <c r="AK26" t="str">
        <f t="shared" ca="1" si="3"/>
        <v>Pl7</v>
      </c>
      <c r="AL26" t="str">
        <f t="shared" ca="1" si="3"/>
        <v>Dj3</v>
      </c>
      <c r="AM26" t="str">
        <f t="shared" ca="1" si="3"/>
        <v>Yw3</v>
      </c>
      <c r="AN26" t="str">
        <f t="shared" ca="1" si="3"/>
        <v>Np6</v>
      </c>
      <c r="AO26" t="str">
        <f t="shared" ca="1" si="3"/>
        <v>Zc5</v>
      </c>
      <c r="AP26" t="str">
        <f t="shared" ca="1" si="3"/>
        <v>Eh9</v>
      </c>
      <c r="AQ26" t="str">
        <f t="shared" ca="1" si="3"/>
        <v>Pp0</v>
      </c>
      <c r="AR26" t="str">
        <f t="shared" ca="1" si="3"/>
        <v>Rl6</v>
      </c>
      <c r="AS26" t="str">
        <f t="shared" ca="1" si="3"/>
        <v>Vb8</v>
      </c>
      <c r="AT26" t="str">
        <f t="shared" ca="1" si="3"/>
        <v>Bt6</v>
      </c>
      <c r="AU26" t="str">
        <f t="shared" ca="1" si="3"/>
        <v>Ty9</v>
      </c>
      <c r="AV26" t="str">
        <f t="shared" ca="1" si="3"/>
        <v>Ez6</v>
      </c>
      <c r="AW26" t="str">
        <f t="shared" ca="1" si="3"/>
        <v>Cz6</v>
      </c>
      <c r="AX26" t="str">
        <f t="shared" ca="1" si="3"/>
        <v>Ok7</v>
      </c>
      <c r="AY26" t="str">
        <f t="shared" ca="1" si="4"/>
        <v>Bx4</v>
      </c>
      <c r="AZ26" t="str">
        <f t="shared" ca="1" si="4"/>
        <v>Wq7</v>
      </c>
    </row>
    <row r="27" spans="11:52" x14ac:dyDescent="0.55000000000000004">
      <c r="K27">
        <v>25</v>
      </c>
      <c r="L27" t="str">
        <f t="shared" ca="1" si="6"/>
        <v>Iw2</v>
      </c>
      <c r="M27" t="str">
        <f t="shared" ca="1" si="6"/>
        <v>Dy2</v>
      </c>
      <c r="N27" t="str">
        <f t="shared" ca="1" si="6"/>
        <v>Yg3</v>
      </c>
      <c r="O27" t="str">
        <f t="shared" ca="1" si="6"/>
        <v>Pf9</v>
      </c>
      <c r="P27" t="str">
        <f t="shared" ca="1" si="6"/>
        <v>Te9</v>
      </c>
      <c r="Q27" t="str">
        <f t="shared" ca="1" si="6"/>
        <v>Yi1</v>
      </c>
      <c r="R27" t="str">
        <f t="shared" ca="1" si="6"/>
        <v>Gh2</v>
      </c>
      <c r="S27" t="str">
        <f t="shared" ca="1" si="6"/>
        <v>Mc4</v>
      </c>
      <c r="T27" t="str">
        <f t="shared" ca="1" si="6"/>
        <v>Qo9</v>
      </c>
      <c r="U27" t="str">
        <f t="shared" ca="1" si="6"/>
        <v>Gx3</v>
      </c>
      <c r="V27" t="str">
        <f t="shared" ca="1" si="6"/>
        <v>Jy3</v>
      </c>
      <c r="W27" t="str">
        <f t="shared" ca="1" si="6"/>
        <v>Mg4</v>
      </c>
      <c r="X27" t="str">
        <f t="shared" ca="1" si="6"/>
        <v>Ai9</v>
      </c>
      <c r="Y27" t="str">
        <f t="shared" ca="1" si="6"/>
        <v>Iy8</v>
      </c>
      <c r="Z27" t="str">
        <f t="shared" ca="1" si="6"/>
        <v>Ik8</v>
      </c>
      <c r="AA27" t="str">
        <f t="shared" ca="1" si="6"/>
        <v>Ki9</v>
      </c>
      <c r="AB27" t="str">
        <f t="shared" ca="1" si="5"/>
        <v>Ut7</v>
      </c>
      <c r="AC27" t="str">
        <f t="shared" ca="1" si="5"/>
        <v>Au7</v>
      </c>
      <c r="AD27" t="str">
        <f t="shared" ca="1" si="5"/>
        <v>Gk3</v>
      </c>
      <c r="AE27" t="str">
        <f t="shared" ca="1" si="5"/>
        <v>Al8</v>
      </c>
      <c r="AF27" t="str">
        <f t="shared" ca="1" si="5"/>
        <v>Fw1</v>
      </c>
      <c r="AG27" t="str">
        <f t="shared" ca="1" si="5"/>
        <v>Ax8</v>
      </c>
      <c r="AH27" t="str">
        <f t="shared" ca="1" si="5"/>
        <v>Tl6</v>
      </c>
      <c r="AI27" t="str">
        <f t="shared" ca="1" si="5"/>
        <v>Dr9</v>
      </c>
      <c r="AJ27" t="str">
        <f t="shared" ca="1" si="5"/>
        <v>Rc0</v>
      </c>
      <c r="AK27" t="str">
        <f t="shared" ca="1" si="3"/>
        <v>En1</v>
      </c>
      <c r="AL27" t="str">
        <f t="shared" ca="1" si="3"/>
        <v>Sb7</v>
      </c>
      <c r="AM27" t="str">
        <f t="shared" ca="1" si="3"/>
        <v>Ll4</v>
      </c>
      <c r="AN27" t="str">
        <f t="shared" ca="1" si="3"/>
        <v>Ut9</v>
      </c>
      <c r="AO27" t="str">
        <f t="shared" ca="1" si="3"/>
        <v>Gl6</v>
      </c>
      <c r="AP27" t="str">
        <f t="shared" ca="1" si="3"/>
        <v>Wb0</v>
      </c>
      <c r="AQ27" t="str">
        <f t="shared" ca="1" si="3"/>
        <v>Tl4</v>
      </c>
      <c r="AR27" t="str">
        <f t="shared" ca="1" si="3"/>
        <v>Yj8</v>
      </c>
      <c r="AS27" t="str">
        <f t="shared" ca="1" si="3"/>
        <v>Kb8</v>
      </c>
      <c r="AT27" t="str">
        <f t="shared" ca="1" si="3"/>
        <v>Px8</v>
      </c>
      <c r="AU27" t="str">
        <f t="shared" ca="1" si="3"/>
        <v>Dr2</v>
      </c>
      <c r="AV27" t="str">
        <f t="shared" ca="1" si="3"/>
        <v>Gm5</v>
      </c>
      <c r="AW27" t="str">
        <f t="shared" ca="1" si="3"/>
        <v>Ya7</v>
      </c>
      <c r="AX27" t="str">
        <f t="shared" ca="1" si="3"/>
        <v>Sv4</v>
      </c>
      <c r="AY27" t="str">
        <f t="shared" ca="1" si="4"/>
        <v>We2</v>
      </c>
      <c r="AZ27" t="str">
        <f t="shared" ca="1" si="4"/>
        <v>Dz1</v>
      </c>
    </row>
    <row r="28" spans="11:52" x14ac:dyDescent="0.55000000000000004">
      <c r="K28">
        <v>26</v>
      </c>
      <c r="L28" t="str">
        <f t="shared" ca="1" si="6"/>
        <v>Eg7</v>
      </c>
      <c r="M28" t="str">
        <f t="shared" ca="1" si="6"/>
        <v>Uz5</v>
      </c>
      <c r="N28" t="str">
        <f t="shared" ca="1" si="6"/>
        <v>Sz2</v>
      </c>
      <c r="O28" t="str">
        <f t="shared" ca="1" si="6"/>
        <v>Ac8</v>
      </c>
      <c r="P28" t="str">
        <f t="shared" ca="1" si="6"/>
        <v>Vh2</v>
      </c>
      <c r="Q28" t="str">
        <f t="shared" ca="1" si="6"/>
        <v>Kx6</v>
      </c>
      <c r="R28" t="str">
        <f t="shared" ca="1" si="6"/>
        <v>Fr9</v>
      </c>
      <c r="S28" t="str">
        <f t="shared" ca="1" si="6"/>
        <v>Ku5</v>
      </c>
      <c r="T28" t="str">
        <f t="shared" ca="1" si="6"/>
        <v>Fy6</v>
      </c>
      <c r="U28" t="str">
        <f t="shared" ca="1" si="6"/>
        <v>Bg3</v>
      </c>
      <c r="V28" t="str">
        <f t="shared" ca="1" si="6"/>
        <v>Qm3</v>
      </c>
      <c r="W28" t="str">
        <f t="shared" ca="1" si="6"/>
        <v>Zw8</v>
      </c>
      <c r="X28" t="str">
        <f t="shared" ca="1" si="6"/>
        <v>Zz7</v>
      </c>
      <c r="Y28" t="str">
        <f t="shared" ca="1" si="6"/>
        <v>Eu9</v>
      </c>
      <c r="Z28" t="str">
        <f t="shared" ca="1" si="6"/>
        <v>Ay0</v>
      </c>
      <c r="AA28" t="str">
        <f t="shared" ca="1" si="6"/>
        <v>Cr5</v>
      </c>
      <c r="AB28" t="str">
        <f t="shared" ca="1" si="5"/>
        <v>Td7</v>
      </c>
      <c r="AC28" t="str">
        <f t="shared" ca="1" si="5"/>
        <v>Us0</v>
      </c>
      <c r="AD28" t="str">
        <f t="shared" ca="1" si="5"/>
        <v>Kd1</v>
      </c>
      <c r="AE28" t="str">
        <f t="shared" ca="1" si="5"/>
        <v>Fj5</v>
      </c>
      <c r="AF28" t="str">
        <f t="shared" ca="1" si="5"/>
        <v>Ob0</v>
      </c>
      <c r="AG28" t="str">
        <f t="shared" ca="1" si="5"/>
        <v>Ya4</v>
      </c>
      <c r="AH28" t="str">
        <f t="shared" ca="1" si="5"/>
        <v>Lo8</v>
      </c>
      <c r="AI28" t="str">
        <f t="shared" ca="1" si="5"/>
        <v>Ki4</v>
      </c>
      <c r="AJ28" t="str">
        <f t="shared" ca="1" si="5"/>
        <v>Ku3</v>
      </c>
      <c r="AK28" t="str">
        <f t="shared" ca="1" si="3"/>
        <v>Rd3</v>
      </c>
      <c r="AL28" t="str">
        <f t="shared" ca="1" si="3"/>
        <v>Dn9</v>
      </c>
      <c r="AM28" t="str">
        <f t="shared" ca="1" si="3"/>
        <v>Gt2</v>
      </c>
      <c r="AN28" t="str">
        <f t="shared" ca="1" si="3"/>
        <v>Qv6</v>
      </c>
      <c r="AO28" t="str">
        <f t="shared" ca="1" si="3"/>
        <v>Qw2</v>
      </c>
      <c r="AP28" t="str">
        <f t="shared" ca="1" si="3"/>
        <v>Zs3</v>
      </c>
      <c r="AQ28" t="str">
        <f t="shared" ca="1" si="3"/>
        <v>Oc2</v>
      </c>
      <c r="AR28" t="str">
        <f t="shared" ca="1" si="3"/>
        <v>Uy7</v>
      </c>
      <c r="AS28" t="str">
        <f t="shared" ca="1" si="3"/>
        <v>Pv6</v>
      </c>
      <c r="AT28" t="str">
        <f t="shared" ca="1" si="3"/>
        <v>Zp4</v>
      </c>
      <c r="AU28" t="str">
        <f t="shared" ca="1" si="3"/>
        <v>Dl6</v>
      </c>
      <c r="AV28" t="str">
        <f t="shared" ca="1" si="3"/>
        <v>Ph5</v>
      </c>
      <c r="AW28" t="str">
        <f t="shared" ca="1" si="3"/>
        <v>Mh9</v>
      </c>
      <c r="AX28" t="str">
        <f t="shared" ca="1" si="3"/>
        <v>Ep4</v>
      </c>
      <c r="AY28" t="str">
        <f t="shared" ca="1" si="4"/>
        <v>Mf7</v>
      </c>
      <c r="AZ28" t="str">
        <f t="shared" ca="1" si="4"/>
        <v>Vt2</v>
      </c>
    </row>
    <row r="29" spans="11:52" x14ac:dyDescent="0.55000000000000004">
      <c r="K29">
        <v>27</v>
      </c>
      <c r="L29" t="str">
        <f t="shared" ca="1" si="6"/>
        <v>Aq8</v>
      </c>
      <c r="M29" t="str">
        <f t="shared" ca="1" si="6"/>
        <v>Fe5</v>
      </c>
      <c r="N29" t="str">
        <f t="shared" ca="1" si="6"/>
        <v>Gk8</v>
      </c>
      <c r="O29" t="str">
        <f t="shared" ca="1" si="6"/>
        <v>Uy6</v>
      </c>
      <c r="P29" t="str">
        <f t="shared" ca="1" si="6"/>
        <v>Yv9</v>
      </c>
      <c r="Q29" t="str">
        <f t="shared" ca="1" si="6"/>
        <v>Xn4</v>
      </c>
      <c r="R29" t="str">
        <f t="shared" ca="1" si="6"/>
        <v>Xv5</v>
      </c>
      <c r="S29" t="str">
        <f t="shared" ca="1" si="6"/>
        <v>Fm6</v>
      </c>
      <c r="T29" t="str">
        <f t="shared" ca="1" si="6"/>
        <v>Pl6</v>
      </c>
      <c r="U29" t="str">
        <f t="shared" ca="1" si="6"/>
        <v>Af3</v>
      </c>
      <c r="V29" t="str">
        <f t="shared" ca="1" si="6"/>
        <v>Ag2</v>
      </c>
      <c r="W29" t="str">
        <f t="shared" ca="1" si="6"/>
        <v>Wy6</v>
      </c>
      <c r="X29" t="str">
        <f t="shared" ca="1" si="6"/>
        <v>Ay9</v>
      </c>
      <c r="Y29" t="str">
        <f t="shared" ca="1" si="6"/>
        <v>Ul1</v>
      </c>
      <c r="Z29" t="str">
        <f t="shared" ca="1" si="6"/>
        <v>To3</v>
      </c>
      <c r="AA29" t="str">
        <f t="shared" ca="1" si="6"/>
        <v>Vc2</v>
      </c>
      <c r="AB29" t="str">
        <f t="shared" ca="1" si="5"/>
        <v>Hy3</v>
      </c>
      <c r="AC29" t="str">
        <f t="shared" ca="1" si="5"/>
        <v>Kz5</v>
      </c>
      <c r="AD29" t="str">
        <f t="shared" ca="1" si="5"/>
        <v>Av3</v>
      </c>
      <c r="AE29" t="str">
        <f t="shared" ca="1" si="5"/>
        <v>Qc2</v>
      </c>
      <c r="AF29" t="str">
        <f t="shared" ca="1" si="5"/>
        <v>Jh8</v>
      </c>
      <c r="AG29" t="str">
        <f t="shared" ca="1" si="5"/>
        <v>Ub6</v>
      </c>
      <c r="AH29" t="str">
        <f t="shared" ca="1" si="5"/>
        <v>Fg8</v>
      </c>
      <c r="AI29" t="str">
        <f t="shared" ca="1" si="5"/>
        <v>Nc9</v>
      </c>
      <c r="AJ29" t="str">
        <f t="shared" ca="1" si="5"/>
        <v>Jf4</v>
      </c>
      <c r="AK29" t="str">
        <f t="shared" ca="1" si="3"/>
        <v>Mx7</v>
      </c>
      <c r="AL29" t="str">
        <f t="shared" ca="1" si="3"/>
        <v>Ak0</v>
      </c>
      <c r="AM29" t="str">
        <f t="shared" ca="1" si="3"/>
        <v>Qn0</v>
      </c>
      <c r="AN29" t="str">
        <f t="shared" ca="1" si="3"/>
        <v>Fz4</v>
      </c>
      <c r="AO29" t="str">
        <f t="shared" ca="1" si="3"/>
        <v>Vo4</v>
      </c>
      <c r="AP29" t="str">
        <f t="shared" ca="1" si="3"/>
        <v>Ia3</v>
      </c>
      <c r="AQ29" t="str">
        <f t="shared" ca="1" si="3"/>
        <v>Uu3</v>
      </c>
      <c r="AR29" t="str">
        <f t="shared" ca="1" si="3"/>
        <v>Sh5</v>
      </c>
      <c r="AS29" t="str">
        <f t="shared" ca="1" si="3"/>
        <v>Nk0</v>
      </c>
      <c r="AT29" t="str">
        <f t="shared" ca="1" si="3"/>
        <v>Jj1</v>
      </c>
      <c r="AU29" t="str">
        <f t="shared" ca="1" si="3"/>
        <v>Wv7</v>
      </c>
      <c r="AV29" t="str">
        <f t="shared" ca="1" si="3"/>
        <v>Dz9</v>
      </c>
      <c r="AW29" t="str">
        <f t="shared" ca="1" si="3"/>
        <v>An0</v>
      </c>
      <c r="AX29" t="str">
        <f t="shared" ca="1" si="3"/>
        <v>Si3</v>
      </c>
      <c r="AY29" t="str">
        <f t="shared" ca="1" si="4"/>
        <v>Ss1</v>
      </c>
      <c r="AZ29" t="str">
        <f t="shared" ca="1" si="4"/>
        <v>Wa2</v>
      </c>
    </row>
    <row r="30" spans="11:52" x14ac:dyDescent="0.55000000000000004">
      <c r="K30">
        <v>28</v>
      </c>
      <c r="L30" t="str">
        <f t="shared" ca="1" si="6"/>
        <v>Bi6</v>
      </c>
      <c r="M30" t="str">
        <f t="shared" ca="1" si="6"/>
        <v>Jj8</v>
      </c>
      <c r="N30" t="str">
        <f t="shared" ca="1" si="6"/>
        <v>Ps0</v>
      </c>
      <c r="O30" t="str">
        <f t="shared" ca="1" si="6"/>
        <v>At8</v>
      </c>
      <c r="P30" t="str">
        <f t="shared" ca="1" si="6"/>
        <v>Wm4</v>
      </c>
      <c r="Q30" t="str">
        <f t="shared" ca="1" si="6"/>
        <v>Dt3</v>
      </c>
      <c r="R30" t="str">
        <f t="shared" ca="1" si="6"/>
        <v>Ae6</v>
      </c>
      <c r="S30" t="str">
        <f t="shared" ca="1" si="6"/>
        <v>Yo7</v>
      </c>
      <c r="T30" t="str">
        <f t="shared" ca="1" si="6"/>
        <v>Ln9</v>
      </c>
      <c r="U30" t="str">
        <f t="shared" ca="1" si="6"/>
        <v>Ww8</v>
      </c>
      <c r="V30" t="str">
        <f t="shared" ca="1" si="6"/>
        <v>Lp2</v>
      </c>
      <c r="W30" t="str">
        <f t="shared" ca="1" si="6"/>
        <v>Ax1</v>
      </c>
      <c r="X30" t="str">
        <f t="shared" ca="1" si="6"/>
        <v>Wd7</v>
      </c>
      <c r="Y30" t="str">
        <f t="shared" ca="1" si="6"/>
        <v>Gq4</v>
      </c>
      <c r="Z30" t="str">
        <f t="shared" ca="1" si="6"/>
        <v>Xk5</v>
      </c>
      <c r="AA30" t="str">
        <f t="shared" ca="1" si="6"/>
        <v>Tz7</v>
      </c>
      <c r="AB30" t="str">
        <f t="shared" ca="1" si="5"/>
        <v>Ps5</v>
      </c>
      <c r="AC30" t="str">
        <f t="shared" ca="1" si="5"/>
        <v>Pa7</v>
      </c>
      <c r="AD30" t="str">
        <f t="shared" ca="1" si="5"/>
        <v>Kq4</v>
      </c>
      <c r="AE30" t="str">
        <f t="shared" ca="1" si="5"/>
        <v>Xg8</v>
      </c>
      <c r="AF30" t="str">
        <f t="shared" ca="1" si="5"/>
        <v>Zy1</v>
      </c>
      <c r="AG30" t="str">
        <f t="shared" ca="1" si="5"/>
        <v>Tf9</v>
      </c>
      <c r="AH30" t="str">
        <f t="shared" ca="1" si="5"/>
        <v>Lz7</v>
      </c>
      <c r="AI30" t="str">
        <f t="shared" ca="1" si="5"/>
        <v>Ef8</v>
      </c>
      <c r="AJ30" t="str">
        <f t="shared" ca="1" si="5"/>
        <v>Ee3</v>
      </c>
      <c r="AK30" t="str">
        <f t="shared" ca="1" si="3"/>
        <v>Xe4</v>
      </c>
      <c r="AL30" t="str">
        <f t="shared" ca="1" si="3"/>
        <v>Gc8</v>
      </c>
      <c r="AM30" t="str">
        <f t="shared" ca="1" si="3"/>
        <v>Lq2</v>
      </c>
      <c r="AN30" t="str">
        <f t="shared" ca="1" si="3"/>
        <v>Ow9</v>
      </c>
      <c r="AO30" t="str">
        <f t="shared" ca="1" si="3"/>
        <v>Ju8</v>
      </c>
      <c r="AP30" t="str">
        <f t="shared" ca="1" si="3"/>
        <v>Mw3</v>
      </c>
      <c r="AQ30" t="str">
        <f t="shared" ca="1" si="3"/>
        <v>Ac5</v>
      </c>
      <c r="AR30" t="str">
        <f t="shared" ca="1" si="3"/>
        <v>Ab5</v>
      </c>
      <c r="AS30" t="str">
        <f t="shared" ca="1" si="3"/>
        <v>Ij6</v>
      </c>
      <c r="AT30" t="str">
        <f t="shared" ca="1" si="3"/>
        <v>Un2</v>
      </c>
      <c r="AU30" t="str">
        <f t="shared" ca="1" si="3"/>
        <v>Mq2</v>
      </c>
      <c r="AV30" t="str">
        <f t="shared" ca="1" si="3"/>
        <v>Jj7</v>
      </c>
      <c r="AW30" t="str">
        <f t="shared" ca="1" si="3"/>
        <v>Jn3</v>
      </c>
      <c r="AX30" t="str">
        <f t="shared" ca="1" si="3"/>
        <v>Kw3</v>
      </c>
      <c r="AY30" t="str">
        <f t="shared" ca="1" si="4"/>
        <v>Ny8</v>
      </c>
      <c r="AZ30" t="str">
        <f t="shared" ca="1" si="4"/>
        <v>Jx7</v>
      </c>
    </row>
    <row r="31" spans="11:52" x14ac:dyDescent="0.55000000000000004">
      <c r="K31">
        <v>29</v>
      </c>
      <c r="L31" t="str">
        <f t="shared" ca="1" si="6"/>
        <v>Yl9</v>
      </c>
      <c r="M31" t="str">
        <f t="shared" ca="1" si="6"/>
        <v>Wh5</v>
      </c>
      <c r="N31" t="str">
        <f t="shared" ca="1" si="6"/>
        <v>Qn2</v>
      </c>
      <c r="O31" t="str">
        <f t="shared" ca="1" si="6"/>
        <v>Kp1</v>
      </c>
      <c r="P31" t="str">
        <f t="shared" ca="1" si="6"/>
        <v>Mh0</v>
      </c>
      <c r="Q31" t="str">
        <f t="shared" ca="1" si="6"/>
        <v>Sz6</v>
      </c>
      <c r="R31" t="str">
        <f t="shared" ca="1" si="6"/>
        <v>Dk8</v>
      </c>
      <c r="S31" t="str">
        <f t="shared" ca="1" si="6"/>
        <v>Vv5</v>
      </c>
      <c r="T31" t="str">
        <f t="shared" ca="1" si="6"/>
        <v>Zh5</v>
      </c>
      <c r="U31" t="str">
        <f t="shared" ca="1" si="6"/>
        <v>Jw9</v>
      </c>
      <c r="V31" t="str">
        <f t="shared" ca="1" si="6"/>
        <v>Ac2</v>
      </c>
      <c r="W31" t="str">
        <f t="shared" ca="1" si="6"/>
        <v>Af3</v>
      </c>
      <c r="X31" t="str">
        <f t="shared" ca="1" si="6"/>
        <v>Fh4</v>
      </c>
      <c r="Y31" t="str">
        <f t="shared" ca="1" si="6"/>
        <v>Ks1</v>
      </c>
      <c r="Z31" t="str">
        <f t="shared" ca="1" si="6"/>
        <v>Bf6</v>
      </c>
      <c r="AA31" t="str">
        <f t="shared" ca="1" si="6"/>
        <v>Ym4</v>
      </c>
      <c r="AB31" t="str">
        <f t="shared" ca="1" si="5"/>
        <v>Kx8</v>
      </c>
      <c r="AC31" t="str">
        <f t="shared" ca="1" si="5"/>
        <v>Ym7</v>
      </c>
      <c r="AD31" t="str">
        <f t="shared" ca="1" si="5"/>
        <v>Sh9</v>
      </c>
      <c r="AE31" t="str">
        <f t="shared" ca="1" si="5"/>
        <v>Vp0</v>
      </c>
      <c r="AF31" t="str">
        <f t="shared" ca="1" si="5"/>
        <v>Js3</v>
      </c>
      <c r="AG31" t="str">
        <f t="shared" ca="1" si="5"/>
        <v>Ox5</v>
      </c>
      <c r="AH31" t="str">
        <f t="shared" ca="1" si="5"/>
        <v>Ch9</v>
      </c>
      <c r="AI31" t="str">
        <f t="shared" ca="1" si="5"/>
        <v>Ji5</v>
      </c>
      <c r="AJ31" t="str">
        <f t="shared" ca="1" si="5"/>
        <v>Im2</v>
      </c>
      <c r="AK31" t="str">
        <f t="shared" ca="1" si="3"/>
        <v>Px7</v>
      </c>
      <c r="AL31" t="str">
        <f t="shared" ca="1" si="3"/>
        <v>Ll1</v>
      </c>
      <c r="AM31" t="str">
        <f t="shared" ca="1" si="3"/>
        <v>Ze9</v>
      </c>
      <c r="AN31" t="str">
        <f t="shared" ca="1" si="3"/>
        <v>Qx3</v>
      </c>
      <c r="AO31" t="str">
        <f t="shared" ca="1" si="3"/>
        <v>Gv7</v>
      </c>
      <c r="AP31" t="str">
        <f t="shared" ca="1" si="3"/>
        <v>Dl7</v>
      </c>
      <c r="AQ31" t="str">
        <f t="shared" ca="1" si="3"/>
        <v>Ep1</v>
      </c>
      <c r="AR31" t="str">
        <f t="shared" ca="1" si="3"/>
        <v>Gz9</v>
      </c>
      <c r="AS31" t="str">
        <f t="shared" ca="1" si="3"/>
        <v>Jv2</v>
      </c>
      <c r="AT31" t="str">
        <f t="shared" ca="1" si="3"/>
        <v>Uy1</v>
      </c>
      <c r="AU31" t="str">
        <f t="shared" ca="1" si="3"/>
        <v>Lw7</v>
      </c>
      <c r="AV31" t="str">
        <f t="shared" ca="1" si="3"/>
        <v>Zk0</v>
      </c>
      <c r="AW31" t="str">
        <f t="shared" ca="1" si="3"/>
        <v>Nv2</v>
      </c>
      <c r="AX31" t="str">
        <f t="shared" ca="1" si="3"/>
        <v>My6</v>
      </c>
      <c r="AY31" t="str">
        <f t="shared" ca="1" si="4"/>
        <v>Dr9</v>
      </c>
      <c r="AZ31" t="str">
        <f t="shared" ca="1" si="4"/>
        <v>Xe1</v>
      </c>
    </row>
    <row r="32" spans="11:52" x14ac:dyDescent="0.55000000000000004">
      <c r="K32">
        <v>30</v>
      </c>
      <c r="L32" t="str">
        <f t="shared" ca="1" si="6"/>
        <v>Rw4</v>
      </c>
      <c r="M32" t="str">
        <f t="shared" ca="1" si="6"/>
        <v>Ui8</v>
      </c>
      <c r="N32" t="str">
        <f t="shared" ca="1" si="6"/>
        <v>Hw5</v>
      </c>
      <c r="O32" t="str">
        <f t="shared" ca="1" si="6"/>
        <v>Gd6</v>
      </c>
      <c r="P32" t="str">
        <f t="shared" ca="1" si="6"/>
        <v>Rb5</v>
      </c>
      <c r="Q32" t="str">
        <f t="shared" ca="1" si="6"/>
        <v>Mz5</v>
      </c>
      <c r="R32" t="str">
        <f t="shared" ca="1" si="6"/>
        <v>Ei1</v>
      </c>
      <c r="S32" t="str">
        <f t="shared" ca="1" si="6"/>
        <v>Yf4</v>
      </c>
      <c r="T32" t="str">
        <f t="shared" ca="1" si="6"/>
        <v>Zw1</v>
      </c>
      <c r="U32" t="str">
        <f t="shared" ca="1" si="6"/>
        <v>Cs1</v>
      </c>
      <c r="V32" t="str">
        <f t="shared" ca="1" si="6"/>
        <v>Gb2</v>
      </c>
      <c r="W32" t="str">
        <f t="shared" ca="1" si="6"/>
        <v>Qp0</v>
      </c>
      <c r="X32" t="str">
        <f t="shared" ca="1" si="6"/>
        <v>De8</v>
      </c>
      <c r="Y32" t="str">
        <f t="shared" ca="1" si="6"/>
        <v>Au3</v>
      </c>
      <c r="Z32" t="str">
        <f t="shared" ca="1" si="6"/>
        <v>Fq5</v>
      </c>
      <c r="AA32" t="str">
        <f t="shared" ca="1" si="6"/>
        <v>Oq9</v>
      </c>
      <c r="AB32" t="str">
        <f t="shared" ca="1" si="5"/>
        <v>Ob8</v>
      </c>
      <c r="AC32" t="str">
        <f t="shared" ca="1" si="5"/>
        <v>Iw9</v>
      </c>
      <c r="AD32" t="str">
        <f t="shared" ca="1" si="5"/>
        <v>Tw2</v>
      </c>
      <c r="AE32" t="str">
        <f t="shared" ca="1" si="5"/>
        <v>Vc5</v>
      </c>
      <c r="AF32" t="str">
        <f t="shared" ca="1" si="5"/>
        <v>Ss2</v>
      </c>
      <c r="AG32" t="str">
        <f t="shared" ca="1" si="5"/>
        <v>Pi4</v>
      </c>
      <c r="AH32" t="str">
        <f t="shared" ca="1" si="5"/>
        <v>Uz8</v>
      </c>
      <c r="AI32" t="str">
        <f t="shared" ca="1" si="5"/>
        <v>Cm4</v>
      </c>
      <c r="AJ32" t="str">
        <f t="shared" ca="1" si="5"/>
        <v>Sx4</v>
      </c>
      <c r="AK32" t="str">
        <f t="shared" ca="1" si="3"/>
        <v>Cy7</v>
      </c>
      <c r="AL32" t="str">
        <f t="shared" ca="1" si="3"/>
        <v>Fd2</v>
      </c>
      <c r="AM32" t="str">
        <f t="shared" ca="1" si="3"/>
        <v>Lf9</v>
      </c>
      <c r="AN32" t="str">
        <f t="shared" ca="1" si="3"/>
        <v>Vj8</v>
      </c>
      <c r="AO32" t="str">
        <f t="shared" ca="1" si="3"/>
        <v>Ei5</v>
      </c>
      <c r="AP32" t="str">
        <f t="shared" ca="1" si="3"/>
        <v>Mk2</v>
      </c>
      <c r="AQ32" t="str">
        <f t="shared" ca="1" si="3"/>
        <v>Bh1</v>
      </c>
      <c r="AR32" t="str">
        <f t="shared" ca="1" si="3"/>
        <v>He4</v>
      </c>
      <c r="AS32" t="str">
        <f t="shared" ca="1" si="3"/>
        <v>Vi4</v>
      </c>
      <c r="AT32" t="str">
        <f t="shared" ca="1" si="3"/>
        <v>Da7</v>
      </c>
      <c r="AU32" t="str">
        <f t="shared" ca="1" si="3"/>
        <v>Pw4</v>
      </c>
      <c r="AV32" t="str">
        <f t="shared" ca="1" si="3"/>
        <v>Yz8</v>
      </c>
      <c r="AW32" t="str">
        <f t="shared" ca="1" si="3"/>
        <v>Bt9</v>
      </c>
      <c r="AX32" t="str">
        <f t="shared" ca="1" si="3"/>
        <v>Ks7</v>
      </c>
      <c r="AY32" t="str">
        <f t="shared" ca="1" si="4"/>
        <v>Cs9</v>
      </c>
      <c r="AZ32" t="str">
        <f t="shared" ca="1" si="4"/>
        <v>Az7</v>
      </c>
    </row>
    <row r="33" spans="11:52" x14ac:dyDescent="0.55000000000000004">
      <c r="K33">
        <v>31</v>
      </c>
      <c r="L33" t="str">
        <f t="shared" ca="1" si="6"/>
        <v>Ln5</v>
      </c>
      <c r="M33" t="str">
        <f t="shared" ca="1" si="6"/>
        <v>Fx8</v>
      </c>
      <c r="N33" t="str">
        <f t="shared" ca="1" si="6"/>
        <v>Xe1</v>
      </c>
      <c r="O33" t="str">
        <f t="shared" ca="1" si="6"/>
        <v>Zx7</v>
      </c>
      <c r="P33" t="str">
        <f t="shared" ca="1" si="6"/>
        <v>Sg8</v>
      </c>
      <c r="Q33" t="str">
        <f t="shared" ca="1" si="6"/>
        <v>Cl1</v>
      </c>
      <c r="R33" t="str">
        <f t="shared" ca="1" si="6"/>
        <v>Ap7</v>
      </c>
      <c r="S33" t="str">
        <f t="shared" ca="1" si="6"/>
        <v>Iz1</v>
      </c>
      <c r="T33" t="str">
        <f t="shared" ca="1" si="6"/>
        <v>Rm8</v>
      </c>
      <c r="U33" t="str">
        <f t="shared" ca="1" si="6"/>
        <v>Tg7</v>
      </c>
      <c r="V33" t="str">
        <f t="shared" ca="1" si="6"/>
        <v>Ib0</v>
      </c>
      <c r="W33" t="str">
        <f t="shared" ca="1" si="6"/>
        <v>Yx0</v>
      </c>
      <c r="X33" t="str">
        <f t="shared" ca="1" si="6"/>
        <v>Pj1</v>
      </c>
      <c r="Y33" t="str">
        <f t="shared" ca="1" si="6"/>
        <v>Ki5</v>
      </c>
      <c r="Z33" t="str">
        <f t="shared" ca="1" si="6"/>
        <v>Zv6</v>
      </c>
      <c r="AA33" t="str">
        <f t="shared" ca="1" si="6"/>
        <v>To4</v>
      </c>
      <c r="AB33" t="str">
        <f t="shared" ca="1" si="5"/>
        <v>Zw9</v>
      </c>
      <c r="AC33" t="str">
        <f t="shared" ca="1" si="5"/>
        <v>Qs7</v>
      </c>
      <c r="AD33" t="str">
        <f t="shared" ca="1" si="5"/>
        <v>Rm3</v>
      </c>
      <c r="AE33" t="str">
        <f t="shared" ca="1" si="5"/>
        <v>Po1</v>
      </c>
      <c r="AF33" t="str">
        <f t="shared" ca="1" si="5"/>
        <v>Fa3</v>
      </c>
      <c r="AG33" t="str">
        <f t="shared" ca="1" si="5"/>
        <v>Rn1</v>
      </c>
      <c r="AH33" t="str">
        <f t="shared" ca="1" si="5"/>
        <v>Sw5</v>
      </c>
      <c r="AI33" t="str">
        <f t="shared" ca="1" si="5"/>
        <v>Hv9</v>
      </c>
      <c r="AJ33" t="str">
        <f t="shared" ca="1" si="5"/>
        <v>Bs4</v>
      </c>
      <c r="AK33" t="str">
        <f t="shared" ca="1" si="3"/>
        <v>Qa3</v>
      </c>
      <c r="AL33" t="str">
        <f t="shared" ref="AK33:AZ96" ca="1" si="7">_xlfn.TEXTJOIN("", TRUE, CHAR(RANDBETWEEN(65, 90)))&amp;_xlfn.TEXTJOIN("", TRUE, CHAR(RANDBETWEEN(97, 122)))&amp;_xlfn.TEXTJOIN("", TRUE, CHAR(RANDBETWEEN(48, 57)))</f>
        <v>Tm3</v>
      </c>
      <c r="AM33" t="str">
        <f t="shared" ca="1" si="7"/>
        <v>Yu9</v>
      </c>
      <c r="AN33" t="str">
        <f t="shared" ca="1" si="7"/>
        <v>Bu1</v>
      </c>
      <c r="AO33" t="str">
        <f t="shared" ca="1" si="7"/>
        <v>Ts9</v>
      </c>
      <c r="AP33" t="str">
        <f t="shared" ca="1" si="7"/>
        <v>Gd3</v>
      </c>
      <c r="AQ33" t="str">
        <f t="shared" ca="1" si="7"/>
        <v>Cb1</v>
      </c>
      <c r="AR33" t="str">
        <f t="shared" ca="1" si="7"/>
        <v>Sh1</v>
      </c>
      <c r="AS33" t="str">
        <f t="shared" ca="1" si="7"/>
        <v>Zj4</v>
      </c>
      <c r="AT33" t="str">
        <f t="shared" ca="1" si="7"/>
        <v>St8</v>
      </c>
      <c r="AU33" t="str">
        <f t="shared" ca="1" si="7"/>
        <v>Fv4</v>
      </c>
      <c r="AV33" t="str">
        <f t="shared" ca="1" si="7"/>
        <v>Xf8</v>
      </c>
      <c r="AW33" t="str">
        <f t="shared" ca="1" si="7"/>
        <v>Wz9</v>
      </c>
      <c r="AX33" t="str">
        <f t="shared" ca="1" si="7"/>
        <v>Eg7</v>
      </c>
      <c r="AY33" t="str">
        <f t="shared" ca="1" si="4"/>
        <v>Gy9</v>
      </c>
      <c r="AZ33" t="str">
        <f t="shared" ca="1" si="4"/>
        <v>Hq8</v>
      </c>
    </row>
    <row r="34" spans="11:52" x14ac:dyDescent="0.55000000000000004">
      <c r="K34">
        <v>32</v>
      </c>
      <c r="L34" t="str">
        <f t="shared" ca="1" si="6"/>
        <v>Pv6</v>
      </c>
      <c r="M34" t="str">
        <f t="shared" ca="1" si="6"/>
        <v>Cv8</v>
      </c>
      <c r="N34" t="str">
        <f t="shared" ca="1" si="6"/>
        <v>Na4</v>
      </c>
      <c r="O34" t="str">
        <f t="shared" ca="1" si="6"/>
        <v>Ni0</v>
      </c>
      <c r="P34" t="str">
        <f t="shared" ca="1" si="6"/>
        <v>Mf7</v>
      </c>
      <c r="Q34" t="str">
        <f t="shared" ca="1" si="6"/>
        <v>Yb3</v>
      </c>
      <c r="R34" t="str">
        <f t="shared" ca="1" si="6"/>
        <v>Lk5</v>
      </c>
      <c r="S34" t="str">
        <f t="shared" ca="1" si="6"/>
        <v>Jq3</v>
      </c>
      <c r="T34" t="str">
        <f t="shared" ca="1" si="6"/>
        <v>Xu6</v>
      </c>
      <c r="U34" t="str">
        <f t="shared" ca="1" si="6"/>
        <v>Xu5</v>
      </c>
      <c r="V34" t="str">
        <f t="shared" ca="1" si="6"/>
        <v>Lq4</v>
      </c>
      <c r="W34" t="str">
        <f t="shared" ca="1" si="6"/>
        <v>Fi8</v>
      </c>
      <c r="X34" t="str">
        <f t="shared" ca="1" si="6"/>
        <v>Pg7</v>
      </c>
      <c r="Y34" t="str">
        <f t="shared" ca="1" si="6"/>
        <v>Gl2</v>
      </c>
      <c r="Z34" t="str">
        <f t="shared" ca="1" si="6"/>
        <v>Cz2</v>
      </c>
      <c r="AA34" t="str">
        <f t="shared" ca="1" si="6"/>
        <v>Ne7</v>
      </c>
      <c r="AB34" t="str">
        <f t="shared" ca="1" si="5"/>
        <v>Vw3</v>
      </c>
      <c r="AC34" t="str">
        <f t="shared" ca="1" si="5"/>
        <v>Ol0</v>
      </c>
      <c r="AD34" t="str">
        <f t="shared" ca="1" si="5"/>
        <v>Fy8</v>
      </c>
      <c r="AE34" t="str">
        <f t="shared" ca="1" si="5"/>
        <v>Se5</v>
      </c>
      <c r="AF34" t="str">
        <f t="shared" ca="1" si="5"/>
        <v>Ps9</v>
      </c>
      <c r="AG34" t="str">
        <f t="shared" ca="1" si="5"/>
        <v>Hq9</v>
      </c>
      <c r="AH34" t="str">
        <f t="shared" ca="1" si="5"/>
        <v>Tb2</v>
      </c>
      <c r="AI34" t="str">
        <f t="shared" ca="1" si="5"/>
        <v>Kp7</v>
      </c>
      <c r="AJ34" t="str">
        <f t="shared" ca="1" si="5"/>
        <v>Ek0</v>
      </c>
      <c r="AK34" t="str">
        <f t="shared" ca="1" si="7"/>
        <v>Tv0</v>
      </c>
      <c r="AL34" t="str">
        <f t="shared" ca="1" si="7"/>
        <v>Sd9</v>
      </c>
      <c r="AM34" t="str">
        <f t="shared" ca="1" si="7"/>
        <v>Mw0</v>
      </c>
      <c r="AN34" t="str">
        <f t="shared" ca="1" si="7"/>
        <v>Jr7</v>
      </c>
      <c r="AO34" t="str">
        <f t="shared" ca="1" si="7"/>
        <v>Ma2</v>
      </c>
      <c r="AP34" t="str">
        <f t="shared" ca="1" si="7"/>
        <v>Ww5</v>
      </c>
      <c r="AQ34" t="str">
        <f t="shared" ca="1" si="7"/>
        <v>Ub1</v>
      </c>
      <c r="AR34" t="str">
        <f t="shared" ca="1" si="7"/>
        <v>Tq9</v>
      </c>
      <c r="AS34" t="str">
        <f t="shared" ca="1" si="7"/>
        <v>Sw3</v>
      </c>
      <c r="AT34" t="str">
        <f t="shared" ca="1" si="7"/>
        <v>Sn0</v>
      </c>
      <c r="AU34" t="str">
        <f t="shared" ca="1" si="7"/>
        <v>Ag1</v>
      </c>
      <c r="AV34" t="str">
        <f t="shared" ca="1" si="7"/>
        <v>Ay9</v>
      </c>
      <c r="AW34" t="str">
        <f t="shared" ca="1" si="7"/>
        <v>Rf6</v>
      </c>
      <c r="AX34" t="str">
        <f t="shared" ca="1" si="7"/>
        <v>Gr3</v>
      </c>
      <c r="AY34" t="str">
        <f t="shared" ca="1" si="4"/>
        <v>Zi3</v>
      </c>
      <c r="AZ34" t="str">
        <f t="shared" ca="1" si="4"/>
        <v>Kv2</v>
      </c>
    </row>
    <row r="35" spans="11:52" x14ac:dyDescent="0.55000000000000004">
      <c r="K35">
        <v>33</v>
      </c>
      <c r="L35" t="str">
        <f t="shared" ca="1" si="6"/>
        <v>Eu6</v>
      </c>
      <c r="M35" t="str">
        <f t="shared" ca="1" si="6"/>
        <v>Io8</v>
      </c>
      <c r="N35" t="str">
        <f t="shared" ca="1" si="6"/>
        <v>Vf4</v>
      </c>
      <c r="O35" t="str">
        <f t="shared" ca="1" si="6"/>
        <v>Wq9</v>
      </c>
      <c r="P35" t="str">
        <f t="shared" ca="1" si="6"/>
        <v>Ov9</v>
      </c>
      <c r="Q35" t="str">
        <f t="shared" ca="1" si="6"/>
        <v>Ef4</v>
      </c>
      <c r="R35" t="str">
        <f t="shared" ca="1" si="6"/>
        <v>Dz5</v>
      </c>
      <c r="S35" t="str">
        <f t="shared" ca="1" si="6"/>
        <v>Kx5</v>
      </c>
      <c r="T35" t="str">
        <f t="shared" ca="1" si="6"/>
        <v>Gw7</v>
      </c>
      <c r="U35" t="str">
        <f t="shared" ca="1" si="6"/>
        <v>Zz0</v>
      </c>
      <c r="V35" t="str">
        <f t="shared" ca="1" si="6"/>
        <v>Ls2</v>
      </c>
      <c r="W35" t="str">
        <f t="shared" ca="1" si="6"/>
        <v>Mc9</v>
      </c>
      <c r="X35" t="str">
        <f t="shared" ca="1" si="6"/>
        <v>Lz5</v>
      </c>
      <c r="Y35" t="str">
        <f t="shared" ca="1" si="6"/>
        <v>Ux4</v>
      </c>
      <c r="Z35" t="str">
        <f t="shared" ca="1" si="6"/>
        <v>Va4</v>
      </c>
      <c r="AA35" t="str">
        <f t="shared" ref="AA35:AP98" ca="1" si="8">_xlfn.TEXTJOIN("", TRUE, CHAR(RANDBETWEEN(65, 90)))&amp;_xlfn.TEXTJOIN("", TRUE, CHAR(RANDBETWEEN(97, 122)))&amp;_xlfn.TEXTJOIN("", TRUE, CHAR(RANDBETWEEN(48, 57)))</f>
        <v>Nd0</v>
      </c>
      <c r="AB35" t="str">
        <f t="shared" ca="1" si="8"/>
        <v>Sb4</v>
      </c>
      <c r="AC35" t="str">
        <f t="shared" ca="1" si="8"/>
        <v>Fm3</v>
      </c>
      <c r="AD35" t="str">
        <f t="shared" ca="1" si="8"/>
        <v>Ex3</v>
      </c>
      <c r="AE35" t="str">
        <f t="shared" ca="1" si="5"/>
        <v>Ya5</v>
      </c>
      <c r="AF35" t="str">
        <f t="shared" ca="1" si="5"/>
        <v>Cm4</v>
      </c>
      <c r="AG35" t="str">
        <f t="shared" ca="1" si="5"/>
        <v>Zx9</v>
      </c>
      <c r="AH35" t="str">
        <f t="shared" ca="1" si="5"/>
        <v>Yc7</v>
      </c>
      <c r="AI35" t="str">
        <f t="shared" ca="1" si="5"/>
        <v>Zy9</v>
      </c>
      <c r="AJ35" t="str">
        <f t="shared" ca="1" si="5"/>
        <v>Bt9</v>
      </c>
      <c r="AK35" t="str">
        <f t="shared" ca="1" si="7"/>
        <v>Hp7</v>
      </c>
      <c r="AL35" t="str">
        <f t="shared" ca="1" si="7"/>
        <v>Mf4</v>
      </c>
      <c r="AM35" t="str">
        <f t="shared" ca="1" si="7"/>
        <v>Zo7</v>
      </c>
      <c r="AN35" t="str">
        <f t="shared" ca="1" si="7"/>
        <v>Jg9</v>
      </c>
      <c r="AO35" t="str">
        <f t="shared" ca="1" si="7"/>
        <v>Mj4</v>
      </c>
      <c r="AP35" t="str">
        <f t="shared" ca="1" si="7"/>
        <v>Mw7</v>
      </c>
      <c r="AQ35" t="str">
        <f t="shared" ca="1" si="7"/>
        <v>Vt5</v>
      </c>
      <c r="AR35" t="str">
        <f t="shared" ca="1" si="7"/>
        <v>Oa9</v>
      </c>
      <c r="AS35" t="str">
        <f t="shared" ca="1" si="7"/>
        <v>Oc7</v>
      </c>
      <c r="AT35" t="str">
        <f t="shared" ca="1" si="7"/>
        <v>Jz5</v>
      </c>
      <c r="AU35" t="str">
        <f t="shared" ca="1" si="7"/>
        <v>Eq3</v>
      </c>
      <c r="AV35" t="str">
        <f t="shared" ca="1" si="7"/>
        <v>Oe6</v>
      </c>
      <c r="AW35" t="str">
        <f t="shared" ca="1" si="7"/>
        <v>Le0</v>
      </c>
      <c r="AX35" t="str">
        <f t="shared" ca="1" si="7"/>
        <v>Bf6</v>
      </c>
      <c r="AY35" t="str">
        <f t="shared" ca="1" si="4"/>
        <v>Yb0</v>
      </c>
      <c r="AZ35" t="str">
        <f t="shared" ca="1" si="4"/>
        <v>Fc2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Ew4</v>
      </c>
      <c r="M36" t="str">
        <f t="shared" ca="1" si="9"/>
        <v>Wd0</v>
      </c>
      <c r="N36" t="str">
        <f t="shared" ca="1" si="9"/>
        <v>Xv4</v>
      </c>
      <c r="O36" t="str">
        <f t="shared" ca="1" si="9"/>
        <v>Bv2</v>
      </c>
      <c r="P36" t="str">
        <f t="shared" ca="1" si="9"/>
        <v>Pv6</v>
      </c>
      <c r="Q36" t="str">
        <f t="shared" ca="1" si="9"/>
        <v>Sq3</v>
      </c>
      <c r="R36" t="str">
        <f t="shared" ca="1" si="9"/>
        <v>Ub8</v>
      </c>
      <c r="S36" t="str">
        <f t="shared" ca="1" si="9"/>
        <v>Fs3</v>
      </c>
      <c r="T36" t="str">
        <f t="shared" ca="1" si="9"/>
        <v>Mi0</v>
      </c>
      <c r="U36" t="str">
        <f t="shared" ca="1" si="9"/>
        <v>Xr3</v>
      </c>
      <c r="V36" t="str">
        <f t="shared" ca="1" si="9"/>
        <v>Hg0</v>
      </c>
      <c r="W36" t="str">
        <f t="shared" ca="1" si="9"/>
        <v>Ky2</v>
      </c>
      <c r="X36" t="str">
        <f t="shared" ca="1" si="9"/>
        <v>Ux6</v>
      </c>
      <c r="Y36" t="str">
        <f t="shared" ca="1" si="9"/>
        <v>Cg7</v>
      </c>
      <c r="Z36" t="str">
        <f t="shared" ca="1" si="9"/>
        <v>Xl4</v>
      </c>
      <c r="AA36" t="str">
        <f t="shared" ca="1" si="9"/>
        <v>Db4</v>
      </c>
      <c r="AB36" t="str">
        <f t="shared" ca="1" si="8"/>
        <v>Yt2</v>
      </c>
      <c r="AC36" t="str">
        <f t="shared" ca="1" si="8"/>
        <v>Ya3</v>
      </c>
      <c r="AD36" t="str">
        <f t="shared" ca="1" si="8"/>
        <v>Qj9</v>
      </c>
      <c r="AE36" t="str">
        <f t="shared" ca="1" si="5"/>
        <v>Jx0</v>
      </c>
      <c r="AF36" t="str">
        <f t="shared" ca="1" si="5"/>
        <v>Kw1</v>
      </c>
      <c r="AG36" t="str">
        <f t="shared" ca="1" si="5"/>
        <v>Af9</v>
      </c>
      <c r="AH36" t="str">
        <f t="shared" ca="1" si="5"/>
        <v>Uq9</v>
      </c>
      <c r="AI36" t="str">
        <f t="shared" ca="1" si="5"/>
        <v>Od0</v>
      </c>
      <c r="AJ36" t="str">
        <f t="shared" ca="1" si="5"/>
        <v>Jj2</v>
      </c>
      <c r="AK36" t="str">
        <f t="shared" ca="1" si="7"/>
        <v>Ps2</v>
      </c>
      <c r="AL36" t="str">
        <f t="shared" ca="1" si="7"/>
        <v>Rv0</v>
      </c>
      <c r="AM36" t="str">
        <f t="shared" ca="1" si="7"/>
        <v>It9</v>
      </c>
      <c r="AN36" t="str">
        <f t="shared" ca="1" si="7"/>
        <v>Cs7</v>
      </c>
      <c r="AO36" t="str">
        <f t="shared" ca="1" si="7"/>
        <v>Vj6</v>
      </c>
      <c r="AP36" t="str">
        <f t="shared" ca="1" si="7"/>
        <v>Rt4</v>
      </c>
      <c r="AQ36" t="str">
        <f t="shared" ca="1" si="7"/>
        <v>Ou6</v>
      </c>
      <c r="AR36" t="str">
        <f t="shared" ca="1" si="7"/>
        <v>Ii8</v>
      </c>
      <c r="AS36" t="str">
        <f t="shared" ca="1" si="7"/>
        <v>Ox1</v>
      </c>
      <c r="AT36" t="str">
        <f t="shared" ca="1" si="7"/>
        <v>Df4</v>
      </c>
      <c r="AU36" t="str">
        <f t="shared" ca="1" si="7"/>
        <v>Qz2</v>
      </c>
      <c r="AV36" t="str">
        <f t="shared" ca="1" si="7"/>
        <v>Dt6</v>
      </c>
      <c r="AW36" t="str">
        <f t="shared" ca="1" si="7"/>
        <v>Hl1</v>
      </c>
      <c r="AX36" t="str">
        <f t="shared" ca="1" si="7"/>
        <v>Qz4</v>
      </c>
      <c r="AY36" t="str">
        <f t="shared" ca="1" si="4"/>
        <v>To0</v>
      </c>
      <c r="AZ36" t="str">
        <f t="shared" ca="1" si="4"/>
        <v>Ey1</v>
      </c>
    </row>
    <row r="37" spans="11:52" x14ac:dyDescent="0.55000000000000004">
      <c r="K37">
        <v>35</v>
      </c>
      <c r="L37" t="str">
        <f t="shared" ca="1" si="9"/>
        <v>Hz7</v>
      </c>
      <c r="M37" t="str">
        <f t="shared" ca="1" si="9"/>
        <v>Ym9</v>
      </c>
      <c r="N37" t="str">
        <f t="shared" ca="1" si="9"/>
        <v>Yg9</v>
      </c>
      <c r="O37" t="str">
        <f t="shared" ca="1" si="9"/>
        <v>Jb3</v>
      </c>
      <c r="P37" t="str">
        <f t="shared" ca="1" si="9"/>
        <v>Nj7</v>
      </c>
      <c r="Q37" t="str">
        <f t="shared" ca="1" si="9"/>
        <v>Ty3</v>
      </c>
      <c r="R37" t="str">
        <f t="shared" ca="1" si="9"/>
        <v>Fs6</v>
      </c>
      <c r="S37" t="str">
        <f t="shared" ca="1" si="9"/>
        <v>Uv5</v>
      </c>
      <c r="T37" t="str">
        <f t="shared" ca="1" si="9"/>
        <v>Be8</v>
      </c>
      <c r="U37" t="str">
        <f t="shared" ca="1" si="9"/>
        <v>Wx1</v>
      </c>
      <c r="V37" t="str">
        <f t="shared" ca="1" si="9"/>
        <v>Wh0</v>
      </c>
      <c r="W37" t="str">
        <f t="shared" ca="1" si="9"/>
        <v>Kq9</v>
      </c>
      <c r="X37" t="str">
        <f t="shared" ca="1" si="9"/>
        <v>Ni7</v>
      </c>
      <c r="Y37" t="str">
        <f t="shared" ca="1" si="9"/>
        <v>Ds8</v>
      </c>
      <c r="Z37" t="str">
        <f t="shared" ca="1" si="9"/>
        <v>Wc0</v>
      </c>
      <c r="AA37" t="str">
        <f t="shared" ca="1" si="9"/>
        <v>Jx8</v>
      </c>
      <c r="AB37" t="str">
        <f t="shared" ca="1" si="8"/>
        <v>Io4</v>
      </c>
      <c r="AC37" t="str">
        <f t="shared" ca="1" si="8"/>
        <v>Hc7</v>
      </c>
      <c r="AD37" t="str">
        <f t="shared" ca="1" si="8"/>
        <v>Hq4</v>
      </c>
      <c r="AE37" t="str">
        <f t="shared" ca="1" si="5"/>
        <v>On0</v>
      </c>
      <c r="AF37" t="str">
        <f t="shared" ca="1" si="5"/>
        <v>Uf8</v>
      </c>
      <c r="AG37" t="str">
        <f t="shared" ca="1" si="5"/>
        <v>Ud2</v>
      </c>
      <c r="AH37" t="str">
        <f t="shared" ca="1" si="5"/>
        <v>Pg9</v>
      </c>
      <c r="AI37" t="str">
        <f t="shared" ca="1" si="5"/>
        <v>Zr2</v>
      </c>
      <c r="AJ37" t="str">
        <f t="shared" ca="1" si="5"/>
        <v>Jm0</v>
      </c>
      <c r="AK37" t="str">
        <f t="shared" ca="1" si="7"/>
        <v>Fs6</v>
      </c>
      <c r="AL37" t="str">
        <f t="shared" ca="1" si="7"/>
        <v>Uf9</v>
      </c>
      <c r="AM37" t="str">
        <f t="shared" ca="1" si="7"/>
        <v>Ot3</v>
      </c>
      <c r="AN37" t="str">
        <f t="shared" ca="1" si="7"/>
        <v>Sf9</v>
      </c>
      <c r="AO37" t="str">
        <f t="shared" ca="1" si="7"/>
        <v>Hs7</v>
      </c>
      <c r="AP37" t="str">
        <f t="shared" ca="1" si="7"/>
        <v>Ia0</v>
      </c>
      <c r="AQ37" t="str">
        <f t="shared" ca="1" si="7"/>
        <v>Or6</v>
      </c>
      <c r="AR37" t="str">
        <f t="shared" ca="1" si="7"/>
        <v>Ex7</v>
      </c>
      <c r="AS37" t="str">
        <f t="shared" ca="1" si="7"/>
        <v>Br1</v>
      </c>
      <c r="AT37" t="str">
        <f t="shared" ca="1" si="7"/>
        <v>Uw7</v>
      </c>
      <c r="AU37" t="str">
        <f t="shared" ca="1" si="7"/>
        <v>Ve1</v>
      </c>
      <c r="AV37" t="str">
        <f t="shared" ca="1" si="7"/>
        <v>Iw1</v>
      </c>
      <c r="AW37" t="str">
        <f t="shared" ca="1" si="7"/>
        <v>Mk7</v>
      </c>
      <c r="AX37" t="str">
        <f t="shared" ca="1" si="7"/>
        <v>Ty1</v>
      </c>
      <c r="AY37" t="str">
        <f t="shared" ca="1" si="4"/>
        <v>Qe2</v>
      </c>
      <c r="AZ37" t="str">
        <f t="shared" ca="1" si="4"/>
        <v>Wi9</v>
      </c>
    </row>
    <row r="38" spans="11:52" x14ac:dyDescent="0.55000000000000004">
      <c r="K38">
        <v>36</v>
      </c>
      <c r="L38" t="str">
        <f t="shared" ca="1" si="9"/>
        <v>Te4</v>
      </c>
      <c r="M38" t="str">
        <f t="shared" ca="1" si="9"/>
        <v>Pu2</v>
      </c>
      <c r="N38" t="str">
        <f t="shared" ca="1" si="9"/>
        <v>Mu5</v>
      </c>
      <c r="O38" t="str">
        <f t="shared" ca="1" si="9"/>
        <v>Hz1</v>
      </c>
      <c r="P38" t="str">
        <f t="shared" ca="1" si="9"/>
        <v>Uh0</v>
      </c>
      <c r="Q38" t="str">
        <f t="shared" ca="1" si="9"/>
        <v>Zq6</v>
      </c>
      <c r="R38" t="str">
        <f t="shared" ca="1" si="9"/>
        <v>Tx4</v>
      </c>
      <c r="S38" t="str">
        <f t="shared" ca="1" si="9"/>
        <v>Gi7</v>
      </c>
      <c r="T38" t="str">
        <f t="shared" ca="1" si="9"/>
        <v>Vd8</v>
      </c>
      <c r="U38" t="str">
        <f t="shared" ca="1" si="9"/>
        <v>Jv6</v>
      </c>
      <c r="V38" t="str">
        <f t="shared" ca="1" si="9"/>
        <v>Bk9</v>
      </c>
      <c r="W38" t="str">
        <f t="shared" ca="1" si="9"/>
        <v>Ha9</v>
      </c>
      <c r="X38" t="str">
        <f t="shared" ca="1" si="9"/>
        <v>Xn0</v>
      </c>
      <c r="Y38" t="str">
        <f t="shared" ca="1" si="9"/>
        <v>Co0</v>
      </c>
      <c r="Z38" t="str">
        <f t="shared" ca="1" si="9"/>
        <v>Vo4</v>
      </c>
      <c r="AA38" t="str">
        <f t="shared" ca="1" si="9"/>
        <v>Iq5</v>
      </c>
      <c r="AB38" t="str">
        <f t="shared" ca="1" si="8"/>
        <v>Qj6</v>
      </c>
      <c r="AC38" t="str">
        <f t="shared" ca="1" si="8"/>
        <v>Do6</v>
      </c>
      <c r="AD38" t="str">
        <f t="shared" ca="1" si="8"/>
        <v>Yd6</v>
      </c>
      <c r="AE38" t="str">
        <f t="shared" ca="1" si="5"/>
        <v>Hn9</v>
      </c>
      <c r="AF38" t="str">
        <f t="shared" ca="1" si="5"/>
        <v>Fp5</v>
      </c>
      <c r="AG38" t="str">
        <f t="shared" ca="1" si="5"/>
        <v>Xa2</v>
      </c>
      <c r="AH38" t="str">
        <f t="shared" ca="1" si="5"/>
        <v>Sr7</v>
      </c>
      <c r="AI38" t="str">
        <f t="shared" ca="1" si="5"/>
        <v>An9</v>
      </c>
      <c r="AJ38" t="str">
        <f t="shared" ca="1" si="5"/>
        <v>Qf3</v>
      </c>
      <c r="AK38" t="str">
        <f t="shared" ca="1" si="7"/>
        <v>Km3</v>
      </c>
      <c r="AL38" t="str">
        <f t="shared" ca="1" si="7"/>
        <v>Zq1</v>
      </c>
      <c r="AM38" t="str">
        <f t="shared" ca="1" si="7"/>
        <v>Eu6</v>
      </c>
      <c r="AN38" t="str">
        <f t="shared" ca="1" si="7"/>
        <v>Wp3</v>
      </c>
      <c r="AO38" t="str">
        <f t="shared" ca="1" si="7"/>
        <v>Mg7</v>
      </c>
      <c r="AP38" t="str">
        <f t="shared" ca="1" si="7"/>
        <v>Va7</v>
      </c>
      <c r="AQ38" t="str">
        <f t="shared" ca="1" si="7"/>
        <v>Fd4</v>
      </c>
      <c r="AR38" t="str">
        <f t="shared" ca="1" si="7"/>
        <v>Xl1</v>
      </c>
      <c r="AS38" t="str">
        <f t="shared" ca="1" si="7"/>
        <v>Ar3</v>
      </c>
      <c r="AT38" t="str">
        <f t="shared" ca="1" si="7"/>
        <v>Bx9</v>
      </c>
      <c r="AU38" t="str">
        <f t="shared" ca="1" si="7"/>
        <v>Te8</v>
      </c>
      <c r="AV38" t="str">
        <f t="shared" ca="1" si="7"/>
        <v>Ef5</v>
      </c>
      <c r="AW38" t="str">
        <f t="shared" ca="1" si="7"/>
        <v>Hd1</v>
      </c>
      <c r="AX38" t="str">
        <f t="shared" ca="1" si="7"/>
        <v>Ag0</v>
      </c>
      <c r="AY38" t="str">
        <f t="shared" ca="1" si="4"/>
        <v>Ti0</v>
      </c>
      <c r="AZ38" t="str">
        <f t="shared" ca="1" si="4"/>
        <v>Ts6</v>
      </c>
    </row>
    <row r="39" spans="11:52" x14ac:dyDescent="0.55000000000000004">
      <c r="K39">
        <v>37</v>
      </c>
      <c r="L39" t="str">
        <f t="shared" ca="1" si="9"/>
        <v>Rr4</v>
      </c>
      <c r="M39" t="str">
        <f t="shared" ca="1" si="9"/>
        <v>Ak0</v>
      </c>
      <c r="N39" t="str">
        <f t="shared" ca="1" si="9"/>
        <v>Yw9</v>
      </c>
      <c r="O39" t="str">
        <f t="shared" ca="1" si="9"/>
        <v>Xz9</v>
      </c>
      <c r="P39" t="str">
        <f t="shared" ca="1" si="9"/>
        <v>Nj1</v>
      </c>
      <c r="Q39" t="str">
        <f t="shared" ca="1" si="9"/>
        <v>Qf8</v>
      </c>
      <c r="R39" t="str">
        <f t="shared" ca="1" si="9"/>
        <v>Rf5</v>
      </c>
      <c r="S39" t="str">
        <f t="shared" ca="1" si="9"/>
        <v>Kg1</v>
      </c>
      <c r="T39" t="str">
        <f t="shared" ca="1" si="9"/>
        <v>Iq9</v>
      </c>
      <c r="U39" t="str">
        <f t="shared" ca="1" si="9"/>
        <v>Jy8</v>
      </c>
      <c r="V39" t="str">
        <f t="shared" ca="1" si="9"/>
        <v>Sn0</v>
      </c>
      <c r="W39" t="str">
        <f t="shared" ca="1" si="9"/>
        <v>Gb5</v>
      </c>
      <c r="X39" t="str">
        <f t="shared" ca="1" si="9"/>
        <v>Zc6</v>
      </c>
      <c r="Y39" t="str">
        <f t="shared" ca="1" si="9"/>
        <v>Kg0</v>
      </c>
      <c r="Z39" t="str">
        <f t="shared" ca="1" si="9"/>
        <v>Ai1</v>
      </c>
      <c r="AA39" t="str">
        <f t="shared" ca="1" si="9"/>
        <v>Vd3</v>
      </c>
      <c r="AB39" t="str">
        <f t="shared" ca="1" si="8"/>
        <v>Rg5</v>
      </c>
      <c r="AC39" t="str">
        <f t="shared" ca="1" si="8"/>
        <v>Am4</v>
      </c>
      <c r="AD39" t="str">
        <f t="shared" ca="1" si="8"/>
        <v>Qf5</v>
      </c>
      <c r="AE39" t="str">
        <f t="shared" ca="1" si="5"/>
        <v>Ee9</v>
      </c>
      <c r="AF39" t="str">
        <f t="shared" ca="1" si="5"/>
        <v>Px3</v>
      </c>
      <c r="AG39" t="str">
        <f t="shared" ca="1" si="5"/>
        <v>Zy8</v>
      </c>
      <c r="AH39" t="str">
        <f t="shared" ca="1" si="5"/>
        <v>Fp9</v>
      </c>
      <c r="AI39" t="str">
        <f t="shared" ca="1" si="5"/>
        <v>Gc1</v>
      </c>
      <c r="AJ39" t="str">
        <f t="shared" ca="1" si="5"/>
        <v>Hx9</v>
      </c>
      <c r="AK39" t="str">
        <f t="shared" ca="1" si="7"/>
        <v>Vr3</v>
      </c>
      <c r="AL39" t="str">
        <f t="shared" ca="1" si="7"/>
        <v>Nu3</v>
      </c>
      <c r="AM39" t="str">
        <f t="shared" ca="1" si="7"/>
        <v>Zr9</v>
      </c>
      <c r="AN39" t="str">
        <f t="shared" ca="1" si="7"/>
        <v>Ma7</v>
      </c>
      <c r="AO39" t="str">
        <f t="shared" ca="1" si="7"/>
        <v>Wz7</v>
      </c>
      <c r="AP39" t="str">
        <f t="shared" ca="1" si="7"/>
        <v>Fq3</v>
      </c>
      <c r="AQ39" t="str">
        <f t="shared" ca="1" si="7"/>
        <v>Mj9</v>
      </c>
      <c r="AR39" t="str">
        <f t="shared" ca="1" si="7"/>
        <v>Bw9</v>
      </c>
      <c r="AS39" t="str">
        <f t="shared" ca="1" si="7"/>
        <v>Ew3</v>
      </c>
      <c r="AT39" t="str">
        <f t="shared" ca="1" si="7"/>
        <v>Qx5</v>
      </c>
      <c r="AU39" t="str">
        <f t="shared" ca="1" si="7"/>
        <v>Yi6</v>
      </c>
      <c r="AV39" t="str">
        <f t="shared" ca="1" si="7"/>
        <v>Ow2</v>
      </c>
      <c r="AW39" t="str">
        <f t="shared" ca="1" si="7"/>
        <v>Os5</v>
      </c>
      <c r="AX39" t="str">
        <f t="shared" ca="1" si="7"/>
        <v>Nv8</v>
      </c>
      <c r="AY39" t="str">
        <f t="shared" ca="1" si="4"/>
        <v>Oo4</v>
      </c>
      <c r="AZ39" t="str">
        <f t="shared" ca="1" si="4"/>
        <v>Vs8</v>
      </c>
    </row>
    <row r="40" spans="11:52" x14ac:dyDescent="0.55000000000000004">
      <c r="K40">
        <v>38</v>
      </c>
      <c r="L40" t="str">
        <f t="shared" ca="1" si="9"/>
        <v>Nq2</v>
      </c>
      <c r="M40" t="str">
        <f t="shared" ca="1" si="9"/>
        <v>Er1</v>
      </c>
      <c r="N40" t="str">
        <f t="shared" ca="1" si="9"/>
        <v>Iw6</v>
      </c>
      <c r="O40" t="str">
        <f t="shared" ca="1" si="9"/>
        <v>Sy3</v>
      </c>
      <c r="P40" t="str">
        <f t="shared" ca="1" si="9"/>
        <v>Rw6</v>
      </c>
      <c r="Q40" t="str">
        <f t="shared" ca="1" si="9"/>
        <v>Rk6</v>
      </c>
      <c r="R40" t="str">
        <f t="shared" ca="1" si="9"/>
        <v>Cu8</v>
      </c>
      <c r="S40" t="str">
        <f t="shared" ca="1" si="9"/>
        <v>Pk0</v>
      </c>
      <c r="T40" t="str">
        <f t="shared" ca="1" si="9"/>
        <v>Ue9</v>
      </c>
      <c r="U40" t="str">
        <f t="shared" ca="1" si="9"/>
        <v>Ku7</v>
      </c>
      <c r="V40" t="str">
        <f t="shared" ca="1" si="9"/>
        <v>Jf2</v>
      </c>
      <c r="W40" t="str">
        <f t="shared" ca="1" si="9"/>
        <v>Tx8</v>
      </c>
      <c r="X40" t="str">
        <f t="shared" ca="1" si="9"/>
        <v>Ss0</v>
      </c>
      <c r="Y40" t="str">
        <f t="shared" ca="1" si="9"/>
        <v>Rn2</v>
      </c>
      <c r="Z40" t="str">
        <f t="shared" ca="1" si="9"/>
        <v>Qt8</v>
      </c>
      <c r="AA40" t="str">
        <f t="shared" ca="1" si="9"/>
        <v>Cw8</v>
      </c>
      <c r="AB40" t="str">
        <f t="shared" ca="1" si="8"/>
        <v>Yp7</v>
      </c>
      <c r="AC40" t="str">
        <f t="shared" ca="1" si="8"/>
        <v>Et6</v>
      </c>
      <c r="AD40" t="str">
        <f t="shared" ca="1" si="8"/>
        <v>Sv8</v>
      </c>
      <c r="AE40" t="str">
        <f t="shared" ca="1" si="5"/>
        <v>Vw9</v>
      </c>
      <c r="AF40" t="str">
        <f t="shared" ca="1" si="5"/>
        <v>Hd7</v>
      </c>
      <c r="AG40" t="str">
        <f t="shared" ca="1" si="5"/>
        <v>Ab4</v>
      </c>
      <c r="AH40" t="str">
        <f t="shared" ca="1" si="5"/>
        <v>Zk2</v>
      </c>
      <c r="AI40" t="str">
        <f t="shared" ca="1" si="5"/>
        <v>Xi6</v>
      </c>
      <c r="AJ40" t="str">
        <f t="shared" ca="1" si="5"/>
        <v>Di3</v>
      </c>
      <c r="AK40" t="str">
        <f t="shared" ca="1" si="7"/>
        <v>Lq5</v>
      </c>
      <c r="AL40" t="str">
        <f t="shared" ca="1" si="7"/>
        <v>En1</v>
      </c>
      <c r="AM40" t="str">
        <f t="shared" ca="1" si="7"/>
        <v>Ti8</v>
      </c>
      <c r="AN40" t="str">
        <f t="shared" ca="1" si="7"/>
        <v>Wo4</v>
      </c>
      <c r="AO40" t="str">
        <f t="shared" ca="1" si="7"/>
        <v>Iw3</v>
      </c>
      <c r="AP40" t="str">
        <f t="shared" ca="1" si="7"/>
        <v>Qn9</v>
      </c>
      <c r="AQ40" t="str">
        <f t="shared" ca="1" si="7"/>
        <v>Mf5</v>
      </c>
      <c r="AR40" t="str">
        <f t="shared" ca="1" si="7"/>
        <v>Xc5</v>
      </c>
      <c r="AS40" t="str">
        <f t="shared" ca="1" si="7"/>
        <v>Rj8</v>
      </c>
      <c r="AT40" t="str">
        <f t="shared" ca="1" si="7"/>
        <v>Mw7</v>
      </c>
      <c r="AU40" t="str">
        <f t="shared" ca="1" si="7"/>
        <v>Sm7</v>
      </c>
      <c r="AV40" t="str">
        <f t="shared" ca="1" si="7"/>
        <v>Ax4</v>
      </c>
      <c r="AW40" t="str">
        <f t="shared" ca="1" si="7"/>
        <v>Mq6</v>
      </c>
      <c r="AX40" t="str">
        <f t="shared" ca="1" si="7"/>
        <v>Ku0</v>
      </c>
      <c r="AY40" t="str">
        <f t="shared" ca="1" si="4"/>
        <v>Gm4</v>
      </c>
      <c r="AZ40" t="str">
        <f t="shared" ca="1" si="4"/>
        <v>Wj7</v>
      </c>
    </row>
    <row r="41" spans="11:52" x14ac:dyDescent="0.55000000000000004">
      <c r="K41">
        <v>39</v>
      </c>
      <c r="L41" t="str">
        <f t="shared" ca="1" si="9"/>
        <v>Kt3</v>
      </c>
      <c r="M41" t="str">
        <f t="shared" ca="1" si="9"/>
        <v>Xv6</v>
      </c>
      <c r="N41" t="str">
        <f t="shared" ca="1" si="9"/>
        <v>Gz0</v>
      </c>
      <c r="O41" t="str">
        <f t="shared" ca="1" si="9"/>
        <v>Zs8</v>
      </c>
      <c r="P41" t="str">
        <f t="shared" ca="1" si="9"/>
        <v>Su9</v>
      </c>
      <c r="Q41" t="str">
        <f t="shared" ca="1" si="9"/>
        <v>Mt6</v>
      </c>
      <c r="R41" t="str">
        <f t="shared" ca="1" si="9"/>
        <v>Sj7</v>
      </c>
      <c r="S41" t="str">
        <f t="shared" ca="1" si="9"/>
        <v>Cn8</v>
      </c>
      <c r="T41" t="str">
        <f t="shared" ca="1" si="9"/>
        <v>Ds2</v>
      </c>
      <c r="U41" t="str">
        <f t="shared" ca="1" si="9"/>
        <v>Ef8</v>
      </c>
      <c r="V41" t="str">
        <f t="shared" ca="1" si="9"/>
        <v>Xl1</v>
      </c>
      <c r="W41" t="str">
        <f t="shared" ca="1" si="9"/>
        <v>Dd5</v>
      </c>
      <c r="X41" t="str">
        <f t="shared" ca="1" si="9"/>
        <v>Xl2</v>
      </c>
      <c r="Y41" t="str">
        <f t="shared" ca="1" si="9"/>
        <v>El2</v>
      </c>
      <c r="Z41" t="str">
        <f t="shared" ca="1" si="9"/>
        <v>Pn7</v>
      </c>
      <c r="AA41" t="str">
        <f t="shared" ca="1" si="9"/>
        <v>Lz3</v>
      </c>
      <c r="AB41" t="str">
        <f t="shared" ca="1" si="8"/>
        <v>Yc7</v>
      </c>
      <c r="AC41" t="str">
        <f t="shared" ca="1" si="8"/>
        <v>Zr7</v>
      </c>
      <c r="AD41" t="str">
        <f t="shared" ca="1" si="8"/>
        <v>Iu6</v>
      </c>
      <c r="AE41" t="str">
        <f t="shared" ca="1" si="5"/>
        <v>Gd6</v>
      </c>
      <c r="AF41" t="str">
        <f t="shared" ca="1" si="5"/>
        <v>Qq9</v>
      </c>
      <c r="AG41" t="str">
        <f t="shared" ca="1" si="5"/>
        <v>Rm2</v>
      </c>
      <c r="AH41" t="str">
        <f t="shared" ca="1" si="5"/>
        <v>Qt1</v>
      </c>
      <c r="AI41" t="str">
        <f t="shared" ca="1" si="5"/>
        <v>Zz5</v>
      </c>
      <c r="AJ41" t="str">
        <f t="shared" ca="1" si="5"/>
        <v>Bj0</v>
      </c>
      <c r="AK41" t="str">
        <f t="shared" ca="1" si="7"/>
        <v>Bp0</v>
      </c>
      <c r="AL41" t="str">
        <f t="shared" ca="1" si="7"/>
        <v>Ub7</v>
      </c>
      <c r="AM41" t="str">
        <f t="shared" ca="1" si="7"/>
        <v>Cv9</v>
      </c>
      <c r="AN41" t="str">
        <f t="shared" ca="1" si="7"/>
        <v>Re0</v>
      </c>
      <c r="AO41" t="str">
        <f t="shared" ca="1" si="7"/>
        <v>Dg2</v>
      </c>
      <c r="AP41" t="str">
        <f t="shared" ca="1" si="7"/>
        <v>By3</v>
      </c>
      <c r="AQ41" t="str">
        <f t="shared" ca="1" si="7"/>
        <v>Sf9</v>
      </c>
      <c r="AR41" t="str">
        <f t="shared" ca="1" si="7"/>
        <v>If3</v>
      </c>
      <c r="AS41" t="str">
        <f t="shared" ca="1" si="7"/>
        <v>Ce3</v>
      </c>
      <c r="AT41" t="str">
        <f t="shared" ca="1" si="7"/>
        <v>Kl7</v>
      </c>
      <c r="AU41" t="str">
        <f t="shared" ca="1" si="7"/>
        <v>Df9</v>
      </c>
      <c r="AV41" t="str">
        <f t="shared" ca="1" si="7"/>
        <v>Hy4</v>
      </c>
      <c r="AW41" t="str">
        <f t="shared" ca="1" si="7"/>
        <v>Pp6</v>
      </c>
      <c r="AX41" t="str">
        <f t="shared" ca="1" si="7"/>
        <v>Zv1</v>
      </c>
      <c r="AY41" t="str">
        <f t="shared" ca="1" si="4"/>
        <v>Hu8</v>
      </c>
      <c r="AZ41" t="str">
        <f t="shared" ca="1" si="4"/>
        <v>Uc5</v>
      </c>
    </row>
    <row r="42" spans="11:52" x14ac:dyDescent="0.55000000000000004">
      <c r="K42">
        <v>40</v>
      </c>
      <c r="L42" t="str">
        <f t="shared" ca="1" si="9"/>
        <v>Vp8</v>
      </c>
      <c r="M42" t="str">
        <f t="shared" ca="1" si="9"/>
        <v>Mt1</v>
      </c>
      <c r="N42" t="str">
        <f t="shared" ca="1" si="9"/>
        <v>Ku6</v>
      </c>
      <c r="O42" t="str">
        <f t="shared" ca="1" si="9"/>
        <v>Ix2</v>
      </c>
      <c r="P42" t="str">
        <f t="shared" ca="1" si="9"/>
        <v>Wu6</v>
      </c>
      <c r="Q42" t="str">
        <f t="shared" ca="1" si="9"/>
        <v>Sj1</v>
      </c>
      <c r="R42" t="str">
        <f t="shared" ca="1" si="9"/>
        <v>Zm1</v>
      </c>
      <c r="S42" t="str">
        <f t="shared" ca="1" si="9"/>
        <v>Pg6</v>
      </c>
      <c r="T42" t="str">
        <f t="shared" ca="1" si="9"/>
        <v>Mw4</v>
      </c>
      <c r="U42" t="str">
        <f t="shared" ca="1" si="9"/>
        <v>Zm6</v>
      </c>
      <c r="V42" t="str">
        <f t="shared" ca="1" si="9"/>
        <v>Bi8</v>
      </c>
      <c r="W42" t="str">
        <f t="shared" ca="1" si="9"/>
        <v>Uz5</v>
      </c>
      <c r="X42" t="str">
        <f t="shared" ca="1" si="9"/>
        <v>Fp4</v>
      </c>
      <c r="Y42" t="str">
        <f t="shared" ca="1" si="9"/>
        <v>Ed6</v>
      </c>
      <c r="Z42" t="str">
        <f t="shared" ca="1" si="9"/>
        <v>Lr3</v>
      </c>
      <c r="AA42" t="str">
        <f t="shared" ca="1" si="9"/>
        <v>Fx0</v>
      </c>
      <c r="AB42" t="str">
        <f t="shared" ca="1" si="8"/>
        <v>Ma5</v>
      </c>
      <c r="AC42" t="str">
        <f t="shared" ca="1" si="8"/>
        <v>Td8</v>
      </c>
      <c r="AD42" t="str">
        <f t="shared" ca="1" si="8"/>
        <v>Ei1</v>
      </c>
      <c r="AE42" t="str">
        <f t="shared" ca="1" si="5"/>
        <v>Bj3</v>
      </c>
      <c r="AF42" t="str">
        <f t="shared" ca="1" si="5"/>
        <v>Tn8</v>
      </c>
      <c r="AG42" t="str">
        <f t="shared" ca="1" si="5"/>
        <v>Bh8</v>
      </c>
      <c r="AH42" t="str">
        <f t="shared" ca="1" si="5"/>
        <v>Uj9</v>
      </c>
      <c r="AI42" t="str">
        <f t="shared" ca="1" si="5"/>
        <v>Cs0</v>
      </c>
      <c r="AJ42" t="str">
        <f t="shared" ca="1" si="5"/>
        <v>Cr0</v>
      </c>
      <c r="AK42" t="str">
        <f t="shared" ca="1" si="7"/>
        <v>Vt9</v>
      </c>
      <c r="AL42" t="str">
        <f t="shared" ca="1" si="7"/>
        <v>Ti1</v>
      </c>
      <c r="AM42" t="str">
        <f t="shared" ca="1" si="7"/>
        <v>Mz1</v>
      </c>
      <c r="AN42" t="str">
        <f t="shared" ca="1" si="7"/>
        <v>Fw1</v>
      </c>
      <c r="AO42" t="str">
        <f t="shared" ca="1" si="7"/>
        <v>If7</v>
      </c>
      <c r="AP42" t="str">
        <f t="shared" ca="1" si="7"/>
        <v>We0</v>
      </c>
      <c r="AQ42" t="str">
        <f t="shared" ca="1" si="7"/>
        <v>Qx4</v>
      </c>
      <c r="AR42" t="str">
        <f t="shared" ca="1" si="7"/>
        <v>Rg5</v>
      </c>
      <c r="AS42" t="str">
        <f t="shared" ca="1" si="7"/>
        <v>Ew6</v>
      </c>
      <c r="AT42" t="str">
        <f t="shared" ca="1" si="7"/>
        <v>Gc8</v>
      </c>
      <c r="AU42" t="str">
        <f t="shared" ca="1" si="7"/>
        <v>Le1</v>
      </c>
      <c r="AV42" t="str">
        <f t="shared" ca="1" si="7"/>
        <v>Uz4</v>
      </c>
      <c r="AW42" t="str">
        <f t="shared" ca="1" si="7"/>
        <v>Ep2</v>
      </c>
      <c r="AX42" t="str">
        <f t="shared" ca="1" si="7"/>
        <v>Dm1</v>
      </c>
      <c r="AY42" t="str">
        <f t="shared" ca="1" si="4"/>
        <v>Dc8</v>
      </c>
      <c r="AZ42" t="str">
        <f t="shared" ca="1" si="4"/>
        <v>Pt9</v>
      </c>
    </row>
    <row r="43" spans="11:52" x14ac:dyDescent="0.55000000000000004">
      <c r="K43">
        <v>41</v>
      </c>
      <c r="L43" t="str">
        <f t="shared" ca="1" si="9"/>
        <v>Yx8</v>
      </c>
      <c r="M43" t="str">
        <f t="shared" ca="1" si="9"/>
        <v>Ah5</v>
      </c>
      <c r="N43" t="str">
        <f t="shared" ca="1" si="9"/>
        <v>Pu6</v>
      </c>
      <c r="O43" t="str">
        <f t="shared" ca="1" si="9"/>
        <v>Lu3</v>
      </c>
      <c r="P43" t="str">
        <f t="shared" ca="1" si="9"/>
        <v>Ig6</v>
      </c>
      <c r="Q43" t="str">
        <f t="shared" ca="1" si="9"/>
        <v>Eb0</v>
      </c>
      <c r="R43" t="str">
        <f t="shared" ca="1" si="9"/>
        <v>Sy2</v>
      </c>
      <c r="S43" t="str">
        <f t="shared" ca="1" si="9"/>
        <v>Az6</v>
      </c>
      <c r="T43" t="str">
        <f t="shared" ca="1" si="9"/>
        <v>Qi6</v>
      </c>
      <c r="U43" t="str">
        <f t="shared" ca="1" si="9"/>
        <v>Ii4</v>
      </c>
      <c r="V43" t="str">
        <f t="shared" ca="1" si="9"/>
        <v>Iw7</v>
      </c>
      <c r="W43" t="str">
        <f t="shared" ca="1" si="9"/>
        <v>Mb3</v>
      </c>
      <c r="X43" t="str">
        <f t="shared" ca="1" si="9"/>
        <v>Sn5</v>
      </c>
      <c r="Y43" t="str">
        <f t="shared" ca="1" si="9"/>
        <v>Ua5</v>
      </c>
      <c r="Z43" t="str">
        <f t="shared" ca="1" si="9"/>
        <v>Ki4</v>
      </c>
      <c r="AA43" t="str">
        <f t="shared" ca="1" si="9"/>
        <v>Pf0</v>
      </c>
      <c r="AB43" t="str">
        <f t="shared" ca="1" si="8"/>
        <v>Ra4</v>
      </c>
      <c r="AC43" t="str">
        <f t="shared" ca="1" si="8"/>
        <v>Kj9</v>
      </c>
      <c r="AD43" t="str">
        <f t="shared" ca="1" si="8"/>
        <v>Bo3</v>
      </c>
      <c r="AE43" t="str">
        <f t="shared" ca="1" si="5"/>
        <v>Db8</v>
      </c>
      <c r="AF43" t="str">
        <f t="shared" ca="1" si="5"/>
        <v>Xx8</v>
      </c>
      <c r="AG43" t="str">
        <f t="shared" ca="1" si="5"/>
        <v>Hb9</v>
      </c>
      <c r="AH43" t="str">
        <f t="shared" ca="1" si="5"/>
        <v>Oy1</v>
      </c>
      <c r="AI43" t="str">
        <f t="shared" ca="1" si="5"/>
        <v>Ru7</v>
      </c>
      <c r="AJ43" t="str">
        <f t="shared" ca="1" si="5"/>
        <v>Dq7</v>
      </c>
      <c r="AK43" t="str">
        <f t="shared" ca="1" si="7"/>
        <v>Py7</v>
      </c>
      <c r="AL43" t="str">
        <f t="shared" ca="1" si="7"/>
        <v>Gr2</v>
      </c>
      <c r="AM43" t="str">
        <f t="shared" ca="1" si="7"/>
        <v>Uv9</v>
      </c>
      <c r="AN43" t="str">
        <f t="shared" ca="1" si="7"/>
        <v>Fe8</v>
      </c>
      <c r="AO43" t="str">
        <f t="shared" ca="1" si="7"/>
        <v>Pl7</v>
      </c>
      <c r="AP43" t="str">
        <f t="shared" ca="1" si="7"/>
        <v>Mz1</v>
      </c>
      <c r="AQ43" t="str">
        <f t="shared" ca="1" si="7"/>
        <v>Rn1</v>
      </c>
      <c r="AR43" t="str">
        <f t="shared" ca="1" si="7"/>
        <v>Xh7</v>
      </c>
      <c r="AS43" t="str">
        <f t="shared" ca="1" si="7"/>
        <v>Im1</v>
      </c>
      <c r="AT43" t="str">
        <f t="shared" ca="1" si="7"/>
        <v>Ao9</v>
      </c>
      <c r="AU43" t="str">
        <f t="shared" ca="1" si="7"/>
        <v>Vv2</v>
      </c>
      <c r="AV43" t="str">
        <f t="shared" ca="1" si="7"/>
        <v>Ib8</v>
      </c>
      <c r="AW43" t="str">
        <f t="shared" ca="1" si="7"/>
        <v>Lu3</v>
      </c>
      <c r="AX43" t="str">
        <f t="shared" ca="1" si="7"/>
        <v>Gr8</v>
      </c>
      <c r="AY43" t="str">
        <f t="shared" ca="1" si="4"/>
        <v>Ca3</v>
      </c>
      <c r="AZ43" t="str">
        <f t="shared" ca="1" si="4"/>
        <v>Yc9</v>
      </c>
    </row>
    <row r="44" spans="11:52" x14ac:dyDescent="0.55000000000000004">
      <c r="K44">
        <v>42</v>
      </c>
      <c r="L44" t="str">
        <f t="shared" ca="1" si="9"/>
        <v>Ut8</v>
      </c>
      <c r="M44" t="str">
        <f t="shared" ca="1" si="9"/>
        <v>Gz2</v>
      </c>
      <c r="N44" t="str">
        <f t="shared" ca="1" si="9"/>
        <v>Er6</v>
      </c>
      <c r="O44" t="str">
        <f t="shared" ca="1" si="9"/>
        <v>Sp4</v>
      </c>
      <c r="P44" t="str">
        <f t="shared" ca="1" si="9"/>
        <v>Tg3</v>
      </c>
      <c r="Q44" t="str">
        <f t="shared" ca="1" si="9"/>
        <v>Zd7</v>
      </c>
      <c r="R44" t="str">
        <f t="shared" ca="1" si="9"/>
        <v>Ah4</v>
      </c>
      <c r="S44" t="str">
        <f t="shared" ca="1" si="9"/>
        <v>Av1</v>
      </c>
      <c r="T44" t="str">
        <f t="shared" ca="1" si="9"/>
        <v>Sz9</v>
      </c>
      <c r="U44" t="str">
        <f t="shared" ca="1" si="9"/>
        <v>Ts1</v>
      </c>
      <c r="V44" t="str">
        <f t="shared" ca="1" si="9"/>
        <v>Pd9</v>
      </c>
      <c r="W44" t="str">
        <f t="shared" ca="1" si="9"/>
        <v>Dt8</v>
      </c>
      <c r="X44" t="str">
        <f t="shared" ca="1" si="9"/>
        <v>Cd6</v>
      </c>
      <c r="Y44" t="str">
        <f t="shared" ca="1" si="9"/>
        <v>It8</v>
      </c>
      <c r="Z44" t="str">
        <f t="shared" ca="1" si="9"/>
        <v>Sb5</v>
      </c>
      <c r="AA44" t="str">
        <f t="shared" ca="1" si="9"/>
        <v>Of8</v>
      </c>
      <c r="AB44" t="str">
        <f t="shared" ca="1" si="8"/>
        <v>By3</v>
      </c>
      <c r="AC44" t="str">
        <f t="shared" ca="1" si="8"/>
        <v>Fa2</v>
      </c>
      <c r="AD44" t="str">
        <f t="shared" ca="1" si="8"/>
        <v>Mk2</v>
      </c>
      <c r="AE44" t="str">
        <f t="shared" ca="1" si="5"/>
        <v>Ot3</v>
      </c>
      <c r="AF44" t="str">
        <f t="shared" ca="1" si="5"/>
        <v>Xx4</v>
      </c>
      <c r="AG44" t="str">
        <f t="shared" ca="1" si="5"/>
        <v>Eq0</v>
      </c>
      <c r="AH44" t="str">
        <f t="shared" ca="1" si="5"/>
        <v>Xs8</v>
      </c>
      <c r="AI44" t="str">
        <f t="shared" ca="1" si="5"/>
        <v>Qt4</v>
      </c>
      <c r="AJ44" t="str">
        <f t="shared" ca="1" si="5"/>
        <v>Mn6</v>
      </c>
      <c r="AK44" t="str">
        <f t="shared" ca="1" si="7"/>
        <v>Ev8</v>
      </c>
      <c r="AL44" t="str">
        <f t="shared" ca="1" si="7"/>
        <v>Ye3</v>
      </c>
      <c r="AM44" t="str">
        <f t="shared" ca="1" si="7"/>
        <v>Sd8</v>
      </c>
      <c r="AN44" t="str">
        <f t="shared" ca="1" si="7"/>
        <v>Rx8</v>
      </c>
      <c r="AO44" t="str">
        <f t="shared" ca="1" si="7"/>
        <v>Ag7</v>
      </c>
      <c r="AP44" t="str">
        <f t="shared" ca="1" si="7"/>
        <v>Rl6</v>
      </c>
      <c r="AQ44" t="str">
        <f t="shared" ca="1" si="7"/>
        <v>Ci5</v>
      </c>
      <c r="AR44" t="str">
        <f t="shared" ca="1" si="7"/>
        <v>Zn9</v>
      </c>
      <c r="AS44" t="str">
        <f t="shared" ca="1" si="7"/>
        <v>Dg9</v>
      </c>
      <c r="AT44" t="str">
        <f t="shared" ca="1" si="7"/>
        <v>Uo1</v>
      </c>
      <c r="AU44" t="str">
        <f t="shared" ca="1" si="7"/>
        <v>Rt5</v>
      </c>
      <c r="AV44" t="str">
        <f t="shared" ca="1" si="7"/>
        <v>Jy3</v>
      </c>
      <c r="AW44" t="str">
        <f t="shared" ca="1" si="7"/>
        <v>Eu6</v>
      </c>
      <c r="AX44" t="str">
        <f t="shared" ca="1" si="7"/>
        <v>Za8</v>
      </c>
      <c r="AY44" t="str">
        <f t="shared" ca="1" si="4"/>
        <v>Hk7</v>
      </c>
      <c r="AZ44" t="str">
        <f t="shared" ca="1" si="4"/>
        <v>Ke9</v>
      </c>
    </row>
    <row r="45" spans="11:52" x14ac:dyDescent="0.55000000000000004">
      <c r="K45">
        <v>43</v>
      </c>
      <c r="L45" t="str">
        <f t="shared" ca="1" si="9"/>
        <v>Km0</v>
      </c>
      <c r="M45" t="str">
        <f t="shared" ca="1" si="9"/>
        <v>Aq5</v>
      </c>
      <c r="N45" t="str">
        <f t="shared" ca="1" si="9"/>
        <v>Vv4</v>
      </c>
      <c r="O45" t="str">
        <f t="shared" ca="1" si="9"/>
        <v>Ye2</v>
      </c>
      <c r="P45" t="str">
        <f t="shared" ca="1" si="9"/>
        <v>Pu6</v>
      </c>
      <c r="Q45" t="str">
        <f t="shared" ca="1" si="9"/>
        <v>Cd1</v>
      </c>
      <c r="R45" t="str">
        <f t="shared" ca="1" si="9"/>
        <v>Hi9</v>
      </c>
      <c r="S45" t="str">
        <f t="shared" ca="1" si="9"/>
        <v>Md5</v>
      </c>
      <c r="T45" t="str">
        <f t="shared" ca="1" si="9"/>
        <v>Px9</v>
      </c>
      <c r="U45" t="str">
        <f t="shared" ca="1" si="9"/>
        <v>Eh6</v>
      </c>
      <c r="V45" t="str">
        <f t="shared" ca="1" si="9"/>
        <v>Oc9</v>
      </c>
      <c r="W45" t="str">
        <f t="shared" ca="1" si="9"/>
        <v>Yy6</v>
      </c>
      <c r="X45" t="str">
        <f t="shared" ca="1" si="9"/>
        <v>Qi3</v>
      </c>
      <c r="Y45" t="str">
        <f t="shared" ca="1" si="9"/>
        <v>Np7</v>
      </c>
      <c r="Z45" t="str">
        <f t="shared" ca="1" si="9"/>
        <v>Gs0</v>
      </c>
      <c r="AA45" t="str">
        <f t="shared" ca="1" si="9"/>
        <v>Dd3</v>
      </c>
      <c r="AB45" t="str">
        <f t="shared" ca="1" si="8"/>
        <v>Sz3</v>
      </c>
      <c r="AC45" t="str">
        <f t="shared" ca="1" si="8"/>
        <v>Ol0</v>
      </c>
      <c r="AD45" t="str">
        <f t="shared" ca="1" si="8"/>
        <v>Nh5</v>
      </c>
      <c r="AE45" t="str">
        <f t="shared" ca="1" si="5"/>
        <v>Uk9</v>
      </c>
      <c r="AF45" t="str">
        <f t="shared" ca="1" si="5"/>
        <v>Bc9</v>
      </c>
      <c r="AG45" t="str">
        <f t="shared" ca="1" si="5"/>
        <v>Ee2</v>
      </c>
      <c r="AH45" t="str">
        <f t="shared" ca="1" si="5"/>
        <v>Wg4</v>
      </c>
      <c r="AI45" t="str">
        <f t="shared" ca="1" si="5"/>
        <v>Ug9</v>
      </c>
      <c r="AJ45" t="str">
        <f t="shared" ca="1" si="5"/>
        <v>Cs0</v>
      </c>
      <c r="AK45" t="str">
        <f t="shared" ca="1" si="7"/>
        <v>Qb3</v>
      </c>
      <c r="AL45" t="str">
        <f t="shared" ca="1" si="7"/>
        <v>Vf7</v>
      </c>
      <c r="AM45" t="str">
        <f t="shared" ca="1" si="7"/>
        <v>Vn7</v>
      </c>
      <c r="AN45" t="str">
        <f t="shared" ca="1" si="7"/>
        <v>Ld6</v>
      </c>
      <c r="AO45" t="str">
        <f t="shared" ca="1" si="7"/>
        <v>Yf8</v>
      </c>
      <c r="AP45" t="str">
        <f t="shared" ca="1" si="7"/>
        <v>Uu7</v>
      </c>
      <c r="AQ45" t="str">
        <f t="shared" ca="1" si="7"/>
        <v>Sn8</v>
      </c>
      <c r="AR45" t="str">
        <f t="shared" ca="1" si="7"/>
        <v>Nj2</v>
      </c>
      <c r="AS45" t="str">
        <f t="shared" ca="1" si="7"/>
        <v>Oz1</v>
      </c>
      <c r="AT45" t="str">
        <f t="shared" ca="1" si="7"/>
        <v>Cs9</v>
      </c>
      <c r="AU45" t="str">
        <f t="shared" ca="1" si="7"/>
        <v>Nj3</v>
      </c>
      <c r="AV45" t="str">
        <f t="shared" ca="1" si="7"/>
        <v>Cf5</v>
      </c>
      <c r="AW45" t="str">
        <f t="shared" ca="1" si="7"/>
        <v>Jm3</v>
      </c>
      <c r="AX45" t="str">
        <f t="shared" ca="1" si="7"/>
        <v>Wc1</v>
      </c>
      <c r="AY45" t="str">
        <f t="shared" ca="1" si="4"/>
        <v>Qg2</v>
      </c>
      <c r="AZ45" t="str">
        <f t="shared" ca="1" si="4"/>
        <v>Qu6</v>
      </c>
    </row>
    <row r="46" spans="11:52" x14ac:dyDescent="0.55000000000000004">
      <c r="K46">
        <v>44</v>
      </c>
      <c r="L46" t="str">
        <f t="shared" ca="1" si="9"/>
        <v>Oi7</v>
      </c>
      <c r="M46" t="str">
        <f t="shared" ca="1" si="9"/>
        <v>Mc6</v>
      </c>
      <c r="N46" t="str">
        <f t="shared" ca="1" si="9"/>
        <v>Ri5</v>
      </c>
      <c r="O46" t="str">
        <f t="shared" ca="1" si="9"/>
        <v>Eb7</v>
      </c>
      <c r="P46" t="str">
        <f t="shared" ca="1" si="9"/>
        <v>Gv6</v>
      </c>
      <c r="Q46" t="str">
        <f t="shared" ca="1" si="9"/>
        <v>Ds0</v>
      </c>
      <c r="R46" t="str">
        <f t="shared" ca="1" si="9"/>
        <v>Mu1</v>
      </c>
      <c r="S46" t="str">
        <f t="shared" ca="1" si="9"/>
        <v>Qj7</v>
      </c>
      <c r="T46" t="str">
        <f t="shared" ca="1" si="9"/>
        <v>Rc8</v>
      </c>
      <c r="U46" t="str">
        <f t="shared" ca="1" si="9"/>
        <v>Ah0</v>
      </c>
      <c r="V46" t="str">
        <f t="shared" ca="1" si="9"/>
        <v>Th7</v>
      </c>
      <c r="W46" t="str">
        <f t="shared" ca="1" si="9"/>
        <v>Nv3</v>
      </c>
      <c r="X46" t="str">
        <f t="shared" ca="1" si="9"/>
        <v>Sw1</v>
      </c>
      <c r="Y46" t="str">
        <f t="shared" ca="1" si="9"/>
        <v>Vu7</v>
      </c>
      <c r="Z46" t="str">
        <f t="shared" ca="1" si="9"/>
        <v>Ij9</v>
      </c>
      <c r="AA46" t="str">
        <f t="shared" ca="1" si="9"/>
        <v>Yk5</v>
      </c>
      <c r="AB46" t="str">
        <f t="shared" ca="1" si="8"/>
        <v>Cl6</v>
      </c>
      <c r="AC46" t="str">
        <f t="shared" ca="1" si="8"/>
        <v>Px1</v>
      </c>
      <c r="AD46" t="str">
        <f t="shared" ca="1" si="8"/>
        <v>Ao4</v>
      </c>
      <c r="AE46" t="str">
        <f t="shared" ca="1" si="5"/>
        <v>Vc7</v>
      </c>
      <c r="AF46" t="str">
        <f t="shared" ca="1" si="5"/>
        <v>Pw0</v>
      </c>
      <c r="AG46" t="str">
        <f t="shared" ca="1" si="5"/>
        <v>Ib0</v>
      </c>
      <c r="AH46" t="str">
        <f t="shared" ca="1" si="5"/>
        <v>Tc7</v>
      </c>
      <c r="AI46" t="str">
        <f t="shared" ca="1" si="5"/>
        <v>Ul8</v>
      </c>
      <c r="AJ46" t="str">
        <f t="shared" ca="1" si="5"/>
        <v>Xw0</v>
      </c>
      <c r="AK46" t="str">
        <f t="shared" ca="1" si="7"/>
        <v>Pq8</v>
      </c>
      <c r="AL46" t="str">
        <f t="shared" ca="1" si="7"/>
        <v>Xr3</v>
      </c>
      <c r="AM46" t="str">
        <f t="shared" ca="1" si="7"/>
        <v>Ke3</v>
      </c>
      <c r="AN46" t="str">
        <f t="shared" ca="1" si="7"/>
        <v>Ch0</v>
      </c>
      <c r="AO46" t="str">
        <f t="shared" ca="1" si="7"/>
        <v>Bl3</v>
      </c>
      <c r="AP46" t="str">
        <f t="shared" ca="1" si="7"/>
        <v>At6</v>
      </c>
      <c r="AQ46" t="str">
        <f t="shared" ca="1" si="7"/>
        <v>Ru4</v>
      </c>
      <c r="AR46" t="str">
        <f t="shared" ca="1" si="7"/>
        <v>Bs6</v>
      </c>
      <c r="AS46" t="str">
        <f t="shared" ca="1" si="7"/>
        <v>Of5</v>
      </c>
      <c r="AT46" t="str">
        <f t="shared" ca="1" si="7"/>
        <v>Bw1</v>
      </c>
      <c r="AU46" t="str">
        <f t="shared" ca="1" si="7"/>
        <v>Ze9</v>
      </c>
      <c r="AV46" t="str">
        <f t="shared" ca="1" si="7"/>
        <v>Ey7</v>
      </c>
      <c r="AW46" t="str">
        <f t="shared" ca="1" si="7"/>
        <v>Kv1</v>
      </c>
      <c r="AX46" t="str">
        <f t="shared" ca="1" si="7"/>
        <v>Sh2</v>
      </c>
      <c r="AY46" t="str">
        <f t="shared" ca="1" si="4"/>
        <v>Hx2</v>
      </c>
      <c r="AZ46" t="str">
        <f t="shared" ca="1" si="4"/>
        <v>Bz3</v>
      </c>
    </row>
    <row r="47" spans="11:52" x14ac:dyDescent="0.55000000000000004">
      <c r="K47">
        <v>45</v>
      </c>
      <c r="L47" t="str">
        <f t="shared" ca="1" si="9"/>
        <v>Pe0</v>
      </c>
      <c r="M47" t="str">
        <f t="shared" ca="1" si="9"/>
        <v>Ee4</v>
      </c>
      <c r="N47" t="str">
        <f t="shared" ca="1" si="9"/>
        <v>Rl3</v>
      </c>
      <c r="O47" t="str">
        <f t="shared" ca="1" si="9"/>
        <v>Xx8</v>
      </c>
      <c r="P47" t="str">
        <f t="shared" ca="1" si="9"/>
        <v>Sk3</v>
      </c>
      <c r="Q47" t="str">
        <f t="shared" ca="1" si="9"/>
        <v>Me0</v>
      </c>
      <c r="R47" t="str">
        <f t="shared" ca="1" si="9"/>
        <v>Yq0</v>
      </c>
      <c r="S47" t="str">
        <f t="shared" ca="1" si="9"/>
        <v>Sj0</v>
      </c>
      <c r="T47" t="str">
        <f t="shared" ca="1" si="9"/>
        <v>Yl0</v>
      </c>
      <c r="U47" t="str">
        <f t="shared" ca="1" si="9"/>
        <v>Ws6</v>
      </c>
      <c r="V47" t="str">
        <f t="shared" ca="1" si="9"/>
        <v>Mp2</v>
      </c>
      <c r="W47" t="str">
        <f t="shared" ca="1" si="9"/>
        <v>Sm1</v>
      </c>
      <c r="X47" t="str">
        <f t="shared" ca="1" si="9"/>
        <v>Xh9</v>
      </c>
      <c r="Y47" t="str">
        <f t="shared" ca="1" si="9"/>
        <v>Yl2</v>
      </c>
      <c r="Z47" t="str">
        <f t="shared" ca="1" si="9"/>
        <v>Uv2</v>
      </c>
      <c r="AA47" t="str">
        <f t="shared" ca="1" si="9"/>
        <v>Mm6</v>
      </c>
      <c r="AB47" t="str">
        <f t="shared" ca="1" si="8"/>
        <v>Ri3</v>
      </c>
      <c r="AC47" t="str">
        <f t="shared" ca="1" si="8"/>
        <v>Em8</v>
      </c>
      <c r="AD47" t="str">
        <f t="shared" ca="1" si="8"/>
        <v>Zq7</v>
      </c>
      <c r="AE47" t="str">
        <f t="shared" ca="1" si="5"/>
        <v>Tm8</v>
      </c>
      <c r="AF47" t="str">
        <f t="shared" ca="1" si="5"/>
        <v>Ww0</v>
      </c>
      <c r="AG47" t="str">
        <f t="shared" ca="1" si="5"/>
        <v>Bk8</v>
      </c>
      <c r="AH47" t="str">
        <f t="shared" ca="1" si="5"/>
        <v>Mr3</v>
      </c>
      <c r="AI47" t="str">
        <f t="shared" ca="1" si="5"/>
        <v>Ik7</v>
      </c>
      <c r="AJ47" t="str">
        <f t="shared" ref="AJ47:AY101" ca="1" si="10">_xlfn.TEXTJOIN("", TRUE, CHAR(RANDBETWEEN(65, 90)))&amp;_xlfn.TEXTJOIN("", TRUE, CHAR(RANDBETWEEN(97, 122)))&amp;_xlfn.TEXTJOIN("", TRUE, CHAR(RANDBETWEEN(48, 57)))</f>
        <v>Ri5</v>
      </c>
      <c r="AK47" t="str">
        <f t="shared" ca="1" si="7"/>
        <v>Xt8</v>
      </c>
      <c r="AL47" t="str">
        <f t="shared" ca="1" si="7"/>
        <v>Qy7</v>
      </c>
      <c r="AM47" t="str">
        <f t="shared" ca="1" si="7"/>
        <v>Dy3</v>
      </c>
      <c r="AN47" t="str">
        <f t="shared" ca="1" si="7"/>
        <v>Sf2</v>
      </c>
      <c r="AO47" t="str">
        <f t="shared" ca="1" si="7"/>
        <v>Kk6</v>
      </c>
      <c r="AP47" t="str">
        <f t="shared" ca="1" si="7"/>
        <v>Ol4</v>
      </c>
      <c r="AQ47" t="str">
        <f t="shared" ca="1" si="7"/>
        <v>Rj6</v>
      </c>
      <c r="AR47" t="str">
        <f t="shared" ca="1" si="7"/>
        <v>Pw0</v>
      </c>
      <c r="AS47" t="str">
        <f t="shared" ca="1" si="7"/>
        <v>Gx0</v>
      </c>
      <c r="AT47" t="str">
        <f t="shared" ca="1" si="7"/>
        <v>Jk4</v>
      </c>
      <c r="AU47" t="str">
        <f t="shared" ca="1" si="7"/>
        <v>Tr2</v>
      </c>
      <c r="AV47" t="str">
        <f t="shared" ca="1" si="7"/>
        <v>Hd2</v>
      </c>
      <c r="AW47" t="str">
        <f t="shared" ca="1" si="7"/>
        <v>Ex3</v>
      </c>
      <c r="AX47" t="str">
        <f t="shared" ca="1" si="7"/>
        <v>Jt7</v>
      </c>
      <c r="AY47" t="str">
        <f t="shared" ca="1" si="4"/>
        <v>Ny0</v>
      </c>
      <c r="AZ47" t="str">
        <f t="shared" ca="1" si="4"/>
        <v>Xq4</v>
      </c>
    </row>
    <row r="48" spans="11:52" x14ac:dyDescent="0.55000000000000004">
      <c r="K48">
        <v>46</v>
      </c>
      <c r="L48" t="str">
        <f t="shared" ca="1" si="9"/>
        <v>Vs0</v>
      </c>
      <c r="M48" t="str">
        <f t="shared" ca="1" si="9"/>
        <v>Xn8</v>
      </c>
      <c r="N48" t="str">
        <f t="shared" ca="1" si="9"/>
        <v>Dw2</v>
      </c>
      <c r="O48" t="str">
        <f t="shared" ca="1" si="9"/>
        <v>Ni1</v>
      </c>
      <c r="P48" t="str">
        <f t="shared" ca="1" si="9"/>
        <v>Za3</v>
      </c>
      <c r="Q48" t="str">
        <f t="shared" ca="1" si="9"/>
        <v>Rd4</v>
      </c>
      <c r="R48" t="str">
        <f t="shared" ca="1" si="9"/>
        <v>Ec9</v>
      </c>
      <c r="S48" t="str">
        <f t="shared" ca="1" si="9"/>
        <v>Rt9</v>
      </c>
      <c r="T48" t="str">
        <f t="shared" ca="1" si="9"/>
        <v>Nf6</v>
      </c>
      <c r="U48" t="str">
        <f t="shared" ca="1" si="9"/>
        <v>Vi4</v>
      </c>
      <c r="V48" t="str">
        <f t="shared" ca="1" si="9"/>
        <v>Vj3</v>
      </c>
      <c r="W48" t="str">
        <f t="shared" ca="1" si="9"/>
        <v>Ki4</v>
      </c>
      <c r="X48" t="str">
        <f t="shared" ca="1" si="9"/>
        <v>Vn1</v>
      </c>
      <c r="Y48" t="str">
        <f t="shared" ca="1" si="9"/>
        <v>Xc1</v>
      </c>
      <c r="Z48" t="str">
        <f t="shared" ca="1" si="9"/>
        <v>Co9</v>
      </c>
      <c r="AA48" t="str">
        <f t="shared" ca="1" si="9"/>
        <v>Ja4</v>
      </c>
      <c r="AB48" t="str">
        <f t="shared" ca="1" si="8"/>
        <v>Iq9</v>
      </c>
      <c r="AC48" t="str">
        <f t="shared" ca="1" si="8"/>
        <v>Rq5</v>
      </c>
      <c r="AD48" t="str">
        <f t="shared" ca="1" si="8"/>
        <v>Cb7</v>
      </c>
      <c r="AE48" t="str">
        <f t="shared" ca="1" si="8"/>
        <v>Zq7</v>
      </c>
      <c r="AF48" t="str">
        <f t="shared" ca="1" si="8"/>
        <v>Kp0</v>
      </c>
      <c r="AG48" t="str">
        <f t="shared" ca="1" si="8"/>
        <v>Ou2</v>
      </c>
      <c r="AH48" t="str">
        <f t="shared" ca="1" si="8"/>
        <v>Jt3</v>
      </c>
      <c r="AI48" t="str">
        <f t="shared" ca="1" si="8"/>
        <v>Ld5</v>
      </c>
      <c r="AJ48" t="str">
        <f t="shared" ca="1" si="8"/>
        <v>Bm6</v>
      </c>
      <c r="AK48" t="str">
        <f t="shared" ca="1" si="7"/>
        <v>Tn5</v>
      </c>
      <c r="AL48" t="str">
        <f t="shared" ca="1" si="7"/>
        <v>Hq9</v>
      </c>
      <c r="AM48" t="str">
        <f t="shared" ca="1" si="7"/>
        <v>Ah7</v>
      </c>
      <c r="AN48" t="str">
        <f t="shared" ca="1" si="7"/>
        <v>Ij5</v>
      </c>
      <c r="AO48" t="str">
        <f t="shared" ca="1" si="7"/>
        <v>Xi0</v>
      </c>
      <c r="AP48" t="str">
        <f t="shared" ca="1" si="7"/>
        <v>Pd3</v>
      </c>
      <c r="AQ48" t="str">
        <f t="shared" ca="1" si="7"/>
        <v>Ff3</v>
      </c>
      <c r="AR48" t="str">
        <f t="shared" ca="1" si="7"/>
        <v>Tl1</v>
      </c>
      <c r="AS48" t="str">
        <f t="shared" ca="1" si="7"/>
        <v>Rc2</v>
      </c>
      <c r="AT48" t="str">
        <f t="shared" ca="1" si="7"/>
        <v>Zz1</v>
      </c>
      <c r="AU48" t="str">
        <f t="shared" ca="1" si="7"/>
        <v>Aa2</v>
      </c>
      <c r="AV48" t="str">
        <f t="shared" ca="1" si="7"/>
        <v>Fj9</v>
      </c>
      <c r="AW48" t="str">
        <f t="shared" ca="1" si="7"/>
        <v>Md3</v>
      </c>
      <c r="AX48" t="str">
        <f t="shared" ca="1" si="7"/>
        <v>Pd5</v>
      </c>
      <c r="AY48" t="str">
        <f t="shared" ca="1" si="4"/>
        <v>Xc9</v>
      </c>
      <c r="AZ48" t="str">
        <f t="shared" ca="1" si="4"/>
        <v>Kh5</v>
      </c>
    </row>
    <row r="49" spans="11:52" x14ac:dyDescent="0.55000000000000004">
      <c r="K49">
        <v>47</v>
      </c>
      <c r="L49" t="str">
        <f t="shared" ca="1" si="9"/>
        <v>Mj5</v>
      </c>
      <c r="M49" t="str">
        <f t="shared" ca="1" si="9"/>
        <v>Qt2</v>
      </c>
      <c r="N49" t="str">
        <f t="shared" ca="1" si="9"/>
        <v>Pz0</v>
      </c>
      <c r="O49" t="str">
        <f t="shared" ca="1" si="9"/>
        <v>Zr7</v>
      </c>
      <c r="P49" t="str">
        <f t="shared" ca="1" si="9"/>
        <v>Hd3</v>
      </c>
      <c r="Q49" t="str">
        <f t="shared" ca="1" si="9"/>
        <v>Je0</v>
      </c>
      <c r="R49" t="str">
        <f t="shared" ca="1" si="9"/>
        <v>Zi0</v>
      </c>
      <c r="S49" t="str">
        <f t="shared" ca="1" si="9"/>
        <v>Ds0</v>
      </c>
      <c r="T49" t="str">
        <f t="shared" ca="1" si="9"/>
        <v>Lc7</v>
      </c>
      <c r="U49" t="str">
        <f t="shared" ca="1" si="9"/>
        <v>Xv7</v>
      </c>
      <c r="V49" t="str">
        <f t="shared" ca="1" si="9"/>
        <v>Ib7</v>
      </c>
      <c r="W49" t="str">
        <f t="shared" ca="1" si="9"/>
        <v>Um7</v>
      </c>
      <c r="X49" t="str">
        <f t="shared" ca="1" si="9"/>
        <v>Oo8</v>
      </c>
      <c r="Y49" t="str">
        <f t="shared" ca="1" si="9"/>
        <v>Pa9</v>
      </c>
      <c r="Z49" t="str">
        <f t="shared" ca="1" si="9"/>
        <v>Vp3</v>
      </c>
      <c r="AA49" t="str">
        <f t="shared" ca="1" si="9"/>
        <v>My6</v>
      </c>
      <c r="AB49" t="str">
        <f t="shared" ca="1" si="8"/>
        <v>Vj1</v>
      </c>
      <c r="AC49" t="str">
        <f t="shared" ca="1" si="8"/>
        <v>Mp8</v>
      </c>
      <c r="AD49" t="str">
        <f t="shared" ca="1" si="8"/>
        <v>Mn4</v>
      </c>
      <c r="AE49" t="str">
        <f t="shared" ca="1" si="8"/>
        <v>Yg6</v>
      </c>
      <c r="AF49" t="str">
        <f t="shared" ca="1" si="8"/>
        <v>Bq7</v>
      </c>
      <c r="AG49" t="str">
        <f t="shared" ca="1" si="8"/>
        <v>My7</v>
      </c>
      <c r="AH49" t="str">
        <f t="shared" ca="1" si="8"/>
        <v>Dr4</v>
      </c>
      <c r="AI49" t="str">
        <f t="shared" ca="1" si="8"/>
        <v>Vm4</v>
      </c>
      <c r="AJ49" t="str">
        <f t="shared" ca="1" si="8"/>
        <v>Lv5</v>
      </c>
      <c r="AK49" t="str">
        <f t="shared" ca="1" si="7"/>
        <v>Oh0</v>
      </c>
      <c r="AL49" t="str">
        <f t="shared" ca="1" si="7"/>
        <v>Hj0</v>
      </c>
      <c r="AM49" t="str">
        <f t="shared" ca="1" si="7"/>
        <v>Ab1</v>
      </c>
      <c r="AN49" t="str">
        <f t="shared" ca="1" si="7"/>
        <v>Wl9</v>
      </c>
      <c r="AO49" t="str">
        <f t="shared" ca="1" si="7"/>
        <v>Fa8</v>
      </c>
      <c r="AP49" t="str">
        <f t="shared" ca="1" si="7"/>
        <v>Zg4</v>
      </c>
      <c r="AQ49" t="str">
        <f t="shared" ca="1" si="7"/>
        <v>Gn5</v>
      </c>
      <c r="AR49" t="str">
        <f t="shared" ca="1" si="7"/>
        <v>Lj7</v>
      </c>
      <c r="AS49" t="str">
        <f t="shared" ca="1" si="7"/>
        <v>By1</v>
      </c>
      <c r="AT49" t="str">
        <f t="shared" ca="1" si="7"/>
        <v>Vv3</v>
      </c>
      <c r="AU49" t="str">
        <f t="shared" ca="1" si="7"/>
        <v>Bv8</v>
      </c>
      <c r="AV49" t="str">
        <f t="shared" ca="1" si="7"/>
        <v>Xu6</v>
      </c>
      <c r="AW49" t="str">
        <f t="shared" ca="1" si="7"/>
        <v>Ro3</v>
      </c>
      <c r="AX49" t="str">
        <f t="shared" ca="1" si="7"/>
        <v>Hm0</v>
      </c>
      <c r="AY49" t="str">
        <f t="shared" ca="1" si="4"/>
        <v>Mt3</v>
      </c>
      <c r="AZ49" t="str">
        <f t="shared" ca="1" si="4"/>
        <v>Sv0</v>
      </c>
    </row>
    <row r="50" spans="11:52" x14ac:dyDescent="0.55000000000000004">
      <c r="K50">
        <v>48</v>
      </c>
      <c r="L50" t="str">
        <f t="shared" ca="1" si="9"/>
        <v>Ga4</v>
      </c>
      <c r="M50" t="str">
        <f t="shared" ca="1" si="9"/>
        <v>Ly6</v>
      </c>
      <c r="N50" t="str">
        <f t="shared" ca="1" si="9"/>
        <v>Mb1</v>
      </c>
      <c r="O50" t="str">
        <f t="shared" ca="1" si="9"/>
        <v>Fq6</v>
      </c>
      <c r="P50" t="str">
        <f t="shared" ca="1" si="9"/>
        <v>Wr3</v>
      </c>
      <c r="Q50" t="str">
        <f t="shared" ca="1" si="9"/>
        <v>Os8</v>
      </c>
      <c r="R50" t="str">
        <f t="shared" ca="1" si="9"/>
        <v>Fq2</v>
      </c>
      <c r="S50" t="str">
        <f t="shared" ca="1" si="9"/>
        <v>Ca9</v>
      </c>
      <c r="T50" t="str">
        <f t="shared" ca="1" si="9"/>
        <v>Mc5</v>
      </c>
      <c r="U50" t="str">
        <f t="shared" ca="1" si="9"/>
        <v>Dp5</v>
      </c>
      <c r="V50" t="str">
        <f t="shared" ca="1" si="9"/>
        <v>Ku8</v>
      </c>
      <c r="W50" t="str">
        <f t="shared" ca="1" si="9"/>
        <v>Oo8</v>
      </c>
      <c r="X50" t="str">
        <f t="shared" ca="1" si="9"/>
        <v>Xa2</v>
      </c>
      <c r="Y50" t="str">
        <f t="shared" ca="1" si="9"/>
        <v>Rk3</v>
      </c>
      <c r="Z50" t="str">
        <f t="shared" ca="1" si="9"/>
        <v>Pn0</v>
      </c>
      <c r="AA50" t="str">
        <f t="shared" ca="1" si="9"/>
        <v>Le9</v>
      </c>
      <c r="AB50" t="str">
        <f t="shared" ca="1" si="8"/>
        <v>Hq3</v>
      </c>
      <c r="AC50" t="str">
        <f t="shared" ca="1" si="8"/>
        <v>Vi6</v>
      </c>
      <c r="AD50" t="str">
        <f t="shared" ca="1" si="8"/>
        <v>Gh1</v>
      </c>
      <c r="AE50" t="str">
        <f t="shared" ca="1" si="8"/>
        <v>Sk6</v>
      </c>
      <c r="AF50" t="str">
        <f t="shared" ca="1" si="8"/>
        <v>Ve3</v>
      </c>
      <c r="AG50" t="str">
        <f t="shared" ca="1" si="8"/>
        <v>Xi0</v>
      </c>
      <c r="AH50" t="str">
        <f t="shared" ca="1" si="8"/>
        <v>Ar1</v>
      </c>
      <c r="AI50" t="str">
        <f t="shared" ca="1" si="8"/>
        <v>Qm8</v>
      </c>
      <c r="AJ50" t="str">
        <f t="shared" ca="1" si="8"/>
        <v>Sn4</v>
      </c>
      <c r="AK50" t="str">
        <f t="shared" ca="1" si="7"/>
        <v>Uz6</v>
      </c>
      <c r="AL50" t="str">
        <f t="shared" ca="1" si="7"/>
        <v>Xy1</v>
      </c>
      <c r="AM50" t="str">
        <f t="shared" ca="1" si="7"/>
        <v>Zt3</v>
      </c>
      <c r="AN50" t="str">
        <f t="shared" ca="1" si="7"/>
        <v>Un6</v>
      </c>
      <c r="AO50" t="str">
        <f t="shared" ca="1" si="7"/>
        <v>Dw5</v>
      </c>
      <c r="AP50" t="str">
        <f t="shared" ca="1" si="7"/>
        <v>Vc4</v>
      </c>
      <c r="AQ50" t="str">
        <f t="shared" ca="1" si="7"/>
        <v>Ws5</v>
      </c>
      <c r="AR50" t="str">
        <f t="shared" ca="1" si="7"/>
        <v>Xm5</v>
      </c>
      <c r="AS50" t="str">
        <f t="shared" ca="1" si="7"/>
        <v>En7</v>
      </c>
      <c r="AT50" t="str">
        <f t="shared" ca="1" si="7"/>
        <v>Xl8</v>
      </c>
      <c r="AU50" t="str">
        <f t="shared" ca="1" si="7"/>
        <v>Jp7</v>
      </c>
      <c r="AV50" t="str">
        <f t="shared" ca="1" si="7"/>
        <v>Hy1</v>
      </c>
      <c r="AW50" t="str">
        <f t="shared" ca="1" si="7"/>
        <v>Iz6</v>
      </c>
      <c r="AX50" t="str">
        <f t="shared" ca="1" si="7"/>
        <v>Nr9</v>
      </c>
      <c r="AY50" t="str">
        <f t="shared" ca="1" si="7"/>
        <v>Uw3</v>
      </c>
      <c r="AZ50" t="str">
        <f t="shared" ca="1" si="7"/>
        <v>Bi1</v>
      </c>
    </row>
    <row r="51" spans="11:52" x14ac:dyDescent="0.55000000000000004">
      <c r="K51">
        <v>49</v>
      </c>
      <c r="L51" t="str">
        <f t="shared" ca="1" si="9"/>
        <v>Fp2</v>
      </c>
      <c r="M51" t="str">
        <f t="shared" ca="1" si="9"/>
        <v>Nr3</v>
      </c>
      <c r="N51" t="str">
        <f t="shared" ca="1" si="9"/>
        <v>Xk6</v>
      </c>
      <c r="O51" t="str">
        <f t="shared" ca="1" si="9"/>
        <v>Ap0</v>
      </c>
      <c r="P51" t="str">
        <f t="shared" ca="1" si="9"/>
        <v>Ur1</v>
      </c>
      <c r="Q51" t="str">
        <f t="shared" ca="1" si="9"/>
        <v>Wg0</v>
      </c>
      <c r="R51" t="str">
        <f t="shared" ca="1" si="9"/>
        <v>Dc9</v>
      </c>
      <c r="S51" t="str">
        <f t="shared" ca="1" si="9"/>
        <v>Zh0</v>
      </c>
      <c r="T51" t="str">
        <f t="shared" ca="1" si="9"/>
        <v>Xb9</v>
      </c>
      <c r="U51" t="str">
        <f t="shared" ca="1" si="9"/>
        <v>Xi1</v>
      </c>
      <c r="V51" t="str">
        <f t="shared" ca="1" si="9"/>
        <v>Cl4</v>
      </c>
      <c r="W51" t="str">
        <f t="shared" ca="1" si="9"/>
        <v>Jg6</v>
      </c>
      <c r="X51" t="str">
        <f t="shared" ca="1" si="9"/>
        <v>Zf8</v>
      </c>
      <c r="Y51" t="str">
        <f t="shared" ca="1" si="9"/>
        <v>Pw7</v>
      </c>
      <c r="Z51" t="str">
        <f t="shared" ca="1" si="9"/>
        <v>Gu6</v>
      </c>
      <c r="AA51" t="str">
        <f t="shared" ref="AA51:AP101" ca="1" si="11">_xlfn.TEXTJOIN("", TRUE, CHAR(RANDBETWEEN(65, 90)))&amp;_xlfn.TEXTJOIN("", TRUE, CHAR(RANDBETWEEN(97, 122)))&amp;_xlfn.TEXTJOIN("", TRUE, CHAR(RANDBETWEEN(48, 57)))</f>
        <v>Sr9</v>
      </c>
      <c r="AB51" t="str">
        <f t="shared" ca="1" si="11"/>
        <v>Ca6</v>
      </c>
      <c r="AC51" t="str">
        <f t="shared" ca="1" si="11"/>
        <v>Ft0</v>
      </c>
      <c r="AD51" t="str">
        <f t="shared" ca="1" si="11"/>
        <v>Ry8</v>
      </c>
      <c r="AE51" t="str">
        <f t="shared" ca="1" si="8"/>
        <v>Ql8</v>
      </c>
      <c r="AF51" t="str">
        <f t="shared" ca="1" si="8"/>
        <v>Ip6</v>
      </c>
      <c r="AG51" t="str">
        <f t="shared" ca="1" si="8"/>
        <v>Cw4</v>
      </c>
      <c r="AH51" t="str">
        <f t="shared" ca="1" si="8"/>
        <v>Yv3</v>
      </c>
      <c r="AI51" t="str">
        <f t="shared" ca="1" si="8"/>
        <v>Qz7</v>
      </c>
      <c r="AJ51" t="str">
        <f t="shared" ca="1" si="8"/>
        <v>Xn6</v>
      </c>
      <c r="AK51" t="str">
        <f t="shared" ca="1" si="7"/>
        <v>Im3</v>
      </c>
      <c r="AL51" t="str">
        <f t="shared" ca="1" si="7"/>
        <v>Sg0</v>
      </c>
      <c r="AM51" t="str">
        <f t="shared" ref="AK51:AZ100" ca="1" si="12">_xlfn.TEXTJOIN("", TRUE, CHAR(RANDBETWEEN(65, 90)))&amp;_xlfn.TEXTJOIN("", TRUE, CHAR(RANDBETWEEN(97, 122)))&amp;_xlfn.TEXTJOIN("", TRUE, CHAR(RANDBETWEEN(48, 57)))</f>
        <v>Zv5</v>
      </c>
      <c r="AN51" t="str">
        <f t="shared" ca="1" si="12"/>
        <v>Ke4</v>
      </c>
      <c r="AO51" t="str">
        <f t="shared" ca="1" si="12"/>
        <v>Xv7</v>
      </c>
      <c r="AP51" t="str">
        <f t="shared" ca="1" si="12"/>
        <v>Qo7</v>
      </c>
      <c r="AQ51" t="str">
        <f t="shared" ca="1" si="12"/>
        <v>Pz5</v>
      </c>
      <c r="AR51" t="str">
        <f t="shared" ca="1" si="12"/>
        <v>Qy9</v>
      </c>
      <c r="AS51" t="str">
        <f t="shared" ca="1" si="12"/>
        <v>Kf9</v>
      </c>
      <c r="AT51" t="str">
        <f t="shared" ca="1" si="12"/>
        <v>Bc7</v>
      </c>
      <c r="AU51" t="str">
        <f t="shared" ca="1" si="12"/>
        <v>Co0</v>
      </c>
      <c r="AV51" t="str">
        <f t="shared" ca="1" si="12"/>
        <v>Ds0</v>
      </c>
      <c r="AW51" t="str">
        <f t="shared" ca="1" si="12"/>
        <v>Kn0</v>
      </c>
      <c r="AX51" t="str">
        <f t="shared" ca="1" si="12"/>
        <v>Hm4</v>
      </c>
      <c r="AY51" t="str">
        <f t="shared" ca="1" si="12"/>
        <v>Pr1</v>
      </c>
      <c r="AZ51" t="str">
        <f t="shared" ca="1" si="12"/>
        <v>Fe3</v>
      </c>
    </row>
    <row r="52" spans="11:52" x14ac:dyDescent="0.55000000000000004">
      <c r="K52">
        <v>50</v>
      </c>
      <c r="L52" t="str">
        <f t="shared" ref="L52:AA83" ca="1" si="13">_xlfn.TEXTJOIN("", TRUE, CHAR(RANDBETWEEN(65, 90)))&amp;_xlfn.TEXTJOIN("", TRUE, CHAR(RANDBETWEEN(97, 122)))&amp;_xlfn.TEXTJOIN("", TRUE, CHAR(RANDBETWEEN(48, 57)))</f>
        <v>Nz8</v>
      </c>
      <c r="M52" t="str">
        <f t="shared" ca="1" si="13"/>
        <v>Md6</v>
      </c>
      <c r="N52" t="str">
        <f t="shared" ca="1" si="13"/>
        <v>Xq6</v>
      </c>
      <c r="O52" t="str">
        <f t="shared" ca="1" si="13"/>
        <v>Er8</v>
      </c>
      <c r="P52" t="str">
        <f t="shared" ca="1" si="13"/>
        <v>Ou8</v>
      </c>
      <c r="Q52" t="str">
        <f t="shared" ca="1" si="13"/>
        <v>Um5</v>
      </c>
      <c r="R52" t="str">
        <f t="shared" ca="1" si="13"/>
        <v>Wq0</v>
      </c>
      <c r="S52" t="str">
        <f t="shared" ca="1" si="13"/>
        <v>Vm3</v>
      </c>
      <c r="T52" t="str">
        <f t="shared" ca="1" si="13"/>
        <v>Ua1</v>
      </c>
      <c r="U52" t="str">
        <f t="shared" ca="1" si="13"/>
        <v>Tf5</v>
      </c>
      <c r="V52" t="str">
        <f t="shared" ca="1" si="13"/>
        <v>Xg5</v>
      </c>
      <c r="W52" t="str">
        <f t="shared" ca="1" si="13"/>
        <v>Uq6</v>
      </c>
      <c r="X52" t="str">
        <f t="shared" ca="1" si="13"/>
        <v>Qq7</v>
      </c>
      <c r="Y52" t="str">
        <f t="shared" ca="1" si="13"/>
        <v>Xj6</v>
      </c>
      <c r="Z52" t="str">
        <f t="shared" ca="1" si="13"/>
        <v>Qr2</v>
      </c>
      <c r="AA52" t="str">
        <f t="shared" ca="1" si="13"/>
        <v>Lo5</v>
      </c>
      <c r="AB52" t="str">
        <f t="shared" ca="1" si="11"/>
        <v>Mz5</v>
      </c>
      <c r="AC52" t="str">
        <f t="shared" ca="1" si="11"/>
        <v>Ri2</v>
      </c>
      <c r="AD52" t="str">
        <f t="shared" ca="1" si="11"/>
        <v>Zf7</v>
      </c>
      <c r="AE52" t="str">
        <f t="shared" ca="1" si="8"/>
        <v>Hn8</v>
      </c>
      <c r="AF52" t="str">
        <f t="shared" ca="1" si="8"/>
        <v>Jl0</v>
      </c>
      <c r="AG52" t="str">
        <f t="shared" ca="1" si="8"/>
        <v>Jp8</v>
      </c>
      <c r="AH52" t="str">
        <f t="shared" ca="1" si="8"/>
        <v>Ll4</v>
      </c>
      <c r="AI52" t="str">
        <f t="shared" ca="1" si="8"/>
        <v>Fc6</v>
      </c>
      <c r="AJ52" t="str">
        <f t="shared" ca="1" si="8"/>
        <v>Ss4</v>
      </c>
      <c r="AK52" t="str">
        <f t="shared" ca="1" si="12"/>
        <v>Uh4</v>
      </c>
      <c r="AL52" t="str">
        <f t="shared" ca="1" si="12"/>
        <v>Ld4</v>
      </c>
      <c r="AM52" t="str">
        <f t="shared" ca="1" si="12"/>
        <v>Nz9</v>
      </c>
      <c r="AN52" t="str">
        <f t="shared" ca="1" si="12"/>
        <v>Kt6</v>
      </c>
      <c r="AO52" t="str">
        <f t="shared" ca="1" si="12"/>
        <v>Ym6</v>
      </c>
      <c r="AP52" t="str">
        <f t="shared" ca="1" si="12"/>
        <v>Jr3</v>
      </c>
      <c r="AQ52" t="str">
        <f t="shared" ca="1" si="12"/>
        <v>Rv0</v>
      </c>
      <c r="AR52" t="str">
        <f t="shared" ca="1" si="12"/>
        <v>Fe1</v>
      </c>
      <c r="AS52" t="str">
        <f t="shared" ca="1" si="12"/>
        <v>Xp2</v>
      </c>
      <c r="AT52" t="str">
        <f t="shared" ca="1" si="12"/>
        <v>Hf3</v>
      </c>
      <c r="AU52" t="str">
        <f t="shared" ca="1" si="12"/>
        <v>Il4</v>
      </c>
      <c r="AV52" t="str">
        <f t="shared" ca="1" si="12"/>
        <v>Nu4</v>
      </c>
      <c r="AW52" t="str">
        <f t="shared" ca="1" si="12"/>
        <v>Di5</v>
      </c>
      <c r="AX52" t="str">
        <f t="shared" ca="1" si="12"/>
        <v>Aa5</v>
      </c>
      <c r="AY52" t="str">
        <f t="shared" ca="1" si="12"/>
        <v>Vc6</v>
      </c>
      <c r="AZ52" t="str">
        <f t="shared" ca="1" si="12"/>
        <v>Wp4</v>
      </c>
    </row>
    <row r="53" spans="11:52" x14ac:dyDescent="0.55000000000000004">
      <c r="K53">
        <v>51</v>
      </c>
      <c r="L53" t="str">
        <f t="shared" ca="1" si="13"/>
        <v>No7</v>
      </c>
      <c r="M53" t="str">
        <f t="shared" ca="1" si="13"/>
        <v>Es8</v>
      </c>
      <c r="N53" t="str">
        <f t="shared" ca="1" si="13"/>
        <v>Oo9</v>
      </c>
      <c r="O53" t="str">
        <f t="shared" ca="1" si="13"/>
        <v>As3</v>
      </c>
      <c r="P53" t="str">
        <f t="shared" ca="1" si="13"/>
        <v>Dx6</v>
      </c>
      <c r="Q53" t="str">
        <f t="shared" ca="1" si="13"/>
        <v>Zl5</v>
      </c>
      <c r="R53" t="str">
        <f t="shared" ca="1" si="13"/>
        <v>Sy6</v>
      </c>
      <c r="S53" t="str">
        <f t="shared" ca="1" si="13"/>
        <v>Zh1</v>
      </c>
      <c r="T53" t="str">
        <f t="shared" ca="1" si="13"/>
        <v>Lt3</v>
      </c>
      <c r="U53" t="str">
        <f t="shared" ca="1" si="13"/>
        <v>Vv2</v>
      </c>
      <c r="V53" t="str">
        <f t="shared" ca="1" si="13"/>
        <v>Su2</v>
      </c>
      <c r="W53" t="str">
        <f t="shared" ca="1" si="13"/>
        <v>Cl9</v>
      </c>
      <c r="X53" t="str">
        <f t="shared" ca="1" si="13"/>
        <v>Si6</v>
      </c>
      <c r="Y53" t="str">
        <f t="shared" ca="1" si="13"/>
        <v>Om9</v>
      </c>
      <c r="Z53" t="str">
        <f t="shared" ca="1" si="13"/>
        <v>Gw6</v>
      </c>
      <c r="AA53" t="str">
        <f t="shared" ca="1" si="13"/>
        <v>Sj1</v>
      </c>
      <c r="AB53" t="str">
        <f t="shared" ca="1" si="11"/>
        <v>Nk0</v>
      </c>
      <c r="AC53" t="str">
        <f t="shared" ca="1" si="11"/>
        <v>Zn5</v>
      </c>
      <c r="AD53" t="str">
        <f t="shared" ca="1" si="11"/>
        <v>Ik4</v>
      </c>
      <c r="AE53" t="str">
        <f t="shared" ca="1" si="8"/>
        <v>Wj3</v>
      </c>
      <c r="AF53" t="str">
        <f t="shared" ca="1" si="8"/>
        <v>Ej8</v>
      </c>
      <c r="AG53" t="str">
        <f t="shared" ca="1" si="8"/>
        <v>Ni2</v>
      </c>
      <c r="AH53" t="str">
        <f t="shared" ca="1" si="8"/>
        <v>Yx5</v>
      </c>
      <c r="AI53" t="str">
        <f t="shared" ca="1" si="8"/>
        <v>Fr2</v>
      </c>
      <c r="AJ53" t="str">
        <f t="shared" ca="1" si="8"/>
        <v>Zr1</v>
      </c>
      <c r="AK53" t="str">
        <f t="shared" ca="1" si="12"/>
        <v>Hc7</v>
      </c>
      <c r="AL53" t="str">
        <f t="shared" ca="1" si="12"/>
        <v>Tz9</v>
      </c>
      <c r="AM53" t="str">
        <f t="shared" ca="1" si="12"/>
        <v>Av9</v>
      </c>
      <c r="AN53" t="str">
        <f t="shared" ca="1" si="12"/>
        <v>Iw5</v>
      </c>
      <c r="AO53" t="str">
        <f t="shared" ca="1" si="12"/>
        <v>Ki6</v>
      </c>
      <c r="AP53" t="str">
        <f t="shared" ca="1" si="12"/>
        <v>Nv4</v>
      </c>
      <c r="AQ53" t="str">
        <f t="shared" ca="1" si="12"/>
        <v>Gz8</v>
      </c>
      <c r="AR53" t="str">
        <f t="shared" ca="1" si="12"/>
        <v>Zy3</v>
      </c>
      <c r="AS53" t="str">
        <f t="shared" ca="1" si="12"/>
        <v>Ai4</v>
      </c>
      <c r="AT53" t="str">
        <f t="shared" ca="1" si="12"/>
        <v>Lx2</v>
      </c>
      <c r="AU53" t="str">
        <f t="shared" ca="1" si="12"/>
        <v>Ry7</v>
      </c>
      <c r="AV53" t="str">
        <f t="shared" ca="1" si="12"/>
        <v>Ss8</v>
      </c>
      <c r="AW53" t="str">
        <f t="shared" ca="1" si="12"/>
        <v>Yb7</v>
      </c>
      <c r="AX53" t="str">
        <f t="shared" ca="1" si="12"/>
        <v>Rl1</v>
      </c>
      <c r="AY53" t="str">
        <f t="shared" ca="1" si="12"/>
        <v>Cp8</v>
      </c>
      <c r="AZ53" t="str">
        <f t="shared" ca="1" si="12"/>
        <v>Qh5</v>
      </c>
    </row>
    <row r="54" spans="11:52" x14ac:dyDescent="0.55000000000000004">
      <c r="K54">
        <v>52</v>
      </c>
      <c r="L54" t="str">
        <f t="shared" ca="1" si="13"/>
        <v>Qf6</v>
      </c>
      <c r="M54" t="str">
        <f t="shared" ca="1" si="13"/>
        <v>Py6</v>
      </c>
      <c r="N54" t="str">
        <f t="shared" ca="1" si="13"/>
        <v>Qk3</v>
      </c>
      <c r="O54" t="str">
        <f t="shared" ca="1" si="13"/>
        <v>Yx5</v>
      </c>
      <c r="P54" t="str">
        <f t="shared" ca="1" si="13"/>
        <v>Fl5</v>
      </c>
      <c r="Q54" t="str">
        <f t="shared" ca="1" si="13"/>
        <v>Fw5</v>
      </c>
      <c r="R54" t="str">
        <f t="shared" ca="1" si="13"/>
        <v>Dm1</v>
      </c>
      <c r="S54" t="str">
        <f t="shared" ca="1" si="13"/>
        <v>Jw7</v>
      </c>
      <c r="T54" t="str">
        <f t="shared" ca="1" si="13"/>
        <v>Cl4</v>
      </c>
      <c r="U54" t="str">
        <f t="shared" ca="1" si="13"/>
        <v>Sc2</v>
      </c>
      <c r="V54" t="str">
        <f t="shared" ca="1" si="13"/>
        <v>Az7</v>
      </c>
      <c r="W54" t="str">
        <f t="shared" ca="1" si="13"/>
        <v>Qb9</v>
      </c>
      <c r="X54" t="str">
        <f t="shared" ca="1" si="13"/>
        <v>Ik8</v>
      </c>
      <c r="Y54" t="str">
        <f t="shared" ca="1" si="13"/>
        <v>Er2</v>
      </c>
      <c r="Z54" t="str">
        <f t="shared" ca="1" si="13"/>
        <v>Uh6</v>
      </c>
      <c r="AA54" t="str">
        <f t="shared" ca="1" si="13"/>
        <v>At9</v>
      </c>
      <c r="AB54" t="str">
        <f t="shared" ca="1" si="11"/>
        <v>Cw7</v>
      </c>
      <c r="AC54" t="str">
        <f t="shared" ca="1" si="11"/>
        <v>Ha4</v>
      </c>
      <c r="AD54" t="str">
        <f t="shared" ca="1" si="11"/>
        <v>Ys9</v>
      </c>
      <c r="AE54" t="str">
        <f t="shared" ca="1" si="8"/>
        <v>Fr3</v>
      </c>
      <c r="AF54" t="str">
        <f t="shared" ca="1" si="8"/>
        <v>Bv9</v>
      </c>
      <c r="AG54" t="str">
        <f t="shared" ca="1" si="8"/>
        <v>Vy1</v>
      </c>
      <c r="AH54" t="str">
        <f t="shared" ca="1" si="8"/>
        <v>Sp7</v>
      </c>
      <c r="AI54" t="str">
        <f t="shared" ca="1" si="8"/>
        <v>Dt6</v>
      </c>
      <c r="AJ54" t="str">
        <f t="shared" ca="1" si="8"/>
        <v>Bo6</v>
      </c>
      <c r="AK54" t="str">
        <f t="shared" ca="1" si="12"/>
        <v>Qk5</v>
      </c>
      <c r="AL54" t="str">
        <f t="shared" ca="1" si="12"/>
        <v>Nz8</v>
      </c>
      <c r="AM54" t="str">
        <f t="shared" ca="1" si="12"/>
        <v>Hy0</v>
      </c>
      <c r="AN54" t="str">
        <f t="shared" ca="1" si="12"/>
        <v>Vo5</v>
      </c>
      <c r="AO54" t="str">
        <f t="shared" ca="1" si="12"/>
        <v>Ts1</v>
      </c>
      <c r="AP54" t="str">
        <f t="shared" ca="1" si="12"/>
        <v>Oi7</v>
      </c>
      <c r="AQ54" t="str">
        <f t="shared" ca="1" si="12"/>
        <v>Hr7</v>
      </c>
      <c r="AR54" t="str">
        <f t="shared" ca="1" si="12"/>
        <v>Nv7</v>
      </c>
      <c r="AS54" t="str">
        <f t="shared" ca="1" si="12"/>
        <v>Wz2</v>
      </c>
      <c r="AT54" t="str">
        <f t="shared" ca="1" si="12"/>
        <v>Ft9</v>
      </c>
      <c r="AU54" t="str">
        <f t="shared" ca="1" si="12"/>
        <v>Ej0</v>
      </c>
      <c r="AV54" t="str">
        <f t="shared" ca="1" si="12"/>
        <v>Ci2</v>
      </c>
      <c r="AW54" t="str">
        <f t="shared" ca="1" si="12"/>
        <v>Ub5</v>
      </c>
      <c r="AX54" t="str">
        <f t="shared" ca="1" si="12"/>
        <v>Sm7</v>
      </c>
      <c r="AY54" t="str">
        <f t="shared" ca="1" si="12"/>
        <v>Tx9</v>
      </c>
      <c r="AZ54" t="str">
        <f t="shared" ca="1" si="12"/>
        <v>Ju3</v>
      </c>
    </row>
    <row r="55" spans="11:52" x14ac:dyDescent="0.55000000000000004">
      <c r="K55">
        <v>53</v>
      </c>
      <c r="L55" t="str">
        <f t="shared" ca="1" si="13"/>
        <v>Mg2</v>
      </c>
      <c r="M55" t="str">
        <f t="shared" ca="1" si="13"/>
        <v>Vx1</v>
      </c>
      <c r="N55" t="str">
        <f t="shared" ca="1" si="13"/>
        <v>Ht0</v>
      </c>
      <c r="O55" t="str">
        <f t="shared" ca="1" si="13"/>
        <v>Pc5</v>
      </c>
      <c r="P55" t="str">
        <f t="shared" ca="1" si="13"/>
        <v>Le9</v>
      </c>
      <c r="Q55" t="str">
        <f t="shared" ca="1" si="13"/>
        <v>Ex2</v>
      </c>
      <c r="R55" t="str">
        <f t="shared" ca="1" si="13"/>
        <v>Pp3</v>
      </c>
      <c r="S55" t="str">
        <f t="shared" ca="1" si="13"/>
        <v>Xu3</v>
      </c>
      <c r="T55" t="str">
        <f t="shared" ca="1" si="13"/>
        <v>Au8</v>
      </c>
      <c r="U55" t="str">
        <f t="shared" ca="1" si="13"/>
        <v>Ud6</v>
      </c>
      <c r="V55" t="str">
        <f t="shared" ca="1" si="13"/>
        <v>Hv2</v>
      </c>
      <c r="W55" t="str">
        <f t="shared" ca="1" si="13"/>
        <v>Vb0</v>
      </c>
      <c r="X55" t="str">
        <f t="shared" ca="1" si="13"/>
        <v>Zx9</v>
      </c>
      <c r="Y55" t="str">
        <f t="shared" ca="1" si="13"/>
        <v>Hh7</v>
      </c>
      <c r="Z55" t="str">
        <f t="shared" ca="1" si="13"/>
        <v>Tp7</v>
      </c>
      <c r="AA55" t="str">
        <f t="shared" ca="1" si="13"/>
        <v>Hs8</v>
      </c>
      <c r="AB55" t="str">
        <f t="shared" ca="1" si="11"/>
        <v>Ha1</v>
      </c>
      <c r="AC55" t="str">
        <f t="shared" ca="1" si="11"/>
        <v>Tn8</v>
      </c>
      <c r="AD55" t="str">
        <f t="shared" ca="1" si="11"/>
        <v>Hc1</v>
      </c>
      <c r="AE55" t="str">
        <f t="shared" ca="1" si="8"/>
        <v>Rx9</v>
      </c>
      <c r="AF55" t="str">
        <f t="shared" ca="1" si="8"/>
        <v>Rg6</v>
      </c>
      <c r="AG55" t="str">
        <f t="shared" ca="1" si="8"/>
        <v>Sg7</v>
      </c>
      <c r="AH55" t="str">
        <f t="shared" ca="1" si="8"/>
        <v>Gb2</v>
      </c>
      <c r="AI55" t="str">
        <f t="shared" ca="1" si="8"/>
        <v>Id7</v>
      </c>
      <c r="AJ55" t="str">
        <f t="shared" ca="1" si="8"/>
        <v>Qw1</v>
      </c>
      <c r="AK55" t="str">
        <f t="shared" ca="1" si="12"/>
        <v>Bx9</v>
      </c>
      <c r="AL55" t="str">
        <f t="shared" ca="1" si="12"/>
        <v>We0</v>
      </c>
      <c r="AM55" t="str">
        <f t="shared" ca="1" si="12"/>
        <v>Wv3</v>
      </c>
      <c r="AN55" t="str">
        <f t="shared" ca="1" si="12"/>
        <v>Mc9</v>
      </c>
      <c r="AO55" t="str">
        <f t="shared" ca="1" si="12"/>
        <v>Yu6</v>
      </c>
      <c r="AP55" t="str">
        <f t="shared" ca="1" si="12"/>
        <v>Kt9</v>
      </c>
      <c r="AQ55" t="str">
        <f t="shared" ca="1" si="12"/>
        <v>Ui0</v>
      </c>
      <c r="AR55" t="str">
        <f t="shared" ca="1" si="12"/>
        <v>Fr7</v>
      </c>
      <c r="AS55" t="str">
        <f t="shared" ca="1" si="12"/>
        <v>Op8</v>
      </c>
      <c r="AT55" t="str">
        <f t="shared" ca="1" si="12"/>
        <v>Fi3</v>
      </c>
      <c r="AU55" t="str">
        <f t="shared" ca="1" si="12"/>
        <v>Rz4</v>
      </c>
      <c r="AV55" t="str">
        <f t="shared" ca="1" si="12"/>
        <v>Qw4</v>
      </c>
      <c r="AW55" t="str">
        <f t="shared" ca="1" si="12"/>
        <v>Im9</v>
      </c>
      <c r="AX55" t="str">
        <f t="shared" ca="1" si="12"/>
        <v>Tx5</v>
      </c>
      <c r="AY55" t="str">
        <f t="shared" ca="1" si="12"/>
        <v>Hi2</v>
      </c>
      <c r="AZ55" t="str">
        <f t="shared" ca="1" si="12"/>
        <v>Tq0</v>
      </c>
    </row>
    <row r="56" spans="11:52" x14ac:dyDescent="0.55000000000000004">
      <c r="K56">
        <v>54</v>
      </c>
      <c r="L56" t="str">
        <f t="shared" ca="1" si="13"/>
        <v>Qp4</v>
      </c>
      <c r="M56" t="str">
        <f t="shared" ca="1" si="13"/>
        <v>Jl6</v>
      </c>
      <c r="N56" t="str">
        <f t="shared" ca="1" si="13"/>
        <v>Zs6</v>
      </c>
      <c r="O56" t="str">
        <f t="shared" ca="1" si="13"/>
        <v>Ry0</v>
      </c>
      <c r="P56" t="str">
        <f t="shared" ca="1" si="13"/>
        <v>Bj1</v>
      </c>
      <c r="Q56" t="str">
        <f t="shared" ca="1" si="13"/>
        <v>Ft8</v>
      </c>
      <c r="R56" t="str">
        <f t="shared" ca="1" si="13"/>
        <v>Sd3</v>
      </c>
      <c r="S56" t="str">
        <f t="shared" ca="1" si="13"/>
        <v>Eo9</v>
      </c>
      <c r="T56" t="str">
        <f t="shared" ca="1" si="13"/>
        <v>Mx8</v>
      </c>
      <c r="U56" t="str">
        <f t="shared" ca="1" si="13"/>
        <v>Un8</v>
      </c>
      <c r="V56" t="str">
        <f t="shared" ca="1" si="13"/>
        <v>Ns0</v>
      </c>
      <c r="W56" t="str">
        <f t="shared" ca="1" si="13"/>
        <v>Lq3</v>
      </c>
      <c r="X56" t="str">
        <f t="shared" ca="1" si="13"/>
        <v>Ff8</v>
      </c>
      <c r="Y56" t="str">
        <f t="shared" ca="1" si="13"/>
        <v>Zq3</v>
      </c>
      <c r="Z56" t="str">
        <f t="shared" ca="1" si="13"/>
        <v>Ob4</v>
      </c>
      <c r="AA56" t="str">
        <f t="shared" ca="1" si="13"/>
        <v>Qt0</v>
      </c>
      <c r="AB56" t="str">
        <f t="shared" ca="1" si="11"/>
        <v>Xi9</v>
      </c>
      <c r="AC56" t="str">
        <f t="shared" ca="1" si="11"/>
        <v>Dq1</v>
      </c>
      <c r="AD56" t="str">
        <f t="shared" ca="1" si="11"/>
        <v>Ot5</v>
      </c>
      <c r="AE56" t="str">
        <f t="shared" ca="1" si="8"/>
        <v>Xk1</v>
      </c>
      <c r="AF56" t="str">
        <f t="shared" ca="1" si="8"/>
        <v>Nu8</v>
      </c>
      <c r="AG56" t="str">
        <f t="shared" ca="1" si="8"/>
        <v>Qh8</v>
      </c>
      <c r="AH56" t="str">
        <f t="shared" ca="1" si="8"/>
        <v>Ka5</v>
      </c>
      <c r="AI56" t="str">
        <f t="shared" ca="1" si="8"/>
        <v>Ug1</v>
      </c>
      <c r="AJ56" t="str">
        <f t="shared" ca="1" si="8"/>
        <v>Gz1</v>
      </c>
      <c r="AK56" t="str">
        <f t="shared" ca="1" si="12"/>
        <v>Zi1</v>
      </c>
      <c r="AL56" t="str">
        <f t="shared" ca="1" si="12"/>
        <v>Gl6</v>
      </c>
      <c r="AM56" t="str">
        <f t="shared" ca="1" si="12"/>
        <v>Pl5</v>
      </c>
      <c r="AN56" t="str">
        <f t="shared" ca="1" si="12"/>
        <v>Ys6</v>
      </c>
      <c r="AO56" t="str">
        <f t="shared" ca="1" si="12"/>
        <v>Xu4</v>
      </c>
      <c r="AP56" t="str">
        <f t="shared" ca="1" si="12"/>
        <v>Te2</v>
      </c>
      <c r="AQ56" t="str">
        <f t="shared" ca="1" si="12"/>
        <v>Ar0</v>
      </c>
      <c r="AR56" t="str">
        <f t="shared" ca="1" si="12"/>
        <v>Xi0</v>
      </c>
      <c r="AS56" t="str">
        <f t="shared" ca="1" si="12"/>
        <v>Bh3</v>
      </c>
      <c r="AT56" t="str">
        <f t="shared" ca="1" si="12"/>
        <v>Ls3</v>
      </c>
      <c r="AU56" t="str">
        <f t="shared" ca="1" si="12"/>
        <v>Vc8</v>
      </c>
      <c r="AV56" t="str">
        <f t="shared" ca="1" si="12"/>
        <v>Am2</v>
      </c>
      <c r="AW56" t="str">
        <f t="shared" ca="1" si="12"/>
        <v>At5</v>
      </c>
      <c r="AX56" t="str">
        <f t="shared" ca="1" si="12"/>
        <v>Jw6</v>
      </c>
      <c r="AY56" t="str">
        <f t="shared" ca="1" si="12"/>
        <v>Nq3</v>
      </c>
      <c r="AZ56" t="str">
        <f t="shared" ca="1" si="12"/>
        <v>Wc6</v>
      </c>
    </row>
    <row r="57" spans="11:52" x14ac:dyDescent="0.55000000000000004">
      <c r="K57">
        <v>55</v>
      </c>
      <c r="L57" t="str">
        <f t="shared" ca="1" si="13"/>
        <v>Il9</v>
      </c>
      <c r="M57" t="str">
        <f t="shared" ca="1" si="13"/>
        <v>Et8</v>
      </c>
      <c r="N57" t="str">
        <f t="shared" ca="1" si="13"/>
        <v>Wk5</v>
      </c>
      <c r="O57" t="str">
        <f t="shared" ca="1" si="13"/>
        <v>Ga6</v>
      </c>
      <c r="P57" t="str">
        <f t="shared" ca="1" si="13"/>
        <v>Za3</v>
      </c>
      <c r="Q57" t="str">
        <f t="shared" ca="1" si="13"/>
        <v>Gw3</v>
      </c>
      <c r="R57" t="str">
        <f t="shared" ca="1" si="13"/>
        <v>Lm8</v>
      </c>
      <c r="S57" t="str">
        <f t="shared" ca="1" si="13"/>
        <v>Yo8</v>
      </c>
      <c r="T57" t="str">
        <f t="shared" ca="1" si="13"/>
        <v>Wb1</v>
      </c>
      <c r="U57" t="str">
        <f t="shared" ca="1" si="13"/>
        <v>Ne1</v>
      </c>
      <c r="V57" t="str">
        <f t="shared" ca="1" si="13"/>
        <v>Eu4</v>
      </c>
      <c r="W57" t="str">
        <f t="shared" ca="1" si="13"/>
        <v>Xu3</v>
      </c>
      <c r="X57" t="str">
        <f t="shared" ca="1" si="13"/>
        <v>Wu9</v>
      </c>
      <c r="Y57" t="str">
        <f t="shared" ca="1" si="13"/>
        <v>Qt3</v>
      </c>
      <c r="Z57" t="str">
        <f t="shared" ca="1" si="13"/>
        <v>Qb7</v>
      </c>
      <c r="AA57" t="str">
        <f t="shared" ca="1" si="13"/>
        <v>Ri3</v>
      </c>
      <c r="AB57" t="str">
        <f t="shared" ca="1" si="11"/>
        <v>Se6</v>
      </c>
      <c r="AC57" t="str">
        <f t="shared" ca="1" si="11"/>
        <v>Ga6</v>
      </c>
      <c r="AD57" t="str">
        <f t="shared" ca="1" si="11"/>
        <v>Ox5</v>
      </c>
      <c r="AE57" t="str">
        <f t="shared" ca="1" si="8"/>
        <v>Tm6</v>
      </c>
      <c r="AF57" t="str">
        <f t="shared" ca="1" si="8"/>
        <v>Sv6</v>
      </c>
      <c r="AG57" t="str">
        <f t="shared" ca="1" si="8"/>
        <v>Zz5</v>
      </c>
      <c r="AH57" t="str">
        <f t="shared" ca="1" si="8"/>
        <v>Mj6</v>
      </c>
      <c r="AI57" t="str">
        <f t="shared" ca="1" si="8"/>
        <v>Ww5</v>
      </c>
      <c r="AJ57" t="str">
        <f t="shared" ca="1" si="8"/>
        <v>Un2</v>
      </c>
      <c r="AK57" t="str">
        <f t="shared" ca="1" si="12"/>
        <v>Es0</v>
      </c>
      <c r="AL57" t="str">
        <f t="shared" ca="1" si="12"/>
        <v>Bs6</v>
      </c>
      <c r="AM57" t="str">
        <f t="shared" ca="1" si="12"/>
        <v>Aw7</v>
      </c>
      <c r="AN57" t="str">
        <f t="shared" ca="1" si="12"/>
        <v>Xh8</v>
      </c>
      <c r="AO57" t="str">
        <f t="shared" ca="1" si="12"/>
        <v>Hq2</v>
      </c>
      <c r="AP57" t="str">
        <f t="shared" ca="1" si="12"/>
        <v>Dc8</v>
      </c>
      <c r="AQ57" t="str">
        <f t="shared" ca="1" si="12"/>
        <v>Yc7</v>
      </c>
      <c r="AR57" t="str">
        <f t="shared" ca="1" si="12"/>
        <v>Sg7</v>
      </c>
      <c r="AS57" t="str">
        <f t="shared" ca="1" si="12"/>
        <v>Jl6</v>
      </c>
      <c r="AT57" t="str">
        <f t="shared" ca="1" si="12"/>
        <v>Es8</v>
      </c>
      <c r="AU57" t="str">
        <f t="shared" ca="1" si="12"/>
        <v>Mo1</v>
      </c>
      <c r="AV57" t="str">
        <f t="shared" ca="1" si="12"/>
        <v>Ms9</v>
      </c>
      <c r="AW57" t="str">
        <f t="shared" ca="1" si="12"/>
        <v>Yw1</v>
      </c>
      <c r="AX57" t="str">
        <f t="shared" ca="1" si="12"/>
        <v>Bk1</v>
      </c>
      <c r="AY57" t="str">
        <f t="shared" ca="1" si="12"/>
        <v>Vt8</v>
      </c>
      <c r="AZ57" t="str">
        <f t="shared" ca="1" si="12"/>
        <v>Up0</v>
      </c>
    </row>
    <row r="58" spans="11:52" x14ac:dyDescent="0.55000000000000004">
      <c r="K58">
        <v>56</v>
      </c>
      <c r="L58" t="str">
        <f t="shared" ca="1" si="13"/>
        <v>Fj8</v>
      </c>
      <c r="M58" t="str">
        <f t="shared" ca="1" si="13"/>
        <v>Kp0</v>
      </c>
      <c r="N58" t="str">
        <f t="shared" ca="1" si="13"/>
        <v>Lm0</v>
      </c>
      <c r="O58" t="str">
        <f t="shared" ca="1" si="13"/>
        <v>Ul5</v>
      </c>
      <c r="P58" t="str">
        <f t="shared" ca="1" si="13"/>
        <v>Nd5</v>
      </c>
      <c r="Q58" t="str">
        <f t="shared" ca="1" si="13"/>
        <v>Vo3</v>
      </c>
      <c r="R58" t="str">
        <f t="shared" ca="1" si="13"/>
        <v>Di5</v>
      </c>
      <c r="S58" t="str">
        <f t="shared" ca="1" si="13"/>
        <v>Kt9</v>
      </c>
      <c r="T58" t="str">
        <f t="shared" ca="1" si="13"/>
        <v>Sk9</v>
      </c>
      <c r="U58" t="str">
        <f t="shared" ca="1" si="13"/>
        <v>Jx4</v>
      </c>
      <c r="V58" t="str">
        <f t="shared" ca="1" si="13"/>
        <v>Pc1</v>
      </c>
      <c r="W58" t="str">
        <f t="shared" ca="1" si="13"/>
        <v>Sg0</v>
      </c>
      <c r="X58" t="str">
        <f t="shared" ca="1" si="13"/>
        <v>Xb4</v>
      </c>
      <c r="Y58" t="str">
        <f t="shared" ca="1" si="13"/>
        <v>Ox9</v>
      </c>
      <c r="Z58" t="str">
        <f t="shared" ca="1" si="13"/>
        <v>Bf0</v>
      </c>
      <c r="AA58" t="str">
        <f t="shared" ca="1" si="13"/>
        <v>Ff8</v>
      </c>
      <c r="AB58" t="str">
        <f t="shared" ca="1" si="11"/>
        <v>Bi9</v>
      </c>
      <c r="AC58" t="str">
        <f t="shared" ca="1" si="11"/>
        <v>Ev3</v>
      </c>
      <c r="AD58" t="str">
        <f t="shared" ca="1" si="11"/>
        <v>Vx8</v>
      </c>
      <c r="AE58" t="str">
        <f t="shared" ca="1" si="8"/>
        <v>Qv7</v>
      </c>
      <c r="AF58" t="str">
        <f t="shared" ca="1" si="8"/>
        <v>Je4</v>
      </c>
      <c r="AG58" t="str">
        <f t="shared" ca="1" si="8"/>
        <v>Xa2</v>
      </c>
      <c r="AH58" t="str">
        <f t="shared" ca="1" si="8"/>
        <v>Mn4</v>
      </c>
      <c r="AI58" t="str">
        <f t="shared" ca="1" si="8"/>
        <v>Yg8</v>
      </c>
      <c r="AJ58" t="str">
        <f t="shared" ca="1" si="8"/>
        <v>Ja6</v>
      </c>
      <c r="AK58" t="str">
        <f t="shared" ca="1" si="12"/>
        <v>Iw6</v>
      </c>
      <c r="AL58" t="str">
        <f t="shared" ca="1" si="12"/>
        <v>Bo0</v>
      </c>
      <c r="AM58" t="str">
        <f t="shared" ca="1" si="12"/>
        <v>Pm8</v>
      </c>
      <c r="AN58" t="str">
        <f t="shared" ca="1" si="12"/>
        <v>Fd0</v>
      </c>
      <c r="AO58" t="str">
        <f t="shared" ca="1" si="12"/>
        <v>Hy3</v>
      </c>
      <c r="AP58" t="str">
        <f t="shared" ca="1" si="12"/>
        <v>Oh1</v>
      </c>
      <c r="AQ58" t="str">
        <f t="shared" ca="1" si="12"/>
        <v>Nf4</v>
      </c>
      <c r="AR58" t="str">
        <f t="shared" ca="1" si="12"/>
        <v>Cz3</v>
      </c>
      <c r="AS58" t="str">
        <f t="shared" ca="1" si="12"/>
        <v>Ev9</v>
      </c>
      <c r="AT58" t="str">
        <f t="shared" ca="1" si="12"/>
        <v>Oy4</v>
      </c>
      <c r="AU58" t="str">
        <f t="shared" ca="1" si="12"/>
        <v>Dm8</v>
      </c>
      <c r="AV58" t="str">
        <f t="shared" ca="1" si="12"/>
        <v>Kg5</v>
      </c>
      <c r="AW58" t="str">
        <f t="shared" ca="1" si="12"/>
        <v>Dm2</v>
      </c>
      <c r="AX58" t="str">
        <f t="shared" ca="1" si="12"/>
        <v>Rz7</v>
      </c>
      <c r="AY58" t="str">
        <f t="shared" ca="1" si="12"/>
        <v>Xn5</v>
      </c>
      <c r="AZ58" t="str">
        <f t="shared" ca="1" si="12"/>
        <v>Ya0</v>
      </c>
    </row>
    <row r="59" spans="11:52" x14ac:dyDescent="0.55000000000000004">
      <c r="K59">
        <v>57</v>
      </c>
      <c r="L59" t="str">
        <f t="shared" ca="1" si="13"/>
        <v>In5</v>
      </c>
      <c r="M59" t="str">
        <f t="shared" ca="1" si="13"/>
        <v>Cn7</v>
      </c>
      <c r="N59" t="str">
        <f t="shared" ca="1" si="13"/>
        <v>Zb1</v>
      </c>
      <c r="O59" t="str">
        <f t="shared" ca="1" si="13"/>
        <v>No7</v>
      </c>
      <c r="P59" t="str">
        <f t="shared" ca="1" si="13"/>
        <v>Fo2</v>
      </c>
      <c r="Q59" t="str">
        <f t="shared" ca="1" si="13"/>
        <v>Ui6</v>
      </c>
      <c r="R59" t="str">
        <f t="shared" ca="1" si="13"/>
        <v>Hg7</v>
      </c>
      <c r="S59" t="str">
        <f t="shared" ca="1" si="13"/>
        <v>Aq5</v>
      </c>
      <c r="T59" t="str">
        <f t="shared" ca="1" si="13"/>
        <v>Qt3</v>
      </c>
      <c r="U59" t="str">
        <f t="shared" ca="1" si="13"/>
        <v>So5</v>
      </c>
      <c r="V59" t="str">
        <f t="shared" ca="1" si="13"/>
        <v>Dl3</v>
      </c>
      <c r="W59" t="str">
        <f t="shared" ca="1" si="13"/>
        <v>Em9</v>
      </c>
      <c r="X59" t="str">
        <f t="shared" ca="1" si="13"/>
        <v>Ad0</v>
      </c>
      <c r="Y59" t="str">
        <f t="shared" ca="1" si="13"/>
        <v>Nc8</v>
      </c>
      <c r="Z59" t="str">
        <f t="shared" ca="1" si="13"/>
        <v>Bd1</v>
      </c>
      <c r="AA59" t="str">
        <f t="shared" ca="1" si="13"/>
        <v>Nm2</v>
      </c>
      <c r="AB59" t="str">
        <f t="shared" ca="1" si="11"/>
        <v>Qe8</v>
      </c>
      <c r="AC59" t="str">
        <f t="shared" ca="1" si="11"/>
        <v>Uz3</v>
      </c>
      <c r="AD59" t="str">
        <f t="shared" ca="1" si="11"/>
        <v>Qp1</v>
      </c>
      <c r="AE59" t="str">
        <f t="shared" ca="1" si="8"/>
        <v>Hp6</v>
      </c>
      <c r="AF59" t="str">
        <f t="shared" ca="1" si="8"/>
        <v>Vs1</v>
      </c>
      <c r="AG59" t="str">
        <f t="shared" ca="1" si="8"/>
        <v>Pt2</v>
      </c>
      <c r="AH59" t="str">
        <f t="shared" ca="1" si="8"/>
        <v>Ke8</v>
      </c>
      <c r="AI59" t="str">
        <f t="shared" ca="1" si="8"/>
        <v>Kt3</v>
      </c>
      <c r="AJ59" t="str">
        <f t="shared" ca="1" si="8"/>
        <v>Ru6</v>
      </c>
      <c r="AK59" t="str">
        <f t="shared" ca="1" si="12"/>
        <v>Da4</v>
      </c>
      <c r="AL59" t="str">
        <f t="shared" ca="1" si="12"/>
        <v>Qa1</v>
      </c>
      <c r="AM59" t="str">
        <f t="shared" ca="1" si="12"/>
        <v>Nt4</v>
      </c>
      <c r="AN59" t="str">
        <f t="shared" ca="1" si="12"/>
        <v>Zx0</v>
      </c>
      <c r="AO59" t="str">
        <f t="shared" ca="1" si="12"/>
        <v>Rv9</v>
      </c>
      <c r="AP59" t="str">
        <f t="shared" ca="1" si="12"/>
        <v>Mw8</v>
      </c>
      <c r="AQ59" t="str">
        <f t="shared" ca="1" si="12"/>
        <v>Zk4</v>
      </c>
      <c r="AR59" t="str">
        <f t="shared" ca="1" si="12"/>
        <v>Cv7</v>
      </c>
      <c r="AS59" t="str">
        <f t="shared" ca="1" si="12"/>
        <v>Xc7</v>
      </c>
      <c r="AT59" t="str">
        <f t="shared" ca="1" si="12"/>
        <v>Nu0</v>
      </c>
      <c r="AU59" t="str">
        <f t="shared" ca="1" si="12"/>
        <v>Mx9</v>
      </c>
      <c r="AV59" t="str">
        <f t="shared" ca="1" si="12"/>
        <v>Xh8</v>
      </c>
      <c r="AW59" t="str">
        <f t="shared" ca="1" si="12"/>
        <v>Xw9</v>
      </c>
      <c r="AX59" t="str">
        <f t="shared" ca="1" si="12"/>
        <v>Na7</v>
      </c>
      <c r="AY59" t="str">
        <f t="shared" ca="1" si="12"/>
        <v>Vg7</v>
      </c>
      <c r="AZ59" t="str">
        <f t="shared" ca="1" si="12"/>
        <v>Yr0</v>
      </c>
    </row>
    <row r="60" spans="11:52" x14ac:dyDescent="0.55000000000000004">
      <c r="K60">
        <v>58</v>
      </c>
      <c r="L60" t="str">
        <f t="shared" ca="1" si="13"/>
        <v>Ea7</v>
      </c>
      <c r="M60" t="str">
        <f t="shared" ca="1" si="13"/>
        <v>Mq6</v>
      </c>
      <c r="N60" t="str">
        <f t="shared" ca="1" si="13"/>
        <v>Oh4</v>
      </c>
      <c r="O60" t="str">
        <f t="shared" ca="1" si="13"/>
        <v>Oo0</v>
      </c>
      <c r="P60" t="str">
        <f t="shared" ca="1" si="13"/>
        <v>Do6</v>
      </c>
      <c r="Q60" t="str">
        <f t="shared" ca="1" si="13"/>
        <v>Fn4</v>
      </c>
      <c r="R60" t="str">
        <f t="shared" ca="1" si="13"/>
        <v>To7</v>
      </c>
      <c r="S60" t="str">
        <f t="shared" ca="1" si="13"/>
        <v>Wu7</v>
      </c>
      <c r="T60" t="str">
        <f t="shared" ca="1" si="13"/>
        <v>Nb0</v>
      </c>
      <c r="U60" t="str">
        <f t="shared" ca="1" si="13"/>
        <v>Vg2</v>
      </c>
      <c r="V60" t="str">
        <f t="shared" ca="1" si="13"/>
        <v>Eh9</v>
      </c>
      <c r="W60" t="str">
        <f t="shared" ca="1" si="13"/>
        <v>Rz0</v>
      </c>
      <c r="X60" t="str">
        <f t="shared" ca="1" si="13"/>
        <v>Yr2</v>
      </c>
      <c r="Y60" t="str">
        <f t="shared" ca="1" si="13"/>
        <v>Ew4</v>
      </c>
      <c r="Z60" t="str">
        <f t="shared" ca="1" si="13"/>
        <v>Je1</v>
      </c>
      <c r="AA60" t="str">
        <f t="shared" ca="1" si="13"/>
        <v>Xm1</v>
      </c>
      <c r="AB60" t="str">
        <f t="shared" ca="1" si="11"/>
        <v>It8</v>
      </c>
      <c r="AC60" t="str">
        <f t="shared" ca="1" si="11"/>
        <v>Zp9</v>
      </c>
      <c r="AD60" t="str">
        <f t="shared" ca="1" si="11"/>
        <v>Lp4</v>
      </c>
      <c r="AE60" t="str">
        <f t="shared" ca="1" si="8"/>
        <v>Bo0</v>
      </c>
      <c r="AF60" t="str">
        <f t="shared" ca="1" si="8"/>
        <v>Pu8</v>
      </c>
      <c r="AG60" t="str">
        <f t="shared" ca="1" si="8"/>
        <v>Bg3</v>
      </c>
      <c r="AH60" t="str">
        <f t="shared" ca="1" si="8"/>
        <v>Ox8</v>
      </c>
      <c r="AI60" t="str">
        <f t="shared" ca="1" si="8"/>
        <v>Qk9</v>
      </c>
      <c r="AJ60" t="str">
        <f t="shared" ca="1" si="8"/>
        <v>Dl8</v>
      </c>
      <c r="AK60" t="str">
        <f t="shared" ca="1" si="8"/>
        <v>Is8</v>
      </c>
      <c r="AL60" t="str">
        <f t="shared" ca="1" si="8"/>
        <v>Xs0</v>
      </c>
      <c r="AM60" t="str">
        <f t="shared" ca="1" si="8"/>
        <v>Dc4</v>
      </c>
      <c r="AN60" t="str">
        <f t="shared" ca="1" si="8"/>
        <v>Ov9</v>
      </c>
      <c r="AO60" t="str">
        <f t="shared" ca="1" si="8"/>
        <v>Dw3</v>
      </c>
      <c r="AP60" t="str">
        <f t="shared" ca="1" si="8"/>
        <v>Rn7</v>
      </c>
      <c r="AQ60" t="str">
        <f t="shared" ca="1" si="12"/>
        <v>Cz6</v>
      </c>
      <c r="AR60" t="str">
        <f t="shared" ca="1" si="12"/>
        <v>Ae4</v>
      </c>
      <c r="AS60" t="str">
        <f t="shared" ca="1" si="12"/>
        <v>Sz5</v>
      </c>
      <c r="AT60" t="str">
        <f t="shared" ca="1" si="12"/>
        <v>Pe0</v>
      </c>
      <c r="AU60" t="str">
        <f t="shared" ca="1" si="12"/>
        <v>Gu3</v>
      </c>
      <c r="AV60" t="str">
        <f t="shared" ca="1" si="12"/>
        <v>Ij3</v>
      </c>
      <c r="AW60" t="str">
        <f t="shared" ca="1" si="12"/>
        <v>Dv5</v>
      </c>
      <c r="AX60" t="str">
        <f t="shared" ca="1" si="12"/>
        <v>Yf5</v>
      </c>
      <c r="AY60" t="str">
        <f t="shared" ca="1" si="12"/>
        <v>In5</v>
      </c>
      <c r="AZ60" t="str">
        <f t="shared" ca="1" si="12"/>
        <v>Hd5</v>
      </c>
    </row>
    <row r="61" spans="11:52" x14ac:dyDescent="0.55000000000000004">
      <c r="K61">
        <v>59</v>
      </c>
      <c r="L61" t="str">
        <f t="shared" ca="1" si="13"/>
        <v>Jx4</v>
      </c>
      <c r="M61" t="str">
        <f t="shared" ca="1" si="13"/>
        <v>Kb0</v>
      </c>
      <c r="N61" t="str">
        <f t="shared" ca="1" si="13"/>
        <v>Bo4</v>
      </c>
      <c r="O61" t="str">
        <f t="shared" ca="1" si="13"/>
        <v>Vr0</v>
      </c>
      <c r="P61" t="str">
        <f t="shared" ca="1" si="13"/>
        <v>Gq4</v>
      </c>
      <c r="Q61" t="str">
        <f t="shared" ca="1" si="13"/>
        <v>Ua6</v>
      </c>
      <c r="R61" t="str">
        <f t="shared" ca="1" si="13"/>
        <v>Az5</v>
      </c>
      <c r="S61" t="str">
        <f t="shared" ca="1" si="13"/>
        <v>Cs8</v>
      </c>
      <c r="T61" t="str">
        <f t="shared" ca="1" si="13"/>
        <v>Je6</v>
      </c>
      <c r="U61" t="str">
        <f t="shared" ca="1" si="13"/>
        <v>Xu0</v>
      </c>
      <c r="V61" t="str">
        <f t="shared" ca="1" si="13"/>
        <v>Pw6</v>
      </c>
      <c r="W61" t="str">
        <f t="shared" ca="1" si="13"/>
        <v>Db0</v>
      </c>
      <c r="X61" t="str">
        <f t="shared" ca="1" si="13"/>
        <v>Xw6</v>
      </c>
      <c r="Y61" t="str">
        <f t="shared" ca="1" si="13"/>
        <v>Mv5</v>
      </c>
      <c r="Z61" t="str">
        <f t="shared" ca="1" si="13"/>
        <v>Os8</v>
      </c>
      <c r="AA61" t="str">
        <f t="shared" ca="1" si="13"/>
        <v>Ja7</v>
      </c>
      <c r="AB61" t="str">
        <f t="shared" ca="1" si="11"/>
        <v>Rh4</v>
      </c>
      <c r="AC61" t="str">
        <f t="shared" ca="1" si="11"/>
        <v>Or9</v>
      </c>
      <c r="AD61" t="str">
        <f t="shared" ca="1" si="11"/>
        <v>Jn8</v>
      </c>
      <c r="AE61" t="str">
        <f t="shared" ca="1" si="11"/>
        <v>Ea2</v>
      </c>
      <c r="AF61" t="str">
        <f t="shared" ca="1" si="11"/>
        <v>Ks4</v>
      </c>
      <c r="AG61" t="str">
        <f t="shared" ca="1" si="11"/>
        <v>Ny4</v>
      </c>
      <c r="AH61" t="str">
        <f t="shared" ca="1" si="11"/>
        <v>Pg6</v>
      </c>
      <c r="AI61" t="str">
        <f t="shared" ca="1" si="11"/>
        <v>Ge2</v>
      </c>
      <c r="AJ61" t="str">
        <f t="shared" ca="1" si="11"/>
        <v>Tk4</v>
      </c>
      <c r="AK61" t="str">
        <f t="shared" ca="1" si="11"/>
        <v>Ct5</v>
      </c>
      <c r="AL61" t="str">
        <f t="shared" ca="1" si="11"/>
        <v>Cn9</v>
      </c>
      <c r="AM61" t="str">
        <f t="shared" ca="1" si="11"/>
        <v>Do7</v>
      </c>
      <c r="AN61" t="str">
        <f t="shared" ca="1" si="11"/>
        <v>Cv4</v>
      </c>
      <c r="AO61" t="str">
        <f t="shared" ca="1" si="11"/>
        <v>Ur5</v>
      </c>
      <c r="AP61" t="str">
        <f t="shared" ca="1" si="11"/>
        <v>Vr1</v>
      </c>
      <c r="AQ61" t="str">
        <f t="shared" ca="1" si="12"/>
        <v>Up1</v>
      </c>
      <c r="AR61" t="str">
        <f t="shared" ca="1" si="12"/>
        <v>Xj5</v>
      </c>
      <c r="AS61" t="str">
        <f t="shared" ca="1" si="12"/>
        <v>Cm5</v>
      </c>
      <c r="AT61" t="str">
        <f t="shared" ca="1" si="12"/>
        <v>Qg7</v>
      </c>
      <c r="AU61" t="str">
        <f t="shared" ca="1" si="12"/>
        <v>Xz5</v>
      </c>
      <c r="AV61" t="str">
        <f t="shared" ca="1" si="12"/>
        <v>Sc9</v>
      </c>
      <c r="AW61" t="str">
        <f t="shared" ca="1" si="12"/>
        <v>An0</v>
      </c>
      <c r="AX61" t="str">
        <f t="shared" ca="1" si="12"/>
        <v>Ze8</v>
      </c>
      <c r="AY61" t="str">
        <f t="shared" ca="1" si="12"/>
        <v>Pm6</v>
      </c>
      <c r="AZ61" t="str">
        <f t="shared" ca="1" si="12"/>
        <v>St5</v>
      </c>
    </row>
    <row r="62" spans="11:52" x14ac:dyDescent="0.55000000000000004">
      <c r="K62">
        <v>60</v>
      </c>
      <c r="L62" t="str">
        <f t="shared" ca="1" si="13"/>
        <v>Yx0</v>
      </c>
      <c r="M62" t="str">
        <f t="shared" ca="1" si="13"/>
        <v>Wa4</v>
      </c>
      <c r="N62" t="str">
        <f t="shared" ca="1" si="13"/>
        <v>Om0</v>
      </c>
      <c r="O62" t="str">
        <f t="shared" ca="1" si="13"/>
        <v>Qt3</v>
      </c>
      <c r="P62" t="str">
        <f t="shared" ca="1" si="13"/>
        <v>Ob1</v>
      </c>
      <c r="Q62" t="str">
        <f t="shared" ca="1" si="13"/>
        <v>Bm2</v>
      </c>
      <c r="R62" t="str">
        <f t="shared" ca="1" si="13"/>
        <v>Ly5</v>
      </c>
      <c r="S62" t="str">
        <f t="shared" ca="1" si="13"/>
        <v>Yz6</v>
      </c>
      <c r="T62" t="str">
        <f t="shared" ca="1" si="13"/>
        <v>Tn1</v>
      </c>
      <c r="U62" t="str">
        <f t="shared" ca="1" si="13"/>
        <v>Bb1</v>
      </c>
      <c r="V62" t="str">
        <f t="shared" ca="1" si="13"/>
        <v>Sc0</v>
      </c>
      <c r="W62" t="str">
        <f t="shared" ca="1" si="13"/>
        <v>Fi4</v>
      </c>
      <c r="X62" t="str">
        <f t="shared" ca="1" si="13"/>
        <v>Xr3</v>
      </c>
      <c r="Y62" t="str">
        <f t="shared" ca="1" si="13"/>
        <v>Uw8</v>
      </c>
      <c r="Z62" t="str">
        <f t="shared" ca="1" si="13"/>
        <v>Ko7</v>
      </c>
      <c r="AA62" t="str">
        <f t="shared" ca="1" si="13"/>
        <v>Dl0</v>
      </c>
      <c r="AB62" t="str">
        <f t="shared" ca="1" si="11"/>
        <v>Ge8</v>
      </c>
      <c r="AC62" t="str">
        <f t="shared" ca="1" si="11"/>
        <v>Zn3</v>
      </c>
      <c r="AD62" t="str">
        <f t="shared" ca="1" si="11"/>
        <v>Iw0</v>
      </c>
      <c r="AE62" t="str">
        <f t="shared" ca="1" si="11"/>
        <v>Qg9</v>
      </c>
      <c r="AF62" t="str">
        <f t="shared" ca="1" si="11"/>
        <v>Vr8</v>
      </c>
      <c r="AG62" t="str">
        <f t="shared" ca="1" si="11"/>
        <v>Gt8</v>
      </c>
      <c r="AH62" t="str">
        <f t="shared" ca="1" si="11"/>
        <v>Ab0</v>
      </c>
      <c r="AI62" t="str">
        <f t="shared" ca="1" si="11"/>
        <v>Gj3</v>
      </c>
      <c r="AJ62" t="str">
        <f t="shared" ca="1" si="11"/>
        <v>Hu6</v>
      </c>
      <c r="AK62" t="str">
        <f t="shared" ca="1" si="11"/>
        <v>So2</v>
      </c>
      <c r="AL62" t="str">
        <f t="shared" ca="1" si="11"/>
        <v>Rc9</v>
      </c>
      <c r="AM62" t="str">
        <f t="shared" ca="1" si="11"/>
        <v>Nh7</v>
      </c>
      <c r="AN62" t="str">
        <f t="shared" ca="1" si="11"/>
        <v>Sk5</v>
      </c>
      <c r="AO62" t="str">
        <f t="shared" ca="1" si="11"/>
        <v>Um6</v>
      </c>
      <c r="AP62" t="str">
        <f t="shared" ca="1" si="11"/>
        <v>Be6</v>
      </c>
      <c r="AQ62" t="str">
        <f t="shared" ca="1" si="12"/>
        <v>Ha7</v>
      </c>
      <c r="AR62" t="str">
        <f t="shared" ca="1" si="12"/>
        <v>Ce7</v>
      </c>
      <c r="AS62" t="str">
        <f t="shared" ca="1" si="12"/>
        <v>Rl0</v>
      </c>
      <c r="AT62" t="str">
        <f t="shared" ca="1" si="12"/>
        <v>Pg1</v>
      </c>
      <c r="AU62" t="str">
        <f t="shared" ca="1" si="12"/>
        <v>Iu7</v>
      </c>
      <c r="AV62" t="str">
        <f t="shared" ca="1" si="12"/>
        <v>Id7</v>
      </c>
      <c r="AW62" t="str">
        <f t="shared" ca="1" si="12"/>
        <v>Lw2</v>
      </c>
      <c r="AX62" t="str">
        <f t="shared" ca="1" si="12"/>
        <v>Uo2</v>
      </c>
      <c r="AY62" t="str">
        <f t="shared" ca="1" si="12"/>
        <v>Om3</v>
      </c>
      <c r="AZ62" t="str">
        <f t="shared" ca="1" si="12"/>
        <v>Oz5</v>
      </c>
    </row>
    <row r="63" spans="11:52" x14ac:dyDescent="0.55000000000000004">
      <c r="K63">
        <v>61</v>
      </c>
      <c r="L63" t="str">
        <f t="shared" ca="1" si="13"/>
        <v>Xl9</v>
      </c>
      <c r="M63" t="str">
        <f t="shared" ca="1" si="13"/>
        <v>Ss3</v>
      </c>
      <c r="N63" t="str">
        <f t="shared" ca="1" si="13"/>
        <v>Md6</v>
      </c>
      <c r="O63" t="str">
        <f t="shared" ca="1" si="13"/>
        <v>Ou3</v>
      </c>
      <c r="P63" t="str">
        <f t="shared" ca="1" si="13"/>
        <v>Cx9</v>
      </c>
      <c r="Q63" t="str">
        <f t="shared" ca="1" si="13"/>
        <v>Lc7</v>
      </c>
      <c r="R63" t="str">
        <f t="shared" ca="1" si="13"/>
        <v>Xh9</v>
      </c>
      <c r="S63" t="str">
        <f t="shared" ca="1" si="13"/>
        <v>Nm9</v>
      </c>
      <c r="T63" t="str">
        <f t="shared" ca="1" si="13"/>
        <v>Lu4</v>
      </c>
      <c r="U63" t="str">
        <f t="shared" ca="1" si="13"/>
        <v>Gr7</v>
      </c>
      <c r="V63" t="str">
        <f t="shared" ca="1" si="13"/>
        <v>Gc3</v>
      </c>
      <c r="W63" t="str">
        <f t="shared" ca="1" si="13"/>
        <v>Vj7</v>
      </c>
      <c r="X63" t="str">
        <f t="shared" ca="1" si="13"/>
        <v>Dp4</v>
      </c>
      <c r="Y63" t="str">
        <f t="shared" ca="1" si="13"/>
        <v>Jf2</v>
      </c>
      <c r="Z63" t="str">
        <f t="shared" ca="1" si="13"/>
        <v>Aj5</v>
      </c>
      <c r="AA63" t="str">
        <f t="shared" ca="1" si="13"/>
        <v>Qm5</v>
      </c>
      <c r="AB63" t="str">
        <f t="shared" ca="1" si="11"/>
        <v>Fn6</v>
      </c>
      <c r="AC63" t="str">
        <f t="shared" ca="1" si="11"/>
        <v>Ka4</v>
      </c>
      <c r="AD63" t="str">
        <f t="shared" ca="1" si="11"/>
        <v>Zg8</v>
      </c>
      <c r="AE63" t="str">
        <f t="shared" ca="1" si="11"/>
        <v>Wx3</v>
      </c>
      <c r="AF63" t="str">
        <f t="shared" ca="1" si="11"/>
        <v>Uw2</v>
      </c>
      <c r="AG63" t="str">
        <f t="shared" ca="1" si="11"/>
        <v>Lw7</v>
      </c>
      <c r="AH63" t="str">
        <f t="shared" ca="1" si="11"/>
        <v>Nb5</v>
      </c>
      <c r="AI63" t="str">
        <f t="shared" ca="1" si="11"/>
        <v>Oi0</v>
      </c>
      <c r="AJ63" t="str">
        <f t="shared" ca="1" si="11"/>
        <v>Pg4</v>
      </c>
      <c r="AK63" t="str">
        <f t="shared" ca="1" si="11"/>
        <v>Bp7</v>
      </c>
      <c r="AL63" t="str">
        <f t="shared" ca="1" si="11"/>
        <v>Ul9</v>
      </c>
      <c r="AM63" t="str">
        <f t="shared" ca="1" si="11"/>
        <v>Yk8</v>
      </c>
      <c r="AN63" t="str">
        <f t="shared" ca="1" si="11"/>
        <v>Hl3</v>
      </c>
      <c r="AO63" t="str">
        <f t="shared" ca="1" si="11"/>
        <v>Fa6</v>
      </c>
      <c r="AP63" t="str">
        <f t="shared" ca="1" si="11"/>
        <v>Xx2</v>
      </c>
      <c r="AQ63" t="str">
        <f t="shared" ca="1" si="12"/>
        <v>Av6</v>
      </c>
      <c r="AR63" t="str">
        <f t="shared" ca="1" si="12"/>
        <v>Ql7</v>
      </c>
      <c r="AS63" t="str">
        <f t="shared" ca="1" si="12"/>
        <v>Kq7</v>
      </c>
      <c r="AT63" t="str">
        <f t="shared" ca="1" si="12"/>
        <v>Ve1</v>
      </c>
      <c r="AU63" t="str">
        <f t="shared" ca="1" si="12"/>
        <v>Zu7</v>
      </c>
      <c r="AV63" t="str">
        <f t="shared" ca="1" si="12"/>
        <v>Ls9</v>
      </c>
      <c r="AW63" t="str">
        <f t="shared" ca="1" si="12"/>
        <v>Ux0</v>
      </c>
      <c r="AX63" t="str">
        <f t="shared" ca="1" si="12"/>
        <v>Yp5</v>
      </c>
      <c r="AY63" t="str">
        <f t="shared" ca="1" si="12"/>
        <v>Ss3</v>
      </c>
      <c r="AZ63" t="str">
        <f t="shared" ca="1" si="12"/>
        <v>Ms1</v>
      </c>
    </row>
    <row r="64" spans="11:52" x14ac:dyDescent="0.55000000000000004">
      <c r="K64">
        <v>62</v>
      </c>
      <c r="L64" t="str">
        <f t="shared" ca="1" si="13"/>
        <v>Mt2</v>
      </c>
      <c r="M64" t="str">
        <f t="shared" ca="1" si="13"/>
        <v>Iw4</v>
      </c>
      <c r="N64" t="str">
        <f t="shared" ca="1" si="13"/>
        <v>Ps9</v>
      </c>
      <c r="O64" t="str">
        <f t="shared" ca="1" si="13"/>
        <v>Wz1</v>
      </c>
      <c r="P64" t="str">
        <f t="shared" ca="1" si="13"/>
        <v>Jx3</v>
      </c>
      <c r="Q64" t="str">
        <f t="shared" ca="1" si="13"/>
        <v>Dq9</v>
      </c>
      <c r="R64" t="str">
        <f t="shared" ca="1" si="13"/>
        <v>Io4</v>
      </c>
      <c r="S64" t="str">
        <f t="shared" ca="1" si="13"/>
        <v>Mb7</v>
      </c>
      <c r="T64" t="str">
        <f t="shared" ca="1" si="13"/>
        <v>Ry2</v>
      </c>
      <c r="U64" t="str">
        <f t="shared" ca="1" si="13"/>
        <v>Ee9</v>
      </c>
      <c r="V64" t="str">
        <f t="shared" ca="1" si="13"/>
        <v>Et8</v>
      </c>
      <c r="W64" t="str">
        <f t="shared" ca="1" si="13"/>
        <v>Wa6</v>
      </c>
      <c r="X64" t="str">
        <f t="shared" ca="1" si="13"/>
        <v>Xv2</v>
      </c>
      <c r="Y64" t="str">
        <f t="shared" ca="1" si="13"/>
        <v>Tx7</v>
      </c>
      <c r="Z64" t="str">
        <f t="shared" ca="1" si="13"/>
        <v>Pm6</v>
      </c>
      <c r="AA64" t="str">
        <f t="shared" ca="1" si="13"/>
        <v>Qt2</v>
      </c>
      <c r="AB64" t="str">
        <f t="shared" ca="1" si="11"/>
        <v>Xu8</v>
      </c>
      <c r="AC64" t="str">
        <f t="shared" ca="1" si="11"/>
        <v>Mn7</v>
      </c>
      <c r="AD64" t="str">
        <f t="shared" ca="1" si="11"/>
        <v>Pp4</v>
      </c>
      <c r="AE64" t="str">
        <f t="shared" ca="1" si="11"/>
        <v>Mj9</v>
      </c>
      <c r="AF64" t="str">
        <f t="shared" ca="1" si="11"/>
        <v>Rk1</v>
      </c>
      <c r="AG64" t="str">
        <f t="shared" ca="1" si="11"/>
        <v>Rl8</v>
      </c>
      <c r="AH64" t="str">
        <f t="shared" ca="1" si="11"/>
        <v>Mc6</v>
      </c>
      <c r="AI64" t="str">
        <f t="shared" ca="1" si="11"/>
        <v>Vg2</v>
      </c>
      <c r="AJ64" t="str">
        <f t="shared" ca="1" si="11"/>
        <v>Mv7</v>
      </c>
      <c r="AK64" t="str">
        <f t="shared" ca="1" si="11"/>
        <v>Me6</v>
      </c>
      <c r="AL64" t="str">
        <f t="shared" ca="1" si="11"/>
        <v>Yw6</v>
      </c>
      <c r="AM64" t="str">
        <f t="shared" ca="1" si="11"/>
        <v>Gi3</v>
      </c>
      <c r="AN64" t="str">
        <f t="shared" ca="1" si="11"/>
        <v>Ga8</v>
      </c>
      <c r="AO64" t="str">
        <f t="shared" ca="1" si="11"/>
        <v>Ud1</v>
      </c>
      <c r="AP64" t="str">
        <f t="shared" ca="1" si="11"/>
        <v>Jo6</v>
      </c>
      <c r="AQ64" t="str">
        <f t="shared" ca="1" si="12"/>
        <v>Nh2</v>
      </c>
      <c r="AR64" t="str">
        <f t="shared" ca="1" si="12"/>
        <v>Wu0</v>
      </c>
      <c r="AS64" t="str">
        <f t="shared" ca="1" si="12"/>
        <v>Cp6</v>
      </c>
      <c r="AT64" t="str">
        <f t="shared" ca="1" si="12"/>
        <v>Wx8</v>
      </c>
      <c r="AU64" t="str">
        <f t="shared" ca="1" si="12"/>
        <v>Wr7</v>
      </c>
      <c r="AV64" t="str">
        <f t="shared" ca="1" si="12"/>
        <v>Qi9</v>
      </c>
      <c r="AW64" t="str">
        <f t="shared" ca="1" si="12"/>
        <v>Xw1</v>
      </c>
      <c r="AX64" t="str">
        <f t="shared" ca="1" si="12"/>
        <v>He0</v>
      </c>
      <c r="AY64" t="str">
        <f t="shared" ca="1" si="12"/>
        <v>Ab4</v>
      </c>
      <c r="AZ64" t="str">
        <f t="shared" ca="1" si="12"/>
        <v>Af8</v>
      </c>
    </row>
    <row r="65" spans="11:52" x14ac:dyDescent="0.55000000000000004">
      <c r="K65">
        <v>63</v>
      </c>
      <c r="L65" t="str">
        <f t="shared" ca="1" si="13"/>
        <v>Lz8</v>
      </c>
      <c r="M65" t="str">
        <f t="shared" ca="1" si="13"/>
        <v>Ox4</v>
      </c>
      <c r="N65" t="str">
        <f t="shared" ca="1" si="13"/>
        <v>Rn4</v>
      </c>
      <c r="O65" t="str">
        <f t="shared" ca="1" si="13"/>
        <v>Or7</v>
      </c>
      <c r="P65" t="str">
        <f t="shared" ca="1" si="13"/>
        <v>Gb4</v>
      </c>
      <c r="Q65" t="str">
        <f t="shared" ca="1" si="13"/>
        <v>Kz6</v>
      </c>
      <c r="R65" t="str">
        <f t="shared" ca="1" si="13"/>
        <v>Qs8</v>
      </c>
      <c r="S65" t="str">
        <f t="shared" ca="1" si="13"/>
        <v>Ue1</v>
      </c>
      <c r="T65" t="str">
        <f t="shared" ca="1" si="13"/>
        <v>Yb2</v>
      </c>
      <c r="U65" t="str">
        <f t="shared" ca="1" si="13"/>
        <v>Cv4</v>
      </c>
      <c r="V65" t="str">
        <f t="shared" ca="1" si="13"/>
        <v>Fr8</v>
      </c>
      <c r="W65" t="str">
        <f t="shared" ca="1" si="13"/>
        <v>Gl3</v>
      </c>
      <c r="X65" t="str">
        <f t="shared" ca="1" si="13"/>
        <v>Un8</v>
      </c>
      <c r="Y65" t="str">
        <f t="shared" ca="1" si="13"/>
        <v>Hn4</v>
      </c>
      <c r="Z65" t="str">
        <f t="shared" ca="1" si="13"/>
        <v>Oz5</v>
      </c>
      <c r="AA65" t="str">
        <f t="shared" ca="1" si="13"/>
        <v>Es0</v>
      </c>
      <c r="AB65" t="str">
        <f t="shared" ca="1" si="11"/>
        <v>Rk7</v>
      </c>
      <c r="AC65" t="str">
        <f t="shared" ca="1" si="11"/>
        <v>Jb3</v>
      </c>
      <c r="AD65" t="str">
        <f t="shared" ca="1" si="11"/>
        <v>Rr6</v>
      </c>
      <c r="AE65" t="str">
        <f t="shared" ca="1" si="11"/>
        <v>Np1</v>
      </c>
      <c r="AF65" t="str">
        <f t="shared" ca="1" si="11"/>
        <v>Zw8</v>
      </c>
      <c r="AG65" t="str">
        <f t="shared" ca="1" si="11"/>
        <v>Yp5</v>
      </c>
      <c r="AH65" t="str">
        <f t="shared" ca="1" si="11"/>
        <v>Es8</v>
      </c>
      <c r="AI65" t="str">
        <f t="shared" ca="1" si="11"/>
        <v>Ya1</v>
      </c>
      <c r="AJ65" t="str">
        <f t="shared" ca="1" si="11"/>
        <v>Cv5</v>
      </c>
      <c r="AK65" t="str">
        <f t="shared" ca="1" si="11"/>
        <v>Vs8</v>
      </c>
      <c r="AL65" t="str">
        <f t="shared" ca="1" si="11"/>
        <v>Xx0</v>
      </c>
      <c r="AM65" t="str">
        <f t="shared" ca="1" si="11"/>
        <v>Go1</v>
      </c>
      <c r="AN65" t="str">
        <f t="shared" ca="1" si="11"/>
        <v>Zk9</v>
      </c>
      <c r="AO65" t="str">
        <f t="shared" ca="1" si="11"/>
        <v>Ho7</v>
      </c>
      <c r="AP65" t="str">
        <f t="shared" ca="1" si="11"/>
        <v>Ud9</v>
      </c>
      <c r="AQ65" t="str">
        <f t="shared" ca="1" si="12"/>
        <v>Po3</v>
      </c>
      <c r="AR65" t="str">
        <f t="shared" ca="1" si="12"/>
        <v>Dj5</v>
      </c>
      <c r="AS65" t="str">
        <f t="shared" ca="1" si="12"/>
        <v>Ti0</v>
      </c>
      <c r="AT65" t="str">
        <f t="shared" ca="1" si="12"/>
        <v>Gj7</v>
      </c>
      <c r="AU65" t="str">
        <f t="shared" ca="1" si="12"/>
        <v>Gn4</v>
      </c>
      <c r="AV65" t="str">
        <f t="shared" ca="1" si="12"/>
        <v>Te9</v>
      </c>
      <c r="AW65" t="str">
        <f t="shared" ca="1" si="12"/>
        <v>Yo5</v>
      </c>
      <c r="AX65" t="str">
        <f t="shared" ca="1" si="12"/>
        <v>Mf8</v>
      </c>
      <c r="AY65" t="str">
        <f t="shared" ca="1" si="12"/>
        <v>Qt9</v>
      </c>
      <c r="AZ65" t="str">
        <f t="shared" ca="1" si="12"/>
        <v>Kt1</v>
      </c>
    </row>
    <row r="66" spans="11:52" x14ac:dyDescent="0.55000000000000004">
      <c r="K66">
        <v>64</v>
      </c>
      <c r="L66" t="str">
        <f t="shared" ca="1" si="13"/>
        <v>Uf0</v>
      </c>
      <c r="M66" t="str">
        <f t="shared" ca="1" si="13"/>
        <v>Tf0</v>
      </c>
      <c r="N66" t="str">
        <f t="shared" ca="1" si="13"/>
        <v>Tj0</v>
      </c>
      <c r="O66" t="str">
        <f t="shared" ca="1" si="13"/>
        <v>Gb0</v>
      </c>
      <c r="P66" t="str">
        <f t="shared" ca="1" si="13"/>
        <v>Dn7</v>
      </c>
      <c r="Q66" t="str">
        <f t="shared" ca="1" si="13"/>
        <v>Zw5</v>
      </c>
      <c r="R66" t="str">
        <f t="shared" ca="1" si="13"/>
        <v>Gv1</v>
      </c>
      <c r="S66" t="str">
        <f t="shared" ca="1" si="13"/>
        <v>Cv2</v>
      </c>
      <c r="T66" t="str">
        <f t="shared" ca="1" si="13"/>
        <v>Zm9</v>
      </c>
      <c r="U66" t="str">
        <f t="shared" ca="1" si="13"/>
        <v>Nq6</v>
      </c>
      <c r="V66" t="str">
        <f t="shared" ca="1" si="13"/>
        <v>Pd1</v>
      </c>
      <c r="W66" t="str">
        <f t="shared" ca="1" si="13"/>
        <v>Wi0</v>
      </c>
      <c r="X66" t="str">
        <f t="shared" ca="1" si="13"/>
        <v>Am9</v>
      </c>
      <c r="Y66" t="str">
        <f t="shared" ca="1" si="13"/>
        <v>Qa2</v>
      </c>
      <c r="Z66" t="str">
        <f t="shared" ca="1" si="13"/>
        <v>Wx5</v>
      </c>
      <c r="AA66" t="str">
        <f t="shared" ca="1" si="13"/>
        <v>Yt2</v>
      </c>
      <c r="AB66" t="str">
        <f t="shared" ca="1" si="11"/>
        <v>Ss3</v>
      </c>
      <c r="AC66" t="str">
        <f t="shared" ca="1" si="11"/>
        <v>Yy7</v>
      </c>
      <c r="AD66" t="str">
        <f t="shared" ca="1" si="11"/>
        <v>To1</v>
      </c>
      <c r="AE66" t="str">
        <f t="shared" ca="1" si="11"/>
        <v>Ab8</v>
      </c>
      <c r="AF66" t="str">
        <f t="shared" ca="1" si="11"/>
        <v>Eg9</v>
      </c>
      <c r="AG66" t="str">
        <f t="shared" ca="1" si="11"/>
        <v>Pg2</v>
      </c>
      <c r="AH66" t="str">
        <f t="shared" ca="1" si="11"/>
        <v>Ae1</v>
      </c>
      <c r="AI66" t="str">
        <f t="shared" ca="1" si="11"/>
        <v>Jk1</v>
      </c>
      <c r="AJ66" t="str">
        <f t="shared" ca="1" si="11"/>
        <v>Cw3</v>
      </c>
      <c r="AK66" t="str">
        <f t="shared" ca="1" si="11"/>
        <v>Cd1</v>
      </c>
      <c r="AL66" t="str">
        <f t="shared" ca="1" si="11"/>
        <v>Ex4</v>
      </c>
      <c r="AM66" t="str">
        <f t="shared" ca="1" si="11"/>
        <v>Vx5</v>
      </c>
      <c r="AN66" t="str">
        <f t="shared" ca="1" si="11"/>
        <v>Cr7</v>
      </c>
      <c r="AO66" t="str">
        <f t="shared" ca="1" si="11"/>
        <v>Gc9</v>
      </c>
      <c r="AP66" t="str">
        <f t="shared" ca="1" si="11"/>
        <v>Su6</v>
      </c>
      <c r="AQ66" t="str">
        <f t="shared" ca="1" si="12"/>
        <v>Za8</v>
      </c>
      <c r="AR66" t="str">
        <f t="shared" ca="1" si="12"/>
        <v>Im3</v>
      </c>
      <c r="AS66" t="str">
        <f t="shared" ca="1" si="12"/>
        <v>Qb9</v>
      </c>
      <c r="AT66" t="str">
        <f t="shared" ca="1" si="12"/>
        <v>Cx6</v>
      </c>
      <c r="AU66" t="str">
        <f t="shared" ca="1" si="12"/>
        <v>Fk1</v>
      </c>
      <c r="AV66" t="str">
        <f t="shared" ca="1" si="12"/>
        <v>Aj8</v>
      </c>
      <c r="AW66" t="str">
        <f t="shared" ca="1" si="12"/>
        <v>Dv3</v>
      </c>
      <c r="AX66" t="str">
        <f t="shared" ca="1" si="12"/>
        <v>Hv8</v>
      </c>
      <c r="AY66" t="str">
        <f t="shared" ca="1" si="12"/>
        <v>Zc0</v>
      </c>
      <c r="AZ66" t="str">
        <f t="shared" ca="1" si="12"/>
        <v>Ih8</v>
      </c>
    </row>
    <row r="67" spans="11:52" x14ac:dyDescent="0.55000000000000004">
      <c r="K67">
        <v>65</v>
      </c>
      <c r="L67" t="str">
        <f t="shared" ca="1" si="13"/>
        <v>Zh8</v>
      </c>
      <c r="M67" t="str">
        <f t="shared" ca="1" si="13"/>
        <v>If0</v>
      </c>
      <c r="N67" t="str">
        <f t="shared" ca="1" si="13"/>
        <v>Gl9</v>
      </c>
      <c r="O67" t="str">
        <f t="shared" ca="1" si="13"/>
        <v>Jk8</v>
      </c>
      <c r="P67" t="str">
        <f t="shared" ca="1" si="13"/>
        <v>Oc2</v>
      </c>
      <c r="Q67" t="str">
        <f t="shared" ca="1" si="13"/>
        <v>Wb4</v>
      </c>
      <c r="R67" t="str">
        <f t="shared" ca="1" si="13"/>
        <v>Hd1</v>
      </c>
      <c r="S67" t="str">
        <f t="shared" ca="1" si="13"/>
        <v>Ii7</v>
      </c>
      <c r="T67" t="str">
        <f t="shared" ca="1" si="13"/>
        <v>Hg9</v>
      </c>
      <c r="U67" t="str">
        <f t="shared" ca="1" si="13"/>
        <v>Oi6</v>
      </c>
      <c r="V67" t="str">
        <f t="shared" ca="1" si="13"/>
        <v>Lf4</v>
      </c>
      <c r="W67" t="str">
        <f t="shared" ca="1" si="13"/>
        <v>Vx0</v>
      </c>
      <c r="X67" t="str">
        <f t="shared" ca="1" si="13"/>
        <v>Mv3</v>
      </c>
      <c r="Y67" t="str">
        <f t="shared" ca="1" si="13"/>
        <v>Zj7</v>
      </c>
      <c r="Z67" t="str">
        <f t="shared" ca="1" si="13"/>
        <v>Gm5</v>
      </c>
      <c r="AA67" t="str">
        <f t="shared" ref="AA67:AP101" ca="1" si="14">_xlfn.TEXTJOIN("", TRUE, CHAR(RANDBETWEEN(65, 90)))&amp;_xlfn.TEXTJOIN("", TRUE, CHAR(RANDBETWEEN(97, 122)))&amp;_xlfn.TEXTJOIN("", TRUE, CHAR(RANDBETWEEN(48, 57)))</f>
        <v>Ou6</v>
      </c>
      <c r="AB67" t="str">
        <f t="shared" ca="1" si="14"/>
        <v>Pq0</v>
      </c>
      <c r="AC67" t="str">
        <f t="shared" ca="1" si="14"/>
        <v>Jp6</v>
      </c>
      <c r="AD67" t="str">
        <f t="shared" ca="1" si="14"/>
        <v>Mq8</v>
      </c>
      <c r="AE67" t="str">
        <f t="shared" ca="1" si="11"/>
        <v>Ns9</v>
      </c>
      <c r="AF67" t="str">
        <f t="shared" ca="1" si="11"/>
        <v>Kc8</v>
      </c>
      <c r="AG67" t="str">
        <f t="shared" ca="1" si="11"/>
        <v>Mp8</v>
      </c>
      <c r="AH67" t="str">
        <f t="shared" ca="1" si="11"/>
        <v>Be8</v>
      </c>
      <c r="AI67" t="str">
        <f t="shared" ca="1" si="11"/>
        <v>Cn2</v>
      </c>
      <c r="AJ67" t="str">
        <f t="shared" ca="1" si="11"/>
        <v>Sf3</v>
      </c>
      <c r="AK67" t="str">
        <f t="shared" ca="1" si="11"/>
        <v>Ro6</v>
      </c>
      <c r="AL67" t="str">
        <f t="shared" ca="1" si="11"/>
        <v>Hn4</v>
      </c>
      <c r="AM67" t="str">
        <f t="shared" ca="1" si="11"/>
        <v>Al3</v>
      </c>
      <c r="AN67" t="str">
        <f t="shared" ca="1" si="11"/>
        <v>Ti7</v>
      </c>
      <c r="AO67" t="str">
        <f t="shared" ca="1" si="11"/>
        <v>Tb2</v>
      </c>
      <c r="AP67" t="str">
        <f t="shared" ca="1" si="11"/>
        <v>At9</v>
      </c>
      <c r="AQ67" t="str">
        <f t="shared" ca="1" si="12"/>
        <v>Ak8</v>
      </c>
      <c r="AR67" t="str">
        <f t="shared" ca="1" si="12"/>
        <v>Gz6</v>
      </c>
      <c r="AS67" t="str">
        <f t="shared" ca="1" si="12"/>
        <v>Ya2</v>
      </c>
      <c r="AT67" t="str">
        <f t="shared" ca="1" si="12"/>
        <v>Jc8</v>
      </c>
      <c r="AU67" t="str">
        <f t="shared" ca="1" si="12"/>
        <v>Sv0</v>
      </c>
      <c r="AV67" t="str">
        <f t="shared" ca="1" si="12"/>
        <v>Wv1</v>
      </c>
      <c r="AW67" t="str">
        <f t="shared" ca="1" si="12"/>
        <v>Mw8</v>
      </c>
      <c r="AX67" t="str">
        <f t="shared" ca="1" si="12"/>
        <v>Uy0</v>
      </c>
      <c r="AY67" t="str">
        <f t="shared" ca="1" si="12"/>
        <v>Tm9</v>
      </c>
      <c r="AZ67" t="str">
        <f t="shared" ca="1" si="12"/>
        <v>Ls0</v>
      </c>
    </row>
    <row r="68" spans="11:52" x14ac:dyDescent="0.55000000000000004">
      <c r="K68">
        <v>66</v>
      </c>
      <c r="L68" t="str">
        <f t="shared" ref="L68:AA101" ca="1" si="15">_xlfn.TEXTJOIN("", TRUE, CHAR(RANDBETWEEN(65, 90)))&amp;_xlfn.TEXTJOIN("", TRUE, CHAR(RANDBETWEEN(97, 122)))&amp;_xlfn.TEXTJOIN("", TRUE, CHAR(RANDBETWEEN(48, 57)))</f>
        <v>Wk0</v>
      </c>
      <c r="M68" t="str">
        <f t="shared" ca="1" si="15"/>
        <v>In2</v>
      </c>
      <c r="N68" t="str">
        <f t="shared" ca="1" si="15"/>
        <v>Og5</v>
      </c>
      <c r="O68" t="str">
        <f t="shared" ca="1" si="15"/>
        <v>Et4</v>
      </c>
      <c r="P68" t="str">
        <f t="shared" ca="1" si="15"/>
        <v>Xi0</v>
      </c>
      <c r="Q68" t="str">
        <f t="shared" ca="1" si="15"/>
        <v>Nl6</v>
      </c>
      <c r="R68" t="str">
        <f t="shared" ca="1" si="15"/>
        <v>Cs9</v>
      </c>
      <c r="S68" t="str">
        <f t="shared" ca="1" si="15"/>
        <v>Qx2</v>
      </c>
      <c r="T68" t="str">
        <f t="shared" ca="1" si="15"/>
        <v>Ei4</v>
      </c>
      <c r="U68" t="str">
        <f t="shared" ca="1" si="15"/>
        <v>Zl4</v>
      </c>
      <c r="V68" t="str">
        <f t="shared" ca="1" si="15"/>
        <v>Ng1</v>
      </c>
      <c r="W68" t="str">
        <f t="shared" ca="1" si="15"/>
        <v>Yp8</v>
      </c>
      <c r="X68" t="str">
        <f t="shared" ca="1" si="15"/>
        <v>Av6</v>
      </c>
      <c r="Y68" t="str">
        <f t="shared" ca="1" si="15"/>
        <v>Xv6</v>
      </c>
      <c r="Z68" t="str">
        <f t="shared" ca="1" si="15"/>
        <v>Uy7</v>
      </c>
      <c r="AA68" t="str">
        <f t="shared" ca="1" si="15"/>
        <v>Fp3</v>
      </c>
      <c r="AB68" t="str">
        <f t="shared" ca="1" si="14"/>
        <v>Ht7</v>
      </c>
      <c r="AC68" t="str">
        <f t="shared" ca="1" si="14"/>
        <v>Bb5</v>
      </c>
      <c r="AD68" t="str">
        <f t="shared" ca="1" si="14"/>
        <v>Me9</v>
      </c>
      <c r="AE68" t="str">
        <f t="shared" ca="1" si="11"/>
        <v>Iv1</v>
      </c>
      <c r="AF68" t="str">
        <f t="shared" ca="1" si="11"/>
        <v>Wj5</v>
      </c>
      <c r="AG68" t="str">
        <f t="shared" ca="1" si="11"/>
        <v>Tc8</v>
      </c>
      <c r="AH68" t="str">
        <f t="shared" ca="1" si="11"/>
        <v>On4</v>
      </c>
      <c r="AI68" t="str">
        <f t="shared" ca="1" si="11"/>
        <v>Ta7</v>
      </c>
      <c r="AJ68" t="str">
        <f t="shared" ca="1" si="11"/>
        <v>Hz1</v>
      </c>
      <c r="AK68" t="str">
        <f t="shared" ca="1" si="11"/>
        <v>On1</v>
      </c>
      <c r="AL68" t="str">
        <f t="shared" ca="1" si="11"/>
        <v>Mh0</v>
      </c>
      <c r="AM68" t="str">
        <f t="shared" ca="1" si="11"/>
        <v>Ba4</v>
      </c>
      <c r="AN68" t="str">
        <f t="shared" ca="1" si="11"/>
        <v>Pq2</v>
      </c>
      <c r="AO68" t="str">
        <f t="shared" ca="1" si="11"/>
        <v>Nq8</v>
      </c>
      <c r="AP68" t="str">
        <f t="shared" ca="1" si="11"/>
        <v>Ff9</v>
      </c>
      <c r="AQ68" t="str">
        <f t="shared" ca="1" si="12"/>
        <v>Jm6</v>
      </c>
      <c r="AR68" t="str">
        <f t="shared" ca="1" si="12"/>
        <v>Rr6</v>
      </c>
      <c r="AS68" t="str">
        <f t="shared" ca="1" si="12"/>
        <v>Ig7</v>
      </c>
      <c r="AT68" t="str">
        <f t="shared" ca="1" si="12"/>
        <v>Zt8</v>
      </c>
      <c r="AU68" t="str">
        <f t="shared" ca="1" si="12"/>
        <v>Ii9</v>
      </c>
      <c r="AV68" t="str">
        <f t="shared" ca="1" si="12"/>
        <v>Dt8</v>
      </c>
      <c r="AW68" t="str">
        <f t="shared" ca="1" si="12"/>
        <v>Rz2</v>
      </c>
      <c r="AX68" t="str">
        <f t="shared" ca="1" si="12"/>
        <v>Up2</v>
      </c>
      <c r="AY68" t="str">
        <f t="shared" ca="1" si="12"/>
        <v>Il1</v>
      </c>
      <c r="AZ68" t="str">
        <f t="shared" ca="1" si="12"/>
        <v>My8</v>
      </c>
    </row>
    <row r="69" spans="11:52" x14ac:dyDescent="0.55000000000000004">
      <c r="K69">
        <v>67</v>
      </c>
      <c r="L69" t="str">
        <f t="shared" ca="1" si="15"/>
        <v>Jw7</v>
      </c>
      <c r="M69" t="str">
        <f t="shared" ca="1" si="15"/>
        <v>Lz6</v>
      </c>
      <c r="N69" t="str">
        <f t="shared" ca="1" si="15"/>
        <v>Ln3</v>
      </c>
      <c r="O69" t="str">
        <f t="shared" ca="1" si="15"/>
        <v>Tp0</v>
      </c>
      <c r="P69" t="str">
        <f t="shared" ca="1" si="15"/>
        <v>Ap4</v>
      </c>
      <c r="Q69" t="str">
        <f t="shared" ca="1" si="15"/>
        <v>Tc8</v>
      </c>
      <c r="R69" t="str">
        <f t="shared" ca="1" si="15"/>
        <v>Nk2</v>
      </c>
      <c r="S69" t="str">
        <f t="shared" ca="1" si="15"/>
        <v>Ob9</v>
      </c>
      <c r="T69" t="str">
        <f t="shared" ca="1" si="15"/>
        <v>Ve8</v>
      </c>
      <c r="U69" t="str">
        <f t="shared" ca="1" si="15"/>
        <v>Sb0</v>
      </c>
      <c r="V69" t="str">
        <f t="shared" ca="1" si="15"/>
        <v>Yf9</v>
      </c>
      <c r="W69" t="str">
        <f t="shared" ca="1" si="15"/>
        <v>Sf6</v>
      </c>
      <c r="X69" t="str">
        <f t="shared" ca="1" si="15"/>
        <v>We5</v>
      </c>
      <c r="Y69" t="str">
        <f t="shared" ca="1" si="15"/>
        <v>Gm3</v>
      </c>
      <c r="Z69" t="str">
        <f t="shared" ca="1" si="15"/>
        <v>Gw5</v>
      </c>
      <c r="AA69" t="str">
        <f t="shared" ca="1" si="15"/>
        <v>Om4</v>
      </c>
      <c r="AB69" t="str">
        <f t="shared" ca="1" si="14"/>
        <v>Ss8</v>
      </c>
      <c r="AC69" t="str">
        <f t="shared" ca="1" si="14"/>
        <v>Sv6</v>
      </c>
      <c r="AD69" t="str">
        <f t="shared" ca="1" si="14"/>
        <v>Px9</v>
      </c>
      <c r="AE69" t="str">
        <f t="shared" ca="1" si="11"/>
        <v>Su0</v>
      </c>
      <c r="AF69" t="str">
        <f t="shared" ca="1" si="11"/>
        <v>Ki9</v>
      </c>
      <c r="AG69" t="str">
        <f t="shared" ca="1" si="11"/>
        <v>Ef6</v>
      </c>
      <c r="AH69" t="str">
        <f t="shared" ca="1" si="11"/>
        <v>Uy4</v>
      </c>
      <c r="AI69" t="str">
        <f t="shared" ca="1" si="11"/>
        <v>Me2</v>
      </c>
      <c r="AJ69" t="str">
        <f t="shared" ca="1" si="11"/>
        <v>Yx7</v>
      </c>
      <c r="AK69" t="str">
        <f t="shared" ca="1" si="11"/>
        <v>Ly8</v>
      </c>
      <c r="AL69" t="str">
        <f t="shared" ca="1" si="11"/>
        <v>Tb2</v>
      </c>
      <c r="AM69" t="str">
        <f t="shared" ca="1" si="11"/>
        <v>Gi7</v>
      </c>
      <c r="AN69" t="str">
        <f t="shared" ca="1" si="11"/>
        <v>Yz1</v>
      </c>
      <c r="AO69" t="str">
        <f t="shared" ca="1" si="11"/>
        <v>Sy3</v>
      </c>
      <c r="AP69" t="str">
        <f t="shared" ca="1" si="11"/>
        <v>Qr0</v>
      </c>
      <c r="AQ69" t="str">
        <f t="shared" ca="1" si="12"/>
        <v>Yq9</v>
      </c>
      <c r="AR69" t="str">
        <f t="shared" ca="1" si="12"/>
        <v>Qs2</v>
      </c>
      <c r="AS69" t="str">
        <f t="shared" ca="1" si="12"/>
        <v>Rx7</v>
      </c>
      <c r="AT69" t="str">
        <f t="shared" ca="1" si="12"/>
        <v>Wr4</v>
      </c>
      <c r="AU69" t="str">
        <f t="shared" ca="1" si="12"/>
        <v>Mp6</v>
      </c>
      <c r="AV69" t="str">
        <f t="shared" ca="1" si="12"/>
        <v>Ow1</v>
      </c>
      <c r="AW69" t="str">
        <f t="shared" ca="1" si="12"/>
        <v>Jb3</v>
      </c>
      <c r="AX69" t="str">
        <f t="shared" ca="1" si="12"/>
        <v>Mb7</v>
      </c>
      <c r="AY69" t="str">
        <f t="shared" ca="1" si="12"/>
        <v>Bd4</v>
      </c>
      <c r="AZ69" t="str">
        <f t="shared" ca="1" si="12"/>
        <v>Mo6</v>
      </c>
    </row>
    <row r="70" spans="11:52" x14ac:dyDescent="0.55000000000000004">
      <c r="K70">
        <v>68</v>
      </c>
      <c r="L70" t="str">
        <f t="shared" ca="1" si="15"/>
        <v>Jy8</v>
      </c>
      <c r="M70" t="str">
        <f t="shared" ca="1" si="15"/>
        <v>Oy6</v>
      </c>
      <c r="N70" t="str">
        <f t="shared" ca="1" si="15"/>
        <v>Px2</v>
      </c>
      <c r="O70" t="str">
        <f t="shared" ca="1" si="15"/>
        <v>Pz4</v>
      </c>
      <c r="P70" t="str">
        <f t="shared" ca="1" si="15"/>
        <v>Xf7</v>
      </c>
      <c r="Q70" t="str">
        <f t="shared" ca="1" si="15"/>
        <v>Cj6</v>
      </c>
      <c r="R70" t="str">
        <f t="shared" ca="1" si="15"/>
        <v>Bl7</v>
      </c>
      <c r="S70" t="str">
        <f t="shared" ca="1" si="15"/>
        <v>Ke4</v>
      </c>
      <c r="T70" t="str">
        <f t="shared" ca="1" si="15"/>
        <v>Wq7</v>
      </c>
      <c r="U70" t="str">
        <f t="shared" ca="1" si="15"/>
        <v>Ks0</v>
      </c>
      <c r="V70" t="str">
        <f t="shared" ca="1" si="15"/>
        <v>Hr0</v>
      </c>
      <c r="W70" t="str">
        <f t="shared" ca="1" si="15"/>
        <v>Zm6</v>
      </c>
      <c r="X70" t="str">
        <f t="shared" ca="1" si="15"/>
        <v>Kk8</v>
      </c>
      <c r="Y70" t="str">
        <f t="shared" ca="1" si="15"/>
        <v>Qj4</v>
      </c>
      <c r="Z70" t="str">
        <f t="shared" ca="1" si="15"/>
        <v>Iy1</v>
      </c>
      <c r="AA70" t="str">
        <f t="shared" ca="1" si="15"/>
        <v>Pk4</v>
      </c>
      <c r="AB70" t="str">
        <f t="shared" ca="1" si="14"/>
        <v>Ee6</v>
      </c>
      <c r="AC70" t="str">
        <f t="shared" ca="1" si="14"/>
        <v>St4</v>
      </c>
      <c r="AD70" t="str">
        <f t="shared" ca="1" si="14"/>
        <v>Az0</v>
      </c>
      <c r="AE70" t="str">
        <f t="shared" ca="1" si="11"/>
        <v>Iv2</v>
      </c>
      <c r="AF70" t="str">
        <f t="shared" ca="1" si="11"/>
        <v>Kr6</v>
      </c>
      <c r="AG70" t="str">
        <f t="shared" ca="1" si="11"/>
        <v>Ru3</v>
      </c>
      <c r="AH70" t="str">
        <f t="shared" ca="1" si="11"/>
        <v>Hl4</v>
      </c>
      <c r="AI70" t="str">
        <f t="shared" ca="1" si="11"/>
        <v>Vm4</v>
      </c>
      <c r="AJ70" t="str">
        <f t="shared" ca="1" si="11"/>
        <v>Fy6</v>
      </c>
      <c r="AK70" t="str">
        <f t="shared" ca="1" si="11"/>
        <v>Np7</v>
      </c>
      <c r="AL70" t="str">
        <f t="shared" ca="1" si="11"/>
        <v>Wl0</v>
      </c>
      <c r="AM70" t="str">
        <f t="shared" ca="1" si="11"/>
        <v>Ls1</v>
      </c>
      <c r="AN70" t="str">
        <f t="shared" ca="1" si="11"/>
        <v>Ri3</v>
      </c>
      <c r="AO70" t="str">
        <f t="shared" ca="1" si="11"/>
        <v>Rq2</v>
      </c>
      <c r="AP70" t="str">
        <f t="shared" ca="1" si="11"/>
        <v>Nt3</v>
      </c>
      <c r="AQ70" t="str">
        <f t="shared" ca="1" si="12"/>
        <v>Pp3</v>
      </c>
      <c r="AR70" t="str">
        <f t="shared" ca="1" si="12"/>
        <v>Ki9</v>
      </c>
      <c r="AS70" t="str">
        <f t="shared" ca="1" si="12"/>
        <v>Hl1</v>
      </c>
      <c r="AT70" t="str">
        <f t="shared" ca="1" si="12"/>
        <v>Rc0</v>
      </c>
      <c r="AU70" t="str">
        <f t="shared" ca="1" si="12"/>
        <v>Sk8</v>
      </c>
      <c r="AV70" t="str">
        <f t="shared" ca="1" si="12"/>
        <v>Kx3</v>
      </c>
      <c r="AW70" t="str">
        <f t="shared" ca="1" si="12"/>
        <v>Cv2</v>
      </c>
      <c r="AX70" t="str">
        <f t="shared" ca="1" si="12"/>
        <v>Sr1</v>
      </c>
      <c r="AY70" t="str">
        <f t="shared" ca="1" si="12"/>
        <v>Ra9</v>
      </c>
      <c r="AZ70" t="str">
        <f t="shared" ca="1" si="12"/>
        <v>Qh6</v>
      </c>
    </row>
    <row r="71" spans="11:52" x14ac:dyDescent="0.55000000000000004">
      <c r="K71">
        <v>69</v>
      </c>
      <c r="L71" t="str">
        <f t="shared" ca="1" si="15"/>
        <v>Fl4</v>
      </c>
      <c r="M71" t="str">
        <f t="shared" ca="1" si="15"/>
        <v>Wt5</v>
      </c>
      <c r="N71" t="str">
        <f t="shared" ca="1" si="15"/>
        <v>Qx9</v>
      </c>
      <c r="O71" t="str">
        <f t="shared" ca="1" si="15"/>
        <v>Wz7</v>
      </c>
      <c r="P71" t="str">
        <f t="shared" ca="1" si="15"/>
        <v>Ts8</v>
      </c>
      <c r="Q71" t="str">
        <f t="shared" ca="1" si="15"/>
        <v>Lz8</v>
      </c>
      <c r="R71" t="str">
        <f t="shared" ca="1" si="15"/>
        <v>Vs8</v>
      </c>
      <c r="S71" t="str">
        <f t="shared" ca="1" si="15"/>
        <v>Zn6</v>
      </c>
      <c r="T71" t="str">
        <f t="shared" ca="1" si="15"/>
        <v>Xb7</v>
      </c>
      <c r="U71" t="str">
        <f t="shared" ca="1" si="15"/>
        <v>Nt9</v>
      </c>
      <c r="V71" t="str">
        <f t="shared" ca="1" si="15"/>
        <v>Sf9</v>
      </c>
      <c r="W71" t="str">
        <f t="shared" ca="1" si="15"/>
        <v>Fa9</v>
      </c>
      <c r="X71" t="str">
        <f t="shared" ca="1" si="15"/>
        <v>Uk4</v>
      </c>
      <c r="Y71" t="str">
        <f t="shared" ca="1" si="15"/>
        <v>Mj5</v>
      </c>
      <c r="Z71" t="str">
        <f t="shared" ca="1" si="15"/>
        <v>Pm5</v>
      </c>
      <c r="AA71" t="str">
        <f t="shared" ca="1" si="15"/>
        <v>Ju5</v>
      </c>
      <c r="AB71" t="str">
        <f t="shared" ca="1" si="14"/>
        <v>Nn6</v>
      </c>
      <c r="AC71" t="str">
        <f t="shared" ca="1" si="14"/>
        <v>As0</v>
      </c>
      <c r="AD71" t="str">
        <f t="shared" ca="1" si="14"/>
        <v>Uf0</v>
      </c>
      <c r="AE71" t="str">
        <f t="shared" ca="1" si="11"/>
        <v>Lh1</v>
      </c>
      <c r="AF71" t="str">
        <f t="shared" ca="1" si="11"/>
        <v>Vo9</v>
      </c>
      <c r="AG71" t="str">
        <f t="shared" ca="1" si="11"/>
        <v>Ml7</v>
      </c>
      <c r="AH71" t="str">
        <f t="shared" ca="1" si="11"/>
        <v>Dt7</v>
      </c>
      <c r="AI71" t="str">
        <f t="shared" ca="1" si="11"/>
        <v>Nw7</v>
      </c>
      <c r="AJ71" t="str">
        <f t="shared" ca="1" si="11"/>
        <v>Nx3</v>
      </c>
      <c r="AK71" t="str">
        <f t="shared" ca="1" si="11"/>
        <v>Bk8</v>
      </c>
      <c r="AL71" t="str">
        <f t="shared" ca="1" si="11"/>
        <v>Bc5</v>
      </c>
      <c r="AM71" t="str">
        <f t="shared" ca="1" si="11"/>
        <v>Ok4</v>
      </c>
      <c r="AN71" t="str">
        <f t="shared" ca="1" si="11"/>
        <v>Ef2</v>
      </c>
      <c r="AO71" t="str">
        <f t="shared" ca="1" si="11"/>
        <v>Hd0</v>
      </c>
      <c r="AP71" t="str">
        <f t="shared" ca="1" si="11"/>
        <v>Yj7</v>
      </c>
      <c r="AQ71" t="str">
        <f t="shared" ca="1" si="12"/>
        <v>Wo2</v>
      </c>
      <c r="AR71" t="str">
        <f t="shared" ca="1" si="12"/>
        <v>Jv0</v>
      </c>
      <c r="AS71" t="str">
        <f t="shared" ca="1" si="12"/>
        <v>Mv8</v>
      </c>
      <c r="AT71" t="str">
        <f t="shared" ref="AQ71:AZ101" ca="1" si="16">_xlfn.TEXTJOIN("", TRUE, CHAR(RANDBETWEEN(65, 90)))&amp;_xlfn.TEXTJOIN("", TRUE, CHAR(RANDBETWEEN(97, 122)))&amp;_xlfn.TEXTJOIN("", TRUE, CHAR(RANDBETWEEN(48, 57)))</f>
        <v>Au3</v>
      </c>
      <c r="AU71" t="str">
        <f t="shared" ca="1" si="16"/>
        <v>Sk1</v>
      </c>
      <c r="AV71" t="str">
        <f t="shared" ca="1" si="16"/>
        <v>Dc7</v>
      </c>
      <c r="AW71" t="str">
        <f t="shared" ca="1" si="16"/>
        <v>Co0</v>
      </c>
      <c r="AX71" t="str">
        <f t="shared" ca="1" si="16"/>
        <v>Lg7</v>
      </c>
      <c r="AY71" t="str">
        <f t="shared" ca="1" si="16"/>
        <v>Ph4</v>
      </c>
      <c r="AZ71" t="str">
        <f t="shared" ca="1" si="16"/>
        <v>Fo9</v>
      </c>
    </row>
    <row r="72" spans="11:52" x14ac:dyDescent="0.55000000000000004">
      <c r="K72">
        <v>70</v>
      </c>
      <c r="L72" t="str">
        <f t="shared" ca="1" si="15"/>
        <v>Vv4</v>
      </c>
      <c r="M72" t="str">
        <f t="shared" ca="1" si="15"/>
        <v>Xe3</v>
      </c>
      <c r="N72" t="str">
        <f t="shared" ca="1" si="15"/>
        <v>St7</v>
      </c>
      <c r="O72" t="str">
        <f t="shared" ca="1" si="15"/>
        <v>Ac2</v>
      </c>
      <c r="P72" t="str">
        <f t="shared" ca="1" si="15"/>
        <v>Zv0</v>
      </c>
      <c r="Q72" t="str">
        <f t="shared" ca="1" si="15"/>
        <v>Tf2</v>
      </c>
      <c r="R72" t="str">
        <f t="shared" ca="1" si="15"/>
        <v>Bv4</v>
      </c>
      <c r="S72" t="str">
        <f t="shared" ca="1" si="15"/>
        <v>Zr2</v>
      </c>
      <c r="T72" t="str">
        <f t="shared" ca="1" si="15"/>
        <v>Uo6</v>
      </c>
      <c r="U72" t="str">
        <f t="shared" ca="1" si="15"/>
        <v>Hh2</v>
      </c>
      <c r="V72" t="str">
        <f t="shared" ca="1" si="15"/>
        <v>Zx5</v>
      </c>
      <c r="W72" t="str">
        <f t="shared" ca="1" si="15"/>
        <v>Ql0</v>
      </c>
      <c r="X72" t="str">
        <f t="shared" ca="1" si="15"/>
        <v>Lx2</v>
      </c>
      <c r="Y72" t="str">
        <f t="shared" ca="1" si="15"/>
        <v>Eg3</v>
      </c>
      <c r="Z72" t="str">
        <f t="shared" ca="1" si="15"/>
        <v>Kj9</v>
      </c>
      <c r="AA72" t="str">
        <f t="shared" ca="1" si="15"/>
        <v>Of0</v>
      </c>
      <c r="AB72" t="str">
        <f t="shared" ca="1" si="14"/>
        <v>Qg4</v>
      </c>
      <c r="AC72" t="str">
        <f t="shared" ca="1" si="14"/>
        <v>Br6</v>
      </c>
      <c r="AD72" t="str">
        <f t="shared" ca="1" si="14"/>
        <v>Vf2</v>
      </c>
      <c r="AE72" t="str">
        <f t="shared" ca="1" si="11"/>
        <v>Eg9</v>
      </c>
      <c r="AF72" t="str">
        <f t="shared" ca="1" si="11"/>
        <v>Vh0</v>
      </c>
      <c r="AG72" t="str">
        <f t="shared" ca="1" si="11"/>
        <v>Fy0</v>
      </c>
      <c r="AH72" t="str">
        <f t="shared" ca="1" si="11"/>
        <v>Iv2</v>
      </c>
      <c r="AI72" t="str">
        <f t="shared" ca="1" si="11"/>
        <v>Ib4</v>
      </c>
      <c r="AJ72" t="str">
        <f t="shared" ca="1" si="11"/>
        <v>Ty0</v>
      </c>
      <c r="AK72" t="str">
        <f t="shared" ca="1" si="11"/>
        <v>Ek2</v>
      </c>
      <c r="AL72" t="str">
        <f t="shared" ca="1" si="11"/>
        <v>Iu8</v>
      </c>
      <c r="AM72" t="str">
        <f t="shared" ca="1" si="11"/>
        <v>Xg9</v>
      </c>
      <c r="AN72" t="str">
        <f t="shared" ca="1" si="11"/>
        <v>Pa6</v>
      </c>
      <c r="AO72" t="str">
        <f t="shared" ca="1" si="11"/>
        <v>Ya9</v>
      </c>
      <c r="AP72" t="str">
        <f t="shared" ca="1" si="11"/>
        <v>Fh2</v>
      </c>
      <c r="AQ72" t="str">
        <f t="shared" ca="1" si="16"/>
        <v>Pw9</v>
      </c>
      <c r="AR72" t="str">
        <f t="shared" ca="1" si="16"/>
        <v>Ks0</v>
      </c>
      <c r="AS72" t="str">
        <f t="shared" ca="1" si="16"/>
        <v>Vj0</v>
      </c>
      <c r="AT72" t="str">
        <f t="shared" ca="1" si="16"/>
        <v>Va8</v>
      </c>
      <c r="AU72" t="str">
        <f t="shared" ca="1" si="16"/>
        <v>Rt6</v>
      </c>
      <c r="AV72" t="str">
        <f t="shared" ca="1" si="16"/>
        <v>Fz4</v>
      </c>
      <c r="AW72" t="str">
        <f t="shared" ca="1" si="16"/>
        <v>Nt1</v>
      </c>
      <c r="AX72" t="str">
        <f t="shared" ca="1" si="16"/>
        <v>Kk5</v>
      </c>
      <c r="AY72" t="str">
        <f t="shared" ca="1" si="16"/>
        <v>Ss9</v>
      </c>
      <c r="AZ72" t="str">
        <f t="shared" ca="1" si="16"/>
        <v>Cg7</v>
      </c>
    </row>
    <row r="73" spans="11:52" x14ac:dyDescent="0.55000000000000004">
      <c r="K73">
        <v>71</v>
      </c>
      <c r="L73" t="str">
        <f t="shared" ca="1" si="15"/>
        <v>Fy7</v>
      </c>
      <c r="M73" t="str">
        <f t="shared" ca="1" si="15"/>
        <v>Dr3</v>
      </c>
      <c r="N73" t="str">
        <f t="shared" ca="1" si="15"/>
        <v>Af1</v>
      </c>
      <c r="O73" t="str">
        <f t="shared" ca="1" si="15"/>
        <v>Co4</v>
      </c>
      <c r="P73" t="str">
        <f t="shared" ca="1" si="15"/>
        <v>Qi4</v>
      </c>
      <c r="Q73" t="str">
        <f t="shared" ca="1" si="15"/>
        <v>Tj3</v>
      </c>
      <c r="R73" t="str">
        <f t="shared" ca="1" si="15"/>
        <v>Or8</v>
      </c>
      <c r="S73" t="str">
        <f t="shared" ca="1" si="15"/>
        <v>Qm1</v>
      </c>
      <c r="T73" t="str">
        <f t="shared" ca="1" si="15"/>
        <v>Ij3</v>
      </c>
      <c r="U73" t="str">
        <f t="shared" ca="1" si="15"/>
        <v>Mv3</v>
      </c>
      <c r="V73" t="str">
        <f t="shared" ca="1" si="15"/>
        <v>Te0</v>
      </c>
      <c r="W73" t="str">
        <f t="shared" ca="1" si="15"/>
        <v>Df1</v>
      </c>
      <c r="X73" t="str">
        <f t="shared" ca="1" si="15"/>
        <v>Wo9</v>
      </c>
      <c r="Y73" t="str">
        <f t="shared" ca="1" si="15"/>
        <v>Tj3</v>
      </c>
      <c r="Z73" t="str">
        <f t="shared" ca="1" si="15"/>
        <v>Ra4</v>
      </c>
      <c r="AA73" t="str">
        <f t="shared" ca="1" si="15"/>
        <v>Zp7</v>
      </c>
      <c r="AB73" t="str">
        <f t="shared" ca="1" si="14"/>
        <v>Ql0</v>
      </c>
      <c r="AC73" t="str">
        <f t="shared" ca="1" si="14"/>
        <v>Bs3</v>
      </c>
      <c r="AD73" t="str">
        <f t="shared" ca="1" si="14"/>
        <v>Kx5</v>
      </c>
      <c r="AE73" t="str">
        <f t="shared" ca="1" si="11"/>
        <v>Ln1</v>
      </c>
      <c r="AF73" t="str">
        <f t="shared" ca="1" si="11"/>
        <v>Jw3</v>
      </c>
      <c r="AG73" t="str">
        <f t="shared" ca="1" si="11"/>
        <v>Vu3</v>
      </c>
      <c r="AH73" t="str">
        <f t="shared" ca="1" si="11"/>
        <v>Rl2</v>
      </c>
      <c r="AI73" t="str">
        <f t="shared" ca="1" si="11"/>
        <v>Mi2</v>
      </c>
      <c r="AJ73" t="str">
        <f t="shared" ca="1" si="11"/>
        <v>Ke6</v>
      </c>
      <c r="AK73" t="str">
        <f t="shared" ca="1" si="11"/>
        <v>Hd0</v>
      </c>
      <c r="AL73" t="str">
        <f t="shared" ca="1" si="11"/>
        <v>Bz3</v>
      </c>
      <c r="AM73" t="str">
        <f t="shared" ca="1" si="11"/>
        <v>Gm4</v>
      </c>
      <c r="AN73" t="str">
        <f t="shared" ca="1" si="11"/>
        <v>Mu9</v>
      </c>
      <c r="AO73" t="str">
        <f t="shared" ca="1" si="11"/>
        <v>Ym1</v>
      </c>
      <c r="AP73" t="str">
        <f t="shared" ca="1" si="11"/>
        <v>Tv8</v>
      </c>
      <c r="AQ73" t="str">
        <f t="shared" ca="1" si="16"/>
        <v>Dx6</v>
      </c>
      <c r="AR73" t="str">
        <f t="shared" ca="1" si="16"/>
        <v>It3</v>
      </c>
      <c r="AS73" t="str">
        <f t="shared" ca="1" si="16"/>
        <v>Ci3</v>
      </c>
      <c r="AT73" t="str">
        <f t="shared" ca="1" si="16"/>
        <v>Eb7</v>
      </c>
      <c r="AU73" t="str">
        <f t="shared" ca="1" si="16"/>
        <v>Km3</v>
      </c>
      <c r="AV73" t="str">
        <f t="shared" ca="1" si="16"/>
        <v>Ca5</v>
      </c>
      <c r="AW73" t="str">
        <f t="shared" ca="1" si="16"/>
        <v>Qu3</v>
      </c>
      <c r="AX73" t="str">
        <f t="shared" ca="1" si="16"/>
        <v>Sv8</v>
      </c>
      <c r="AY73" t="str">
        <f t="shared" ca="1" si="16"/>
        <v>Ms9</v>
      </c>
      <c r="AZ73" t="str">
        <f t="shared" ca="1" si="16"/>
        <v>Rt0</v>
      </c>
    </row>
    <row r="74" spans="11:52" x14ac:dyDescent="0.55000000000000004">
      <c r="K74">
        <v>72</v>
      </c>
      <c r="L74" t="str">
        <f t="shared" ca="1" si="15"/>
        <v>Rh9</v>
      </c>
      <c r="M74" t="str">
        <f t="shared" ca="1" si="15"/>
        <v>Oh2</v>
      </c>
      <c r="N74" t="str">
        <f t="shared" ca="1" si="15"/>
        <v>Fv8</v>
      </c>
      <c r="O74" t="str">
        <f t="shared" ca="1" si="15"/>
        <v>Gt3</v>
      </c>
      <c r="P74" t="str">
        <f t="shared" ca="1" si="15"/>
        <v>Qo1</v>
      </c>
      <c r="Q74" t="str">
        <f t="shared" ca="1" si="15"/>
        <v>Pk3</v>
      </c>
      <c r="R74" t="str">
        <f t="shared" ca="1" si="15"/>
        <v>Ev9</v>
      </c>
      <c r="S74" t="str">
        <f t="shared" ca="1" si="15"/>
        <v>Gq0</v>
      </c>
      <c r="T74" t="str">
        <f t="shared" ca="1" si="15"/>
        <v>Rw4</v>
      </c>
      <c r="U74" t="str">
        <f t="shared" ca="1" si="15"/>
        <v>To6</v>
      </c>
      <c r="V74" t="str">
        <f t="shared" ca="1" si="15"/>
        <v>Vj7</v>
      </c>
      <c r="W74" t="str">
        <f t="shared" ca="1" si="15"/>
        <v>Uj9</v>
      </c>
      <c r="X74" t="str">
        <f t="shared" ca="1" si="15"/>
        <v>Mn9</v>
      </c>
      <c r="Y74" t="str">
        <f t="shared" ca="1" si="15"/>
        <v>Rn7</v>
      </c>
      <c r="Z74" t="str">
        <f t="shared" ca="1" si="15"/>
        <v>Ff7</v>
      </c>
      <c r="AA74" t="str">
        <f t="shared" ca="1" si="15"/>
        <v>Il5</v>
      </c>
      <c r="AB74" t="str">
        <f t="shared" ca="1" si="14"/>
        <v>Ay6</v>
      </c>
      <c r="AC74" t="str">
        <f t="shared" ca="1" si="14"/>
        <v>Op4</v>
      </c>
      <c r="AD74" t="str">
        <f t="shared" ca="1" si="14"/>
        <v>Eq0</v>
      </c>
      <c r="AE74" t="str">
        <f t="shared" ca="1" si="11"/>
        <v>Ns3</v>
      </c>
      <c r="AF74" t="str">
        <f t="shared" ca="1" si="11"/>
        <v>Uw0</v>
      </c>
      <c r="AG74" t="str">
        <f t="shared" ca="1" si="11"/>
        <v>Jz5</v>
      </c>
      <c r="AH74" t="str">
        <f t="shared" ca="1" si="11"/>
        <v>Pt8</v>
      </c>
      <c r="AI74" t="str">
        <f t="shared" ca="1" si="11"/>
        <v>Mm8</v>
      </c>
      <c r="AJ74" t="str">
        <f t="shared" ca="1" si="11"/>
        <v>Qw2</v>
      </c>
      <c r="AK74" t="str">
        <f t="shared" ca="1" si="11"/>
        <v>Ea7</v>
      </c>
      <c r="AL74" t="str">
        <f t="shared" ca="1" si="11"/>
        <v>Xu0</v>
      </c>
      <c r="AM74" t="str">
        <f t="shared" ca="1" si="11"/>
        <v>Qh4</v>
      </c>
      <c r="AN74" t="str">
        <f t="shared" ca="1" si="11"/>
        <v>Pg7</v>
      </c>
      <c r="AO74" t="str">
        <f t="shared" ca="1" si="11"/>
        <v>Nd8</v>
      </c>
      <c r="AP74" t="str">
        <f t="shared" ca="1" si="11"/>
        <v>Zu5</v>
      </c>
      <c r="AQ74" t="str">
        <f t="shared" ca="1" si="16"/>
        <v>Jq9</v>
      </c>
      <c r="AR74" t="str">
        <f t="shared" ca="1" si="16"/>
        <v>Lg3</v>
      </c>
      <c r="AS74" t="str">
        <f t="shared" ca="1" si="16"/>
        <v>Xm4</v>
      </c>
      <c r="AT74" t="str">
        <f t="shared" ca="1" si="16"/>
        <v>Sk1</v>
      </c>
      <c r="AU74" t="str">
        <f t="shared" ca="1" si="16"/>
        <v>Zz2</v>
      </c>
      <c r="AV74" t="str">
        <f t="shared" ca="1" si="16"/>
        <v>Ay4</v>
      </c>
      <c r="AW74" t="str">
        <f t="shared" ca="1" si="16"/>
        <v>He3</v>
      </c>
      <c r="AX74" t="str">
        <f t="shared" ca="1" si="16"/>
        <v>Yw9</v>
      </c>
      <c r="AY74" t="str">
        <f t="shared" ca="1" si="16"/>
        <v>Ae8</v>
      </c>
      <c r="AZ74" t="str">
        <f t="shared" ca="1" si="16"/>
        <v>Zm1</v>
      </c>
    </row>
    <row r="75" spans="11:52" x14ac:dyDescent="0.55000000000000004">
      <c r="K75">
        <v>73</v>
      </c>
      <c r="L75" t="str">
        <f t="shared" ca="1" si="15"/>
        <v>Gj5</v>
      </c>
      <c r="M75" t="str">
        <f t="shared" ca="1" si="15"/>
        <v>Yv6</v>
      </c>
      <c r="N75" t="str">
        <f t="shared" ca="1" si="15"/>
        <v>Ld1</v>
      </c>
      <c r="O75" t="str">
        <f t="shared" ca="1" si="15"/>
        <v>Lf2</v>
      </c>
      <c r="P75" t="str">
        <f t="shared" ca="1" si="15"/>
        <v>Ws9</v>
      </c>
      <c r="Q75" t="str">
        <f t="shared" ca="1" si="15"/>
        <v>Ds6</v>
      </c>
      <c r="R75" t="str">
        <f t="shared" ca="1" si="15"/>
        <v>Kl4</v>
      </c>
      <c r="S75" t="str">
        <f t="shared" ca="1" si="15"/>
        <v>Cc2</v>
      </c>
      <c r="T75" t="str">
        <f t="shared" ca="1" si="15"/>
        <v>Mf0</v>
      </c>
      <c r="U75" t="str">
        <f t="shared" ca="1" si="15"/>
        <v>Gw2</v>
      </c>
      <c r="V75" t="str">
        <f t="shared" ca="1" si="15"/>
        <v>Df5</v>
      </c>
      <c r="W75" t="str">
        <f t="shared" ca="1" si="15"/>
        <v>Ad1</v>
      </c>
      <c r="X75" t="str">
        <f t="shared" ca="1" si="15"/>
        <v>Rf7</v>
      </c>
      <c r="Y75" t="str">
        <f t="shared" ca="1" si="15"/>
        <v>Qj0</v>
      </c>
      <c r="Z75" t="str">
        <f t="shared" ca="1" si="15"/>
        <v>Ve8</v>
      </c>
      <c r="AA75" t="str">
        <f t="shared" ca="1" si="15"/>
        <v>Tp6</v>
      </c>
      <c r="AB75" t="str">
        <f t="shared" ca="1" si="14"/>
        <v>Fn2</v>
      </c>
      <c r="AC75" t="str">
        <f t="shared" ca="1" si="14"/>
        <v>Vi0</v>
      </c>
      <c r="AD75" t="str">
        <f t="shared" ca="1" si="14"/>
        <v>Bo8</v>
      </c>
      <c r="AE75" t="str">
        <f t="shared" ca="1" si="11"/>
        <v>Eo8</v>
      </c>
      <c r="AF75" t="str">
        <f t="shared" ca="1" si="11"/>
        <v>Gv3</v>
      </c>
      <c r="AG75" t="str">
        <f t="shared" ca="1" si="11"/>
        <v>Ce0</v>
      </c>
      <c r="AH75" t="str">
        <f t="shared" ca="1" si="11"/>
        <v>Gk5</v>
      </c>
      <c r="AI75" t="str">
        <f t="shared" ca="1" si="11"/>
        <v>Eb8</v>
      </c>
      <c r="AJ75" t="str">
        <f t="shared" ca="1" si="11"/>
        <v>Uq5</v>
      </c>
      <c r="AK75" t="str">
        <f t="shared" ca="1" si="11"/>
        <v>Mr1</v>
      </c>
      <c r="AL75" t="str">
        <f t="shared" ca="1" si="11"/>
        <v>Cl2</v>
      </c>
      <c r="AM75" t="str">
        <f t="shared" ca="1" si="11"/>
        <v>Jf0</v>
      </c>
      <c r="AN75" t="str">
        <f t="shared" ca="1" si="11"/>
        <v>Iw9</v>
      </c>
      <c r="AO75" t="str">
        <f t="shared" ca="1" si="11"/>
        <v>Wb0</v>
      </c>
      <c r="AP75" t="str">
        <f t="shared" ca="1" si="11"/>
        <v>Mp1</v>
      </c>
      <c r="AQ75" t="str">
        <f t="shared" ca="1" si="16"/>
        <v>Du3</v>
      </c>
      <c r="AR75" t="str">
        <f t="shared" ca="1" si="16"/>
        <v>Rb6</v>
      </c>
      <c r="AS75" t="str">
        <f t="shared" ca="1" si="16"/>
        <v>Ea5</v>
      </c>
      <c r="AT75" t="str">
        <f t="shared" ca="1" si="16"/>
        <v>Ge5</v>
      </c>
      <c r="AU75" t="str">
        <f t="shared" ca="1" si="16"/>
        <v>Cc7</v>
      </c>
      <c r="AV75" t="str">
        <f t="shared" ca="1" si="16"/>
        <v>Gt6</v>
      </c>
      <c r="AW75" t="str">
        <f t="shared" ca="1" si="16"/>
        <v>Ht1</v>
      </c>
      <c r="AX75" t="str">
        <f t="shared" ca="1" si="16"/>
        <v>Tk3</v>
      </c>
      <c r="AY75" t="str">
        <f t="shared" ca="1" si="16"/>
        <v>Lg4</v>
      </c>
      <c r="AZ75" t="str">
        <f t="shared" ca="1" si="16"/>
        <v>My5</v>
      </c>
    </row>
    <row r="76" spans="11:52" x14ac:dyDescent="0.55000000000000004">
      <c r="K76">
        <v>74</v>
      </c>
      <c r="L76" t="str">
        <f t="shared" ca="1" si="15"/>
        <v>Pg0</v>
      </c>
      <c r="M76" t="str">
        <f t="shared" ca="1" si="15"/>
        <v>Yv7</v>
      </c>
      <c r="N76" t="str">
        <f t="shared" ca="1" si="15"/>
        <v>Si7</v>
      </c>
      <c r="O76" t="str">
        <f t="shared" ca="1" si="15"/>
        <v>Lk6</v>
      </c>
      <c r="P76" t="str">
        <f t="shared" ca="1" si="15"/>
        <v>Tg5</v>
      </c>
      <c r="Q76" t="str">
        <f t="shared" ca="1" si="15"/>
        <v>Dv0</v>
      </c>
      <c r="R76" t="str">
        <f t="shared" ca="1" si="15"/>
        <v>Fs8</v>
      </c>
      <c r="S76" t="str">
        <f t="shared" ca="1" si="15"/>
        <v>Wz4</v>
      </c>
      <c r="T76" t="str">
        <f t="shared" ca="1" si="15"/>
        <v>Ge3</v>
      </c>
      <c r="U76" t="str">
        <f t="shared" ca="1" si="15"/>
        <v>Uh6</v>
      </c>
      <c r="V76" t="str">
        <f t="shared" ca="1" si="15"/>
        <v>Mp0</v>
      </c>
      <c r="W76" t="str">
        <f t="shared" ca="1" si="15"/>
        <v>Bt8</v>
      </c>
      <c r="X76" t="str">
        <f t="shared" ca="1" si="15"/>
        <v>Fk5</v>
      </c>
      <c r="Y76" t="str">
        <f t="shared" ca="1" si="15"/>
        <v>Xp2</v>
      </c>
      <c r="Z76" t="str">
        <f t="shared" ca="1" si="15"/>
        <v>Zx6</v>
      </c>
      <c r="AA76" t="str">
        <f t="shared" ca="1" si="15"/>
        <v>Vl7</v>
      </c>
      <c r="AB76" t="str">
        <f t="shared" ca="1" si="14"/>
        <v>Jj7</v>
      </c>
      <c r="AC76" t="str">
        <f t="shared" ca="1" si="14"/>
        <v>Yp9</v>
      </c>
      <c r="AD76" t="str">
        <f t="shared" ca="1" si="14"/>
        <v>Lp0</v>
      </c>
      <c r="AE76" t="str">
        <f t="shared" ca="1" si="11"/>
        <v>Ld9</v>
      </c>
      <c r="AF76" t="str">
        <f t="shared" ca="1" si="11"/>
        <v>Qf4</v>
      </c>
      <c r="AG76" t="str">
        <f t="shared" ca="1" si="11"/>
        <v>Cm8</v>
      </c>
      <c r="AH76" t="str">
        <f t="shared" ca="1" si="11"/>
        <v>Hc6</v>
      </c>
      <c r="AI76" t="str">
        <f t="shared" ca="1" si="11"/>
        <v>Gc5</v>
      </c>
      <c r="AJ76" t="str">
        <f t="shared" ca="1" si="11"/>
        <v>Ya5</v>
      </c>
      <c r="AK76" t="str">
        <f t="shared" ca="1" si="11"/>
        <v>Op7</v>
      </c>
      <c r="AL76" t="str">
        <f t="shared" ca="1" si="11"/>
        <v>Pv7</v>
      </c>
      <c r="AM76" t="str">
        <f t="shared" ca="1" si="11"/>
        <v>Tp6</v>
      </c>
      <c r="AN76" t="str">
        <f t="shared" ca="1" si="11"/>
        <v>Lw7</v>
      </c>
      <c r="AO76" t="str">
        <f t="shared" ca="1" si="11"/>
        <v>Sc4</v>
      </c>
      <c r="AP76" t="str">
        <f t="shared" ca="1" si="11"/>
        <v>Nm6</v>
      </c>
      <c r="AQ76" t="str">
        <f t="shared" ca="1" si="16"/>
        <v>Sg1</v>
      </c>
      <c r="AR76" t="str">
        <f t="shared" ca="1" si="16"/>
        <v>Ww4</v>
      </c>
      <c r="AS76" t="str">
        <f t="shared" ca="1" si="16"/>
        <v>Ub1</v>
      </c>
      <c r="AT76" t="str">
        <f t="shared" ca="1" si="16"/>
        <v>Me3</v>
      </c>
      <c r="AU76" t="str">
        <f t="shared" ca="1" si="16"/>
        <v>Jx2</v>
      </c>
      <c r="AV76" t="str">
        <f t="shared" ca="1" si="16"/>
        <v>Xd7</v>
      </c>
      <c r="AW76" t="str">
        <f t="shared" ca="1" si="16"/>
        <v>Rp7</v>
      </c>
      <c r="AX76" t="str">
        <f t="shared" ca="1" si="16"/>
        <v>Sg8</v>
      </c>
      <c r="AY76" t="str">
        <f t="shared" ca="1" si="16"/>
        <v>Vd3</v>
      </c>
      <c r="AZ76" t="str">
        <f t="shared" ca="1" si="16"/>
        <v>Cw5</v>
      </c>
    </row>
    <row r="77" spans="11:52" x14ac:dyDescent="0.55000000000000004">
      <c r="K77">
        <v>75</v>
      </c>
      <c r="L77" t="str">
        <f t="shared" ca="1" si="15"/>
        <v>Lo6</v>
      </c>
      <c r="M77" t="str">
        <f t="shared" ca="1" si="15"/>
        <v>Wp5</v>
      </c>
      <c r="N77" t="str">
        <f t="shared" ca="1" si="15"/>
        <v>Nf8</v>
      </c>
      <c r="O77" t="str">
        <f t="shared" ca="1" si="15"/>
        <v>Eu1</v>
      </c>
      <c r="P77" t="str">
        <f t="shared" ca="1" si="15"/>
        <v>Iz2</v>
      </c>
      <c r="Q77" t="str">
        <f t="shared" ca="1" si="15"/>
        <v>Wl5</v>
      </c>
      <c r="R77" t="str">
        <f t="shared" ca="1" si="15"/>
        <v>Ay5</v>
      </c>
      <c r="S77" t="str">
        <f t="shared" ca="1" si="15"/>
        <v>Ov4</v>
      </c>
      <c r="T77" t="str">
        <f t="shared" ca="1" si="15"/>
        <v>Oa7</v>
      </c>
      <c r="U77" t="str">
        <f t="shared" ca="1" si="15"/>
        <v>Ea1</v>
      </c>
      <c r="V77" t="str">
        <f t="shared" ca="1" si="15"/>
        <v>Lm6</v>
      </c>
      <c r="W77" t="str">
        <f t="shared" ca="1" si="15"/>
        <v>Ds8</v>
      </c>
      <c r="X77" t="str">
        <f t="shared" ca="1" si="15"/>
        <v>Cb6</v>
      </c>
      <c r="Y77" t="str">
        <f t="shared" ca="1" si="15"/>
        <v>Hw4</v>
      </c>
      <c r="Z77" t="str">
        <f t="shared" ca="1" si="15"/>
        <v>Bd9</v>
      </c>
      <c r="AA77" t="str">
        <f t="shared" ca="1" si="15"/>
        <v>Bx3</v>
      </c>
      <c r="AB77" t="str">
        <f t="shared" ca="1" si="14"/>
        <v>Mw7</v>
      </c>
      <c r="AC77" t="str">
        <f t="shared" ca="1" si="14"/>
        <v>Ug6</v>
      </c>
      <c r="AD77" t="str">
        <f t="shared" ca="1" si="14"/>
        <v>Dx3</v>
      </c>
      <c r="AE77" t="str">
        <f t="shared" ca="1" si="14"/>
        <v>Rm1</v>
      </c>
      <c r="AF77" t="str">
        <f t="shared" ca="1" si="14"/>
        <v>Xs7</v>
      </c>
      <c r="AG77" t="str">
        <f t="shared" ca="1" si="14"/>
        <v>Qq6</v>
      </c>
      <c r="AH77" t="str">
        <f t="shared" ca="1" si="14"/>
        <v>Ss1</v>
      </c>
      <c r="AI77" t="str">
        <f t="shared" ca="1" si="14"/>
        <v>By0</v>
      </c>
      <c r="AJ77" t="str">
        <f t="shared" ca="1" si="14"/>
        <v>Eo7</v>
      </c>
      <c r="AK77" t="str">
        <f t="shared" ca="1" si="14"/>
        <v>Vn4</v>
      </c>
      <c r="AL77" t="str">
        <f t="shared" ca="1" si="14"/>
        <v>Zt6</v>
      </c>
      <c r="AM77" t="str">
        <f t="shared" ca="1" si="14"/>
        <v>Tq8</v>
      </c>
      <c r="AN77" t="str">
        <f t="shared" ca="1" si="14"/>
        <v>Iv5</v>
      </c>
      <c r="AO77" t="str">
        <f t="shared" ca="1" si="14"/>
        <v>Sx5</v>
      </c>
      <c r="AP77" t="str">
        <f t="shared" ca="1" si="14"/>
        <v>Uq1</v>
      </c>
      <c r="AQ77" t="str">
        <f t="shared" ca="1" si="16"/>
        <v>Wp8</v>
      </c>
      <c r="AR77" t="str">
        <f t="shared" ca="1" si="16"/>
        <v>Hn1</v>
      </c>
      <c r="AS77" t="str">
        <f t="shared" ca="1" si="16"/>
        <v>Hm3</v>
      </c>
      <c r="AT77" t="str">
        <f t="shared" ca="1" si="16"/>
        <v>Nm8</v>
      </c>
      <c r="AU77" t="str">
        <f t="shared" ca="1" si="16"/>
        <v>Kr9</v>
      </c>
      <c r="AV77" t="str">
        <f t="shared" ca="1" si="16"/>
        <v>Lu2</v>
      </c>
      <c r="AW77" t="str">
        <f t="shared" ca="1" si="16"/>
        <v>Tp4</v>
      </c>
      <c r="AX77" t="str">
        <f t="shared" ca="1" si="16"/>
        <v>Lc6</v>
      </c>
      <c r="AY77" t="str">
        <f t="shared" ca="1" si="16"/>
        <v>Hj4</v>
      </c>
      <c r="AZ77" t="str">
        <f t="shared" ca="1" si="16"/>
        <v>Oz2</v>
      </c>
    </row>
    <row r="78" spans="11:52" x14ac:dyDescent="0.55000000000000004">
      <c r="K78">
        <v>76</v>
      </c>
      <c r="L78" t="str">
        <f t="shared" ca="1" si="15"/>
        <v>Wl1</v>
      </c>
      <c r="M78" t="str">
        <f t="shared" ca="1" si="15"/>
        <v>Qm7</v>
      </c>
      <c r="N78" t="str">
        <f t="shared" ca="1" si="15"/>
        <v>Xt0</v>
      </c>
      <c r="O78" t="str">
        <f t="shared" ca="1" si="15"/>
        <v>Tb1</v>
      </c>
      <c r="P78" t="str">
        <f t="shared" ca="1" si="15"/>
        <v>Uq1</v>
      </c>
      <c r="Q78" t="str">
        <f t="shared" ca="1" si="15"/>
        <v>Iz0</v>
      </c>
      <c r="R78" t="str">
        <f t="shared" ca="1" si="15"/>
        <v>Tu4</v>
      </c>
      <c r="S78" t="str">
        <f t="shared" ca="1" si="15"/>
        <v>Vz9</v>
      </c>
      <c r="T78" t="str">
        <f t="shared" ca="1" si="15"/>
        <v>Ow4</v>
      </c>
      <c r="U78" t="str">
        <f t="shared" ca="1" si="15"/>
        <v>Zu7</v>
      </c>
      <c r="V78" t="str">
        <f t="shared" ca="1" si="15"/>
        <v>Kt1</v>
      </c>
      <c r="W78" t="str">
        <f t="shared" ca="1" si="15"/>
        <v>Zw6</v>
      </c>
      <c r="X78" t="str">
        <f t="shared" ca="1" si="15"/>
        <v>Lk9</v>
      </c>
      <c r="Y78" t="str">
        <f t="shared" ca="1" si="15"/>
        <v>Mz0</v>
      </c>
      <c r="Z78" t="str">
        <f t="shared" ca="1" si="15"/>
        <v>Lq9</v>
      </c>
      <c r="AA78" t="str">
        <f t="shared" ca="1" si="15"/>
        <v>Cv8</v>
      </c>
      <c r="AB78" t="str">
        <f t="shared" ca="1" si="14"/>
        <v>On6</v>
      </c>
      <c r="AC78" t="str">
        <f t="shared" ca="1" si="14"/>
        <v>Dw5</v>
      </c>
      <c r="AD78" t="str">
        <f t="shared" ca="1" si="14"/>
        <v>Gm0</v>
      </c>
      <c r="AE78" t="str">
        <f t="shared" ca="1" si="14"/>
        <v>Hq4</v>
      </c>
      <c r="AF78" t="str">
        <f t="shared" ca="1" si="14"/>
        <v>Xx3</v>
      </c>
      <c r="AG78" t="str">
        <f t="shared" ca="1" si="14"/>
        <v>Lx6</v>
      </c>
      <c r="AH78" t="str">
        <f t="shared" ca="1" si="14"/>
        <v>Re5</v>
      </c>
      <c r="AI78" t="str">
        <f t="shared" ca="1" si="14"/>
        <v>Iz6</v>
      </c>
      <c r="AJ78" t="str">
        <f t="shared" ca="1" si="14"/>
        <v>Hv7</v>
      </c>
      <c r="AK78" t="str">
        <f t="shared" ca="1" si="14"/>
        <v>Ke5</v>
      </c>
      <c r="AL78" t="str">
        <f t="shared" ca="1" si="14"/>
        <v>Cq1</v>
      </c>
      <c r="AM78" t="str">
        <f t="shared" ca="1" si="14"/>
        <v>Wo9</v>
      </c>
      <c r="AN78" t="str">
        <f t="shared" ca="1" si="14"/>
        <v>Bu7</v>
      </c>
      <c r="AO78" t="str">
        <f t="shared" ca="1" si="14"/>
        <v>Ou9</v>
      </c>
      <c r="AP78" t="str">
        <f t="shared" ca="1" si="14"/>
        <v>Xy5</v>
      </c>
      <c r="AQ78" t="str">
        <f t="shared" ca="1" si="16"/>
        <v>Ur5</v>
      </c>
      <c r="AR78" t="str">
        <f t="shared" ca="1" si="16"/>
        <v>Oa2</v>
      </c>
      <c r="AS78" t="str">
        <f t="shared" ca="1" si="16"/>
        <v>Sd7</v>
      </c>
      <c r="AT78" t="str">
        <f t="shared" ca="1" si="16"/>
        <v>Gg3</v>
      </c>
      <c r="AU78" t="str">
        <f t="shared" ca="1" si="16"/>
        <v>Ck7</v>
      </c>
      <c r="AV78" t="str">
        <f t="shared" ca="1" si="16"/>
        <v>Rc0</v>
      </c>
      <c r="AW78" t="str">
        <f t="shared" ca="1" si="16"/>
        <v>Cf1</v>
      </c>
      <c r="AX78" t="str">
        <f t="shared" ca="1" si="16"/>
        <v>Lh9</v>
      </c>
      <c r="AY78" t="str">
        <f t="shared" ca="1" si="16"/>
        <v>Kk0</v>
      </c>
      <c r="AZ78" t="str">
        <f t="shared" ca="1" si="16"/>
        <v>Pt4</v>
      </c>
    </row>
    <row r="79" spans="11:52" x14ac:dyDescent="0.55000000000000004">
      <c r="K79">
        <v>77</v>
      </c>
      <c r="L79" t="str">
        <f t="shared" ca="1" si="15"/>
        <v>Gh9</v>
      </c>
      <c r="M79" t="str">
        <f t="shared" ca="1" si="15"/>
        <v>By7</v>
      </c>
      <c r="N79" t="str">
        <f t="shared" ca="1" si="15"/>
        <v>Fr5</v>
      </c>
      <c r="O79" t="str">
        <f t="shared" ca="1" si="15"/>
        <v>Be4</v>
      </c>
      <c r="P79" t="str">
        <f t="shared" ca="1" si="15"/>
        <v>Ch8</v>
      </c>
      <c r="Q79" t="str">
        <f t="shared" ca="1" si="15"/>
        <v>Zy0</v>
      </c>
      <c r="R79" t="str">
        <f t="shared" ca="1" si="15"/>
        <v>Ll8</v>
      </c>
      <c r="S79" t="str">
        <f t="shared" ca="1" si="15"/>
        <v>Ey7</v>
      </c>
      <c r="T79" t="str">
        <f t="shared" ca="1" si="15"/>
        <v>Et0</v>
      </c>
      <c r="U79" t="str">
        <f t="shared" ca="1" si="15"/>
        <v>Gx7</v>
      </c>
      <c r="V79" t="str">
        <f t="shared" ca="1" si="15"/>
        <v>Dr3</v>
      </c>
      <c r="W79" t="str">
        <f t="shared" ca="1" si="15"/>
        <v>Hj4</v>
      </c>
      <c r="X79" t="str">
        <f t="shared" ca="1" si="15"/>
        <v>Do3</v>
      </c>
      <c r="Y79" t="str">
        <f t="shared" ca="1" si="15"/>
        <v>Sa1</v>
      </c>
      <c r="Z79" t="str">
        <f t="shared" ca="1" si="15"/>
        <v>Tq4</v>
      </c>
      <c r="AA79" t="str">
        <f t="shared" ca="1" si="15"/>
        <v>Zx2</v>
      </c>
      <c r="AB79" t="str">
        <f t="shared" ca="1" si="14"/>
        <v>Gu4</v>
      </c>
      <c r="AC79" t="str">
        <f t="shared" ca="1" si="14"/>
        <v>Ui9</v>
      </c>
      <c r="AD79" t="str">
        <f t="shared" ca="1" si="14"/>
        <v>Xi8</v>
      </c>
      <c r="AE79" t="str">
        <f t="shared" ca="1" si="14"/>
        <v>Eh6</v>
      </c>
      <c r="AF79" t="str">
        <f t="shared" ca="1" si="14"/>
        <v>Jq2</v>
      </c>
      <c r="AG79" t="str">
        <f t="shared" ca="1" si="14"/>
        <v>Qc8</v>
      </c>
      <c r="AH79" t="str">
        <f t="shared" ca="1" si="14"/>
        <v>Ce9</v>
      </c>
      <c r="AI79" t="str">
        <f t="shared" ca="1" si="14"/>
        <v>Np6</v>
      </c>
      <c r="AJ79" t="str">
        <f t="shared" ca="1" si="14"/>
        <v>Bu1</v>
      </c>
      <c r="AK79" t="str">
        <f t="shared" ca="1" si="14"/>
        <v>Gs8</v>
      </c>
      <c r="AL79" t="str">
        <f t="shared" ca="1" si="14"/>
        <v>Bv3</v>
      </c>
      <c r="AM79" t="str">
        <f t="shared" ca="1" si="14"/>
        <v>Iv7</v>
      </c>
      <c r="AN79" t="str">
        <f t="shared" ca="1" si="14"/>
        <v>Cb1</v>
      </c>
      <c r="AO79" t="str">
        <f t="shared" ca="1" si="14"/>
        <v>Eg3</v>
      </c>
      <c r="AP79" t="str">
        <f t="shared" ca="1" si="14"/>
        <v>Ma5</v>
      </c>
      <c r="AQ79" t="str">
        <f t="shared" ca="1" si="16"/>
        <v>Te6</v>
      </c>
      <c r="AR79" t="str">
        <f t="shared" ca="1" si="16"/>
        <v>Sl5</v>
      </c>
      <c r="AS79" t="str">
        <f t="shared" ca="1" si="16"/>
        <v>Xd0</v>
      </c>
      <c r="AT79" t="str">
        <f t="shared" ca="1" si="16"/>
        <v>Oz3</v>
      </c>
      <c r="AU79" t="str">
        <f t="shared" ca="1" si="16"/>
        <v>Ps7</v>
      </c>
      <c r="AV79" t="str">
        <f t="shared" ca="1" si="16"/>
        <v>Pt7</v>
      </c>
      <c r="AW79" t="str">
        <f t="shared" ca="1" si="16"/>
        <v>Ub7</v>
      </c>
      <c r="AX79" t="str">
        <f t="shared" ca="1" si="16"/>
        <v>Fp6</v>
      </c>
      <c r="AY79" t="str">
        <f t="shared" ca="1" si="16"/>
        <v>Ho9</v>
      </c>
      <c r="AZ79" t="str">
        <f t="shared" ca="1" si="16"/>
        <v>Pt4</v>
      </c>
    </row>
    <row r="80" spans="11:52" x14ac:dyDescent="0.55000000000000004">
      <c r="K80">
        <v>78</v>
      </c>
      <c r="L80" t="str">
        <f t="shared" ca="1" si="15"/>
        <v>Cp4</v>
      </c>
      <c r="M80" t="str">
        <f t="shared" ca="1" si="15"/>
        <v>Nh8</v>
      </c>
      <c r="N80" t="str">
        <f t="shared" ca="1" si="15"/>
        <v>Dw8</v>
      </c>
      <c r="O80" t="str">
        <f t="shared" ca="1" si="15"/>
        <v>St6</v>
      </c>
      <c r="P80" t="str">
        <f t="shared" ca="1" si="15"/>
        <v>Dy1</v>
      </c>
      <c r="Q80" t="str">
        <f t="shared" ca="1" si="15"/>
        <v>Ip7</v>
      </c>
      <c r="R80" t="str">
        <f t="shared" ca="1" si="15"/>
        <v>Bh0</v>
      </c>
      <c r="S80" t="str">
        <f t="shared" ca="1" si="15"/>
        <v>Co2</v>
      </c>
      <c r="T80" t="str">
        <f t="shared" ca="1" si="15"/>
        <v>Qf5</v>
      </c>
      <c r="U80" t="str">
        <f t="shared" ca="1" si="15"/>
        <v>Qp0</v>
      </c>
      <c r="V80" t="str">
        <f t="shared" ca="1" si="15"/>
        <v>Tk9</v>
      </c>
      <c r="W80" t="str">
        <f t="shared" ca="1" si="15"/>
        <v>Gs4</v>
      </c>
      <c r="X80" t="str">
        <f t="shared" ca="1" si="15"/>
        <v>Kv8</v>
      </c>
      <c r="Y80" t="str">
        <f t="shared" ca="1" si="15"/>
        <v>Gj5</v>
      </c>
      <c r="Z80" t="str">
        <f t="shared" ca="1" si="15"/>
        <v>Ee3</v>
      </c>
      <c r="AA80" t="str">
        <f t="shared" ca="1" si="15"/>
        <v>Rh6</v>
      </c>
      <c r="AB80" t="str">
        <f t="shared" ca="1" si="14"/>
        <v>Fs9</v>
      </c>
      <c r="AC80" t="str">
        <f t="shared" ca="1" si="14"/>
        <v>Kj5</v>
      </c>
      <c r="AD80" t="str">
        <f t="shared" ca="1" si="14"/>
        <v>Aq4</v>
      </c>
      <c r="AE80" t="str">
        <f t="shared" ca="1" si="14"/>
        <v>Jd7</v>
      </c>
      <c r="AF80" t="str">
        <f t="shared" ca="1" si="14"/>
        <v>Lk0</v>
      </c>
      <c r="AG80" t="str">
        <f t="shared" ca="1" si="14"/>
        <v>Ol6</v>
      </c>
      <c r="AH80" t="str">
        <f t="shared" ca="1" si="14"/>
        <v>Bu6</v>
      </c>
      <c r="AI80" t="str">
        <f t="shared" ca="1" si="14"/>
        <v>Fe6</v>
      </c>
      <c r="AJ80" t="str">
        <f t="shared" ca="1" si="14"/>
        <v>Vb5</v>
      </c>
      <c r="AK80" t="str">
        <f t="shared" ca="1" si="14"/>
        <v>Nn6</v>
      </c>
      <c r="AL80" t="str">
        <f t="shared" ca="1" si="14"/>
        <v>Pb4</v>
      </c>
      <c r="AM80" t="str">
        <f t="shared" ca="1" si="14"/>
        <v>Cc0</v>
      </c>
      <c r="AN80" t="str">
        <f t="shared" ca="1" si="14"/>
        <v>Pk3</v>
      </c>
      <c r="AO80" t="str">
        <f t="shared" ca="1" si="14"/>
        <v>Pb7</v>
      </c>
      <c r="AP80" t="str">
        <f t="shared" ca="1" si="14"/>
        <v>Xg0</v>
      </c>
      <c r="AQ80" t="str">
        <f t="shared" ca="1" si="16"/>
        <v>Xv4</v>
      </c>
      <c r="AR80" t="str">
        <f t="shared" ca="1" si="16"/>
        <v>Hf9</v>
      </c>
      <c r="AS80" t="str">
        <f t="shared" ca="1" si="16"/>
        <v>Fz7</v>
      </c>
      <c r="AT80" t="str">
        <f t="shared" ca="1" si="16"/>
        <v>Lf2</v>
      </c>
      <c r="AU80" t="str">
        <f t="shared" ca="1" si="16"/>
        <v>Op1</v>
      </c>
      <c r="AV80" t="str">
        <f t="shared" ca="1" si="16"/>
        <v>Gj4</v>
      </c>
      <c r="AW80" t="str">
        <f t="shared" ca="1" si="16"/>
        <v>Dm1</v>
      </c>
      <c r="AX80" t="str">
        <f t="shared" ca="1" si="16"/>
        <v>Fo6</v>
      </c>
      <c r="AY80" t="str">
        <f t="shared" ca="1" si="16"/>
        <v>Kr6</v>
      </c>
      <c r="AZ80" t="str">
        <f t="shared" ca="1" si="16"/>
        <v>Ee9</v>
      </c>
    </row>
    <row r="81" spans="11:52" x14ac:dyDescent="0.55000000000000004">
      <c r="K81">
        <v>79</v>
      </c>
      <c r="L81" t="str">
        <f t="shared" ca="1" si="15"/>
        <v>Fg1</v>
      </c>
      <c r="M81" t="str">
        <f t="shared" ca="1" si="15"/>
        <v>Zw7</v>
      </c>
      <c r="N81" t="str">
        <f t="shared" ca="1" si="15"/>
        <v>Tr3</v>
      </c>
      <c r="O81" t="str">
        <f t="shared" ca="1" si="15"/>
        <v>Ly4</v>
      </c>
      <c r="P81" t="str">
        <f t="shared" ca="1" si="15"/>
        <v>Hf6</v>
      </c>
      <c r="Q81" t="str">
        <f t="shared" ca="1" si="15"/>
        <v>Od7</v>
      </c>
      <c r="R81" t="str">
        <f t="shared" ca="1" si="15"/>
        <v>Yr3</v>
      </c>
      <c r="S81" t="str">
        <f t="shared" ca="1" si="15"/>
        <v>Ej9</v>
      </c>
      <c r="T81" t="str">
        <f t="shared" ca="1" si="15"/>
        <v>Uw9</v>
      </c>
      <c r="U81" t="str">
        <f t="shared" ca="1" si="15"/>
        <v>Le8</v>
      </c>
      <c r="V81" t="str">
        <f t="shared" ca="1" si="15"/>
        <v>Ow9</v>
      </c>
      <c r="W81" t="str">
        <f t="shared" ca="1" si="15"/>
        <v>Vr3</v>
      </c>
      <c r="X81" t="str">
        <f t="shared" ca="1" si="15"/>
        <v>Lx8</v>
      </c>
      <c r="Y81" t="str">
        <f t="shared" ca="1" si="15"/>
        <v>Iv0</v>
      </c>
      <c r="Z81" t="str">
        <f t="shared" ca="1" si="15"/>
        <v>Ni4</v>
      </c>
      <c r="AA81" t="str">
        <f t="shared" ca="1" si="15"/>
        <v>Vk4</v>
      </c>
      <c r="AB81" t="str">
        <f t="shared" ca="1" si="14"/>
        <v>Tu7</v>
      </c>
      <c r="AC81" t="str">
        <f t="shared" ca="1" si="14"/>
        <v>Bl9</v>
      </c>
      <c r="AD81" t="str">
        <f t="shared" ca="1" si="14"/>
        <v>Qs9</v>
      </c>
      <c r="AE81" t="str">
        <f t="shared" ca="1" si="14"/>
        <v>Ju0</v>
      </c>
      <c r="AF81" t="str">
        <f t="shared" ca="1" si="14"/>
        <v>Wf4</v>
      </c>
      <c r="AG81" t="str">
        <f t="shared" ca="1" si="14"/>
        <v>Fh7</v>
      </c>
      <c r="AH81" t="str">
        <f t="shared" ca="1" si="14"/>
        <v>Ni4</v>
      </c>
      <c r="AI81" t="str">
        <f t="shared" ca="1" si="14"/>
        <v>Qf7</v>
      </c>
      <c r="AJ81" t="str">
        <f t="shared" ca="1" si="14"/>
        <v>Ki7</v>
      </c>
      <c r="AK81" t="str">
        <f t="shared" ca="1" si="14"/>
        <v>Tx0</v>
      </c>
      <c r="AL81" t="str">
        <f t="shared" ca="1" si="14"/>
        <v>Pl0</v>
      </c>
      <c r="AM81" t="str">
        <f t="shared" ca="1" si="14"/>
        <v>Vv5</v>
      </c>
      <c r="AN81" t="str">
        <f t="shared" ca="1" si="14"/>
        <v>Qu7</v>
      </c>
      <c r="AO81" t="str">
        <f t="shared" ca="1" si="14"/>
        <v>Sq2</v>
      </c>
      <c r="AP81" t="str">
        <f t="shared" ca="1" si="14"/>
        <v>Oq8</v>
      </c>
      <c r="AQ81" t="str">
        <f t="shared" ca="1" si="16"/>
        <v>Wi8</v>
      </c>
      <c r="AR81" t="str">
        <f t="shared" ca="1" si="16"/>
        <v>Tg6</v>
      </c>
      <c r="AS81" t="str">
        <f t="shared" ca="1" si="16"/>
        <v>Bx2</v>
      </c>
      <c r="AT81" t="str">
        <f t="shared" ca="1" si="16"/>
        <v>Lc7</v>
      </c>
      <c r="AU81" t="str">
        <f t="shared" ca="1" si="16"/>
        <v>Jz4</v>
      </c>
      <c r="AV81" t="str">
        <f t="shared" ca="1" si="16"/>
        <v>Rl4</v>
      </c>
      <c r="AW81" t="str">
        <f t="shared" ca="1" si="16"/>
        <v>Sv0</v>
      </c>
      <c r="AX81" t="str">
        <f t="shared" ca="1" si="16"/>
        <v>Ep1</v>
      </c>
      <c r="AY81" t="str">
        <f t="shared" ca="1" si="16"/>
        <v>Wq1</v>
      </c>
      <c r="AZ81" t="str">
        <f t="shared" ca="1" si="16"/>
        <v>Nu2</v>
      </c>
    </row>
    <row r="82" spans="11:52" x14ac:dyDescent="0.55000000000000004">
      <c r="K82">
        <v>80</v>
      </c>
      <c r="L82" t="str">
        <f t="shared" ca="1" si="15"/>
        <v>Gd1</v>
      </c>
      <c r="M82" t="str">
        <f t="shared" ca="1" si="15"/>
        <v>Qg9</v>
      </c>
      <c r="N82" t="str">
        <f t="shared" ca="1" si="15"/>
        <v>Kr3</v>
      </c>
      <c r="O82" t="str">
        <f t="shared" ca="1" si="15"/>
        <v>An2</v>
      </c>
      <c r="P82" t="str">
        <f t="shared" ca="1" si="15"/>
        <v>Nh8</v>
      </c>
      <c r="Q82" t="str">
        <f t="shared" ca="1" si="15"/>
        <v>Wm6</v>
      </c>
      <c r="R82" t="str">
        <f t="shared" ca="1" si="15"/>
        <v>Zj3</v>
      </c>
      <c r="S82" t="str">
        <f t="shared" ca="1" si="15"/>
        <v>Fb0</v>
      </c>
      <c r="T82" t="str">
        <f t="shared" ca="1" si="15"/>
        <v>Bh2</v>
      </c>
      <c r="U82" t="str">
        <f t="shared" ca="1" si="15"/>
        <v>Ib3</v>
      </c>
      <c r="V82" t="str">
        <f t="shared" ca="1" si="15"/>
        <v>As6</v>
      </c>
      <c r="W82" t="str">
        <f t="shared" ca="1" si="15"/>
        <v>Uc4</v>
      </c>
      <c r="X82" t="str">
        <f t="shared" ca="1" si="15"/>
        <v>Xw6</v>
      </c>
      <c r="Y82" t="str">
        <f t="shared" ca="1" si="15"/>
        <v>Dt6</v>
      </c>
      <c r="Z82" t="str">
        <f t="shared" ca="1" si="15"/>
        <v>Ns3</v>
      </c>
      <c r="AA82" t="str">
        <f t="shared" ca="1" si="15"/>
        <v>Zk5</v>
      </c>
      <c r="AB82" t="str">
        <f t="shared" ca="1" si="14"/>
        <v>Ik4</v>
      </c>
      <c r="AC82" t="str">
        <f t="shared" ca="1" si="14"/>
        <v>Tj8</v>
      </c>
      <c r="AD82" t="str">
        <f t="shared" ca="1" si="14"/>
        <v>Rz6</v>
      </c>
      <c r="AE82" t="str">
        <f t="shared" ca="1" si="14"/>
        <v>Ag3</v>
      </c>
      <c r="AF82" t="str">
        <f t="shared" ca="1" si="14"/>
        <v>Za2</v>
      </c>
      <c r="AG82" t="str">
        <f t="shared" ca="1" si="14"/>
        <v>Mj3</v>
      </c>
      <c r="AH82" t="str">
        <f t="shared" ca="1" si="14"/>
        <v>Ha0</v>
      </c>
      <c r="AI82" t="str">
        <f t="shared" ca="1" si="14"/>
        <v>Rp3</v>
      </c>
      <c r="AJ82" t="str">
        <f t="shared" ca="1" si="14"/>
        <v>Ew8</v>
      </c>
      <c r="AK82" t="str">
        <f t="shared" ca="1" si="14"/>
        <v>Mb8</v>
      </c>
      <c r="AL82" t="str">
        <f t="shared" ca="1" si="14"/>
        <v>Dz4</v>
      </c>
      <c r="AM82" t="str">
        <f t="shared" ca="1" si="14"/>
        <v>Jb5</v>
      </c>
      <c r="AN82" t="str">
        <f t="shared" ca="1" si="14"/>
        <v>Ey6</v>
      </c>
      <c r="AO82" t="str">
        <f t="shared" ca="1" si="14"/>
        <v>Ga4</v>
      </c>
      <c r="AP82" t="str">
        <f t="shared" ca="1" si="14"/>
        <v>Pv8</v>
      </c>
      <c r="AQ82" t="str">
        <f t="shared" ca="1" si="16"/>
        <v>Wa1</v>
      </c>
      <c r="AR82" t="str">
        <f t="shared" ca="1" si="16"/>
        <v>Oz2</v>
      </c>
      <c r="AS82" t="str">
        <f t="shared" ca="1" si="16"/>
        <v>Km2</v>
      </c>
      <c r="AT82" t="str">
        <f t="shared" ca="1" si="16"/>
        <v>Ct2</v>
      </c>
      <c r="AU82" t="str">
        <f t="shared" ca="1" si="16"/>
        <v>Xk7</v>
      </c>
      <c r="AV82" t="str">
        <f t="shared" ca="1" si="16"/>
        <v>Vr3</v>
      </c>
      <c r="AW82" t="str">
        <f t="shared" ca="1" si="16"/>
        <v>Ig5</v>
      </c>
      <c r="AX82" t="str">
        <f t="shared" ca="1" si="16"/>
        <v>Dj5</v>
      </c>
      <c r="AY82" t="str">
        <f t="shared" ca="1" si="16"/>
        <v>Nb2</v>
      </c>
      <c r="AZ82" t="str">
        <f t="shared" ca="1" si="16"/>
        <v>Qd2</v>
      </c>
    </row>
    <row r="83" spans="11:52" x14ac:dyDescent="0.55000000000000004">
      <c r="K83">
        <v>81</v>
      </c>
      <c r="L83" t="str">
        <f t="shared" ca="1" si="15"/>
        <v>Go6</v>
      </c>
      <c r="M83" t="str">
        <f t="shared" ca="1" si="15"/>
        <v>Ns0</v>
      </c>
      <c r="N83" t="str">
        <f t="shared" ca="1" si="15"/>
        <v>Pz4</v>
      </c>
      <c r="O83" t="str">
        <f t="shared" ca="1" si="15"/>
        <v>Bg6</v>
      </c>
      <c r="P83" t="str">
        <f t="shared" ca="1" si="15"/>
        <v>Aj3</v>
      </c>
      <c r="Q83" t="str">
        <f t="shared" ca="1" si="15"/>
        <v>Ua0</v>
      </c>
      <c r="R83" t="str">
        <f t="shared" ca="1" si="15"/>
        <v>Sa8</v>
      </c>
      <c r="S83" t="str">
        <f t="shared" ca="1" si="15"/>
        <v>Re7</v>
      </c>
      <c r="T83" t="str">
        <f t="shared" ca="1" si="15"/>
        <v>Yf6</v>
      </c>
      <c r="U83" t="str">
        <f t="shared" ca="1" si="15"/>
        <v>Tg1</v>
      </c>
      <c r="V83" t="str">
        <f t="shared" ca="1" si="15"/>
        <v>Md1</v>
      </c>
      <c r="W83" t="str">
        <f t="shared" ca="1" si="15"/>
        <v>Jj1</v>
      </c>
      <c r="X83" t="str">
        <f t="shared" ca="1" si="15"/>
        <v>Ng6</v>
      </c>
      <c r="Y83" t="str">
        <f t="shared" ca="1" si="15"/>
        <v>Hw2</v>
      </c>
      <c r="Z83" t="str">
        <f t="shared" ca="1" si="15"/>
        <v>Vr4</v>
      </c>
      <c r="AA83" t="str">
        <f t="shared" ref="AA83:AP101" ca="1" si="17">_xlfn.TEXTJOIN("", TRUE, CHAR(RANDBETWEEN(65, 90)))&amp;_xlfn.TEXTJOIN("", TRUE, CHAR(RANDBETWEEN(97, 122)))&amp;_xlfn.TEXTJOIN("", TRUE, CHAR(RANDBETWEEN(48, 57)))</f>
        <v>Ju7</v>
      </c>
      <c r="AB83" t="str">
        <f t="shared" ca="1" si="17"/>
        <v>Ys9</v>
      </c>
      <c r="AC83" t="str">
        <f t="shared" ca="1" si="17"/>
        <v>Sv6</v>
      </c>
      <c r="AD83" t="str">
        <f t="shared" ca="1" si="17"/>
        <v>Fs2</v>
      </c>
      <c r="AE83" t="str">
        <f t="shared" ca="1" si="14"/>
        <v>Xi4</v>
      </c>
      <c r="AF83" t="str">
        <f t="shared" ca="1" si="14"/>
        <v>Qa3</v>
      </c>
      <c r="AG83" t="str">
        <f t="shared" ca="1" si="14"/>
        <v>Oa9</v>
      </c>
      <c r="AH83" t="str">
        <f t="shared" ca="1" si="14"/>
        <v>Bs2</v>
      </c>
      <c r="AI83" t="str">
        <f t="shared" ca="1" si="14"/>
        <v>Dy3</v>
      </c>
      <c r="AJ83" t="str">
        <f t="shared" ca="1" si="14"/>
        <v>Zr5</v>
      </c>
      <c r="AK83" t="str">
        <f t="shared" ca="1" si="14"/>
        <v>Sc1</v>
      </c>
      <c r="AL83" t="str">
        <f t="shared" ca="1" si="14"/>
        <v>Xk3</v>
      </c>
      <c r="AM83" t="str">
        <f t="shared" ca="1" si="14"/>
        <v>Ia3</v>
      </c>
      <c r="AN83" t="str">
        <f t="shared" ca="1" si="14"/>
        <v>Ak2</v>
      </c>
      <c r="AO83" t="str">
        <f t="shared" ca="1" si="14"/>
        <v>Ne6</v>
      </c>
      <c r="AP83" t="str">
        <f t="shared" ca="1" si="14"/>
        <v>Ie0</v>
      </c>
      <c r="AQ83" t="str">
        <f t="shared" ca="1" si="16"/>
        <v>Qo9</v>
      </c>
      <c r="AR83" t="str">
        <f t="shared" ca="1" si="16"/>
        <v>Gk5</v>
      </c>
      <c r="AS83" t="str">
        <f t="shared" ca="1" si="16"/>
        <v>Tm9</v>
      </c>
      <c r="AT83" t="str">
        <f t="shared" ca="1" si="16"/>
        <v>Zo7</v>
      </c>
      <c r="AU83" t="str">
        <f t="shared" ca="1" si="16"/>
        <v>Pu6</v>
      </c>
      <c r="AV83" t="str">
        <f t="shared" ca="1" si="16"/>
        <v>Bp2</v>
      </c>
      <c r="AW83" t="str">
        <f t="shared" ca="1" si="16"/>
        <v>Ei5</v>
      </c>
      <c r="AX83" t="str">
        <f t="shared" ca="1" si="16"/>
        <v>Gm5</v>
      </c>
      <c r="AY83" t="str">
        <f t="shared" ca="1" si="16"/>
        <v>Eb3</v>
      </c>
      <c r="AZ83" t="str">
        <f t="shared" ca="1" si="16"/>
        <v>Sj4</v>
      </c>
    </row>
    <row r="84" spans="11:52" x14ac:dyDescent="0.55000000000000004">
      <c r="K84">
        <v>82</v>
      </c>
      <c r="L84" t="str">
        <f t="shared" ref="L84:AA101" ca="1" si="18">_xlfn.TEXTJOIN("", TRUE, CHAR(RANDBETWEEN(65, 90)))&amp;_xlfn.TEXTJOIN("", TRUE, CHAR(RANDBETWEEN(97, 122)))&amp;_xlfn.TEXTJOIN("", TRUE, CHAR(RANDBETWEEN(48, 57)))</f>
        <v>Tp3</v>
      </c>
      <c r="M84" t="str">
        <f t="shared" ca="1" si="18"/>
        <v>Gd9</v>
      </c>
      <c r="N84" t="str">
        <f t="shared" ca="1" si="18"/>
        <v>Yy5</v>
      </c>
      <c r="O84" t="str">
        <f t="shared" ca="1" si="18"/>
        <v>Ai3</v>
      </c>
      <c r="P84" t="str">
        <f t="shared" ca="1" si="18"/>
        <v>Oo8</v>
      </c>
      <c r="Q84" t="str">
        <f t="shared" ca="1" si="18"/>
        <v>Bj4</v>
      </c>
      <c r="R84" t="str">
        <f t="shared" ca="1" si="18"/>
        <v>Su8</v>
      </c>
      <c r="S84" t="str">
        <f t="shared" ca="1" si="18"/>
        <v>To7</v>
      </c>
      <c r="T84" t="str">
        <f t="shared" ca="1" si="18"/>
        <v>Cw4</v>
      </c>
      <c r="U84" t="str">
        <f t="shared" ca="1" si="18"/>
        <v>Zl6</v>
      </c>
      <c r="V84" t="str">
        <f t="shared" ca="1" si="18"/>
        <v>Dm0</v>
      </c>
      <c r="W84" t="str">
        <f t="shared" ca="1" si="18"/>
        <v>Yi9</v>
      </c>
      <c r="X84" t="str">
        <f t="shared" ca="1" si="18"/>
        <v>Vm6</v>
      </c>
      <c r="Y84" t="str">
        <f t="shared" ca="1" si="18"/>
        <v>Tt0</v>
      </c>
      <c r="Z84" t="str">
        <f t="shared" ca="1" si="18"/>
        <v>Kz0</v>
      </c>
      <c r="AA84" t="str">
        <f t="shared" ca="1" si="18"/>
        <v>Ay3</v>
      </c>
      <c r="AB84" t="str">
        <f t="shared" ca="1" si="17"/>
        <v>Ai9</v>
      </c>
      <c r="AC84" t="str">
        <f t="shared" ca="1" si="17"/>
        <v>Rd2</v>
      </c>
      <c r="AD84" t="str">
        <f t="shared" ca="1" si="17"/>
        <v>Uc1</v>
      </c>
      <c r="AE84" t="str">
        <f t="shared" ca="1" si="14"/>
        <v>Ix8</v>
      </c>
      <c r="AF84" t="str">
        <f t="shared" ca="1" si="14"/>
        <v>Kv5</v>
      </c>
      <c r="AG84" t="str">
        <f t="shared" ca="1" si="14"/>
        <v>Ir8</v>
      </c>
      <c r="AH84" t="str">
        <f t="shared" ca="1" si="14"/>
        <v>Kv5</v>
      </c>
      <c r="AI84" t="str">
        <f t="shared" ca="1" si="14"/>
        <v>Pc1</v>
      </c>
      <c r="AJ84" t="str">
        <f t="shared" ca="1" si="14"/>
        <v>Hk3</v>
      </c>
      <c r="AK84" t="str">
        <f t="shared" ca="1" si="14"/>
        <v>Zx7</v>
      </c>
      <c r="AL84" t="str">
        <f t="shared" ca="1" si="14"/>
        <v>Kx5</v>
      </c>
      <c r="AM84" t="str">
        <f t="shared" ca="1" si="14"/>
        <v>Hz3</v>
      </c>
      <c r="AN84" t="str">
        <f t="shared" ca="1" si="14"/>
        <v>Mr1</v>
      </c>
      <c r="AO84" t="str">
        <f t="shared" ca="1" si="14"/>
        <v>Jd5</v>
      </c>
      <c r="AP84" t="str">
        <f t="shared" ca="1" si="14"/>
        <v>Wl3</v>
      </c>
      <c r="AQ84" t="str">
        <f t="shared" ca="1" si="16"/>
        <v>Gm0</v>
      </c>
      <c r="AR84" t="str">
        <f t="shared" ca="1" si="16"/>
        <v>Ln2</v>
      </c>
      <c r="AS84" t="str">
        <f t="shared" ca="1" si="16"/>
        <v>As5</v>
      </c>
      <c r="AT84" t="str">
        <f t="shared" ca="1" si="16"/>
        <v>Xw7</v>
      </c>
      <c r="AU84" t="str">
        <f t="shared" ca="1" si="16"/>
        <v>Ad7</v>
      </c>
      <c r="AV84" t="str">
        <f t="shared" ca="1" si="16"/>
        <v>Tq2</v>
      </c>
      <c r="AW84" t="str">
        <f t="shared" ca="1" si="16"/>
        <v>Lb2</v>
      </c>
      <c r="AX84" t="str">
        <f t="shared" ca="1" si="16"/>
        <v>Ab7</v>
      </c>
      <c r="AY84" t="str">
        <f t="shared" ca="1" si="16"/>
        <v>Ew8</v>
      </c>
      <c r="AZ84" t="str">
        <f t="shared" ca="1" si="16"/>
        <v>Zq0</v>
      </c>
    </row>
    <row r="85" spans="11:52" x14ac:dyDescent="0.55000000000000004">
      <c r="K85">
        <v>83</v>
      </c>
      <c r="L85" t="str">
        <f t="shared" ca="1" si="18"/>
        <v>Ac4</v>
      </c>
      <c r="M85" t="str">
        <f t="shared" ca="1" si="18"/>
        <v>Rt9</v>
      </c>
      <c r="N85" t="str">
        <f t="shared" ca="1" si="18"/>
        <v>Sb7</v>
      </c>
      <c r="O85" t="str">
        <f t="shared" ca="1" si="18"/>
        <v>Ep1</v>
      </c>
      <c r="P85" t="str">
        <f t="shared" ca="1" si="18"/>
        <v>Kn8</v>
      </c>
      <c r="Q85" t="str">
        <f t="shared" ca="1" si="18"/>
        <v>Vm0</v>
      </c>
      <c r="R85" t="str">
        <f t="shared" ca="1" si="18"/>
        <v>Kx5</v>
      </c>
      <c r="S85" t="str">
        <f t="shared" ca="1" si="18"/>
        <v>Fi6</v>
      </c>
      <c r="T85" t="str">
        <f t="shared" ca="1" si="18"/>
        <v>Kt0</v>
      </c>
      <c r="U85" t="str">
        <f t="shared" ca="1" si="18"/>
        <v>Ui6</v>
      </c>
      <c r="V85" t="str">
        <f t="shared" ca="1" si="18"/>
        <v>Bg2</v>
      </c>
      <c r="W85" t="str">
        <f t="shared" ca="1" si="18"/>
        <v>Cu9</v>
      </c>
      <c r="X85" t="str">
        <f t="shared" ca="1" si="18"/>
        <v>Br2</v>
      </c>
      <c r="Y85" t="str">
        <f t="shared" ca="1" si="18"/>
        <v>Dw4</v>
      </c>
      <c r="Z85" t="str">
        <f t="shared" ca="1" si="18"/>
        <v>Ti4</v>
      </c>
      <c r="AA85" t="str">
        <f t="shared" ca="1" si="18"/>
        <v>Zj7</v>
      </c>
      <c r="AB85" t="str">
        <f t="shared" ca="1" si="17"/>
        <v>Zz9</v>
      </c>
      <c r="AC85" t="str">
        <f t="shared" ca="1" si="17"/>
        <v>Pg7</v>
      </c>
      <c r="AD85" t="str">
        <f t="shared" ca="1" si="17"/>
        <v>Mg9</v>
      </c>
      <c r="AE85" t="str">
        <f t="shared" ca="1" si="14"/>
        <v>Vk9</v>
      </c>
      <c r="AF85" t="str">
        <f t="shared" ca="1" si="14"/>
        <v>Pf3</v>
      </c>
      <c r="AG85" t="str">
        <f t="shared" ca="1" si="14"/>
        <v>Uv7</v>
      </c>
      <c r="AH85" t="str">
        <f t="shared" ca="1" si="14"/>
        <v>Do8</v>
      </c>
      <c r="AI85" t="str">
        <f t="shared" ca="1" si="14"/>
        <v>Uz5</v>
      </c>
      <c r="AJ85" t="str">
        <f t="shared" ca="1" si="14"/>
        <v>Xq1</v>
      </c>
      <c r="AK85" t="str">
        <f t="shared" ca="1" si="14"/>
        <v>Gl2</v>
      </c>
      <c r="AL85" t="str">
        <f t="shared" ca="1" si="14"/>
        <v>Uh4</v>
      </c>
      <c r="AM85" t="str">
        <f t="shared" ca="1" si="14"/>
        <v>No3</v>
      </c>
      <c r="AN85" t="str">
        <f t="shared" ca="1" si="14"/>
        <v>Pn7</v>
      </c>
      <c r="AO85" t="str">
        <f t="shared" ca="1" si="14"/>
        <v>If2</v>
      </c>
      <c r="AP85" t="str">
        <f t="shared" ca="1" si="14"/>
        <v>Di7</v>
      </c>
      <c r="AQ85" t="str">
        <f t="shared" ca="1" si="16"/>
        <v>Bn0</v>
      </c>
      <c r="AR85" t="str">
        <f t="shared" ca="1" si="16"/>
        <v>Af7</v>
      </c>
      <c r="AS85" t="str">
        <f t="shared" ca="1" si="16"/>
        <v>Kh3</v>
      </c>
      <c r="AT85" t="str">
        <f t="shared" ca="1" si="16"/>
        <v>Pr1</v>
      </c>
      <c r="AU85" t="str">
        <f t="shared" ca="1" si="16"/>
        <v>Qc0</v>
      </c>
      <c r="AV85" t="str">
        <f t="shared" ca="1" si="16"/>
        <v>Mn4</v>
      </c>
      <c r="AW85" t="str">
        <f t="shared" ca="1" si="16"/>
        <v>Aw3</v>
      </c>
      <c r="AX85" t="str">
        <f t="shared" ca="1" si="16"/>
        <v>Ch2</v>
      </c>
      <c r="AY85" t="str">
        <f t="shared" ca="1" si="16"/>
        <v>Vo0</v>
      </c>
      <c r="AZ85" t="str">
        <f t="shared" ca="1" si="16"/>
        <v>Av3</v>
      </c>
    </row>
    <row r="86" spans="11:52" x14ac:dyDescent="0.55000000000000004">
      <c r="K86">
        <v>84</v>
      </c>
      <c r="L86" t="str">
        <f t="shared" ca="1" si="18"/>
        <v>Yw3</v>
      </c>
      <c r="M86" t="str">
        <f t="shared" ca="1" si="18"/>
        <v>Ag1</v>
      </c>
      <c r="N86" t="str">
        <f t="shared" ca="1" si="18"/>
        <v>Ms0</v>
      </c>
      <c r="O86" t="str">
        <f t="shared" ca="1" si="18"/>
        <v>Gp1</v>
      </c>
      <c r="P86" t="str">
        <f t="shared" ca="1" si="18"/>
        <v>Bc9</v>
      </c>
      <c r="Q86" t="str">
        <f t="shared" ca="1" si="18"/>
        <v>Gb3</v>
      </c>
      <c r="R86" t="str">
        <f t="shared" ca="1" si="18"/>
        <v>Pb4</v>
      </c>
      <c r="S86" t="str">
        <f t="shared" ca="1" si="18"/>
        <v>Of5</v>
      </c>
      <c r="T86" t="str">
        <f t="shared" ca="1" si="18"/>
        <v>Pe0</v>
      </c>
      <c r="U86" t="str">
        <f t="shared" ca="1" si="18"/>
        <v>Vm5</v>
      </c>
      <c r="V86" t="str">
        <f t="shared" ca="1" si="18"/>
        <v>Ol2</v>
      </c>
      <c r="W86" t="str">
        <f t="shared" ca="1" si="18"/>
        <v>Ff4</v>
      </c>
      <c r="X86" t="str">
        <f t="shared" ca="1" si="18"/>
        <v>Pu4</v>
      </c>
      <c r="Y86" t="str">
        <f t="shared" ca="1" si="18"/>
        <v>Cg0</v>
      </c>
      <c r="Z86" t="str">
        <f t="shared" ca="1" si="18"/>
        <v>Ix0</v>
      </c>
      <c r="AA86" t="str">
        <f t="shared" ca="1" si="18"/>
        <v>Eq4</v>
      </c>
      <c r="AB86" t="str">
        <f t="shared" ca="1" si="17"/>
        <v>Rm8</v>
      </c>
      <c r="AC86" t="str">
        <f t="shared" ca="1" si="17"/>
        <v>Kc6</v>
      </c>
      <c r="AD86" t="str">
        <f t="shared" ca="1" si="17"/>
        <v>Tz5</v>
      </c>
      <c r="AE86" t="str">
        <f t="shared" ca="1" si="14"/>
        <v>Hv6</v>
      </c>
      <c r="AF86" t="str">
        <f t="shared" ca="1" si="14"/>
        <v>Mn5</v>
      </c>
      <c r="AG86" t="str">
        <f t="shared" ca="1" si="14"/>
        <v>Cr8</v>
      </c>
      <c r="AH86" t="str">
        <f t="shared" ca="1" si="14"/>
        <v>Gw1</v>
      </c>
      <c r="AI86" t="str">
        <f t="shared" ca="1" si="14"/>
        <v>Xg8</v>
      </c>
      <c r="AJ86" t="str">
        <f t="shared" ca="1" si="14"/>
        <v>Tj8</v>
      </c>
      <c r="AK86" t="str">
        <f t="shared" ca="1" si="14"/>
        <v>Gn2</v>
      </c>
      <c r="AL86" t="str">
        <f t="shared" ca="1" si="14"/>
        <v>Ws5</v>
      </c>
      <c r="AM86" t="str">
        <f t="shared" ca="1" si="14"/>
        <v>Yl7</v>
      </c>
      <c r="AN86" t="str">
        <f t="shared" ca="1" si="14"/>
        <v>Dn8</v>
      </c>
      <c r="AO86" t="str">
        <f t="shared" ca="1" si="14"/>
        <v>Vu0</v>
      </c>
      <c r="AP86" t="str">
        <f t="shared" ca="1" si="14"/>
        <v>Sm9</v>
      </c>
      <c r="AQ86" t="str">
        <f t="shared" ca="1" si="16"/>
        <v>Cs8</v>
      </c>
      <c r="AR86" t="str">
        <f t="shared" ca="1" si="16"/>
        <v>Lb4</v>
      </c>
      <c r="AS86" t="str">
        <f t="shared" ca="1" si="16"/>
        <v>Wy4</v>
      </c>
      <c r="AT86" t="str">
        <f t="shared" ca="1" si="16"/>
        <v>Nt9</v>
      </c>
      <c r="AU86" t="str">
        <f t="shared" ca="1" si="16"/>
        <v>Ri2</v>
      </c>
      <c r="AV86" t="str">
        <f t="shared" ca="1" si="16"/>
        <v>Ni5</v>
      </c>
      <c r="AW86" t="str">
        <f t="shared" ca="1" si="16"/>
        <v>Yt3</v>
      </c>
      <c r="AX86" t="str">
        <f t="shared" ca="1" si="16"/>
        <v>Sb6</v>
      </c>
      <c r="AY86" t="str">
        <f t="shared" ca="1" si="16"/>
        <v>Yy7</v>
      </c>
      <c r="AZ86" t="str">
        <f t="shared" ca="1" si="16"/>
        <v>Qr5</v>
      </c>
    </row>
    <row r="87" spans="11:52" x14ac:dyDescent="0.55000000000000004">
      <c r="K87">
        <v>85</v>
      </c>
      <c r="L87" t="str">
        <f t="shared" ca="1" si="18"/>
        <v>Wj5</v>
      </c>
      <c r="M87" t="str">
        <f t="shared" ca="1" si="18"/>
        <v>Ll7</v>
      </c>
      <c r="N87" t="str">
        <f t="shared" ca="1" si="18"/>
        <v>Fl2</v>
      </c>
      <c r="O87" t="str">
        <f t="shared" ca="1" si="18"/>
        <v>Qp2</v>
      </c>
      <c r="P87" t="str">
        <f t="shared" ca="1" si="18"/>
        <v>Xt8</v>
      </c>
      <c r="Q87" t="str">
        <f t="shared" ca="1" si="18"/>
        <v>Bi0</v>
      </c>
      <c r="R87" t="str">
        <f t="shared" ca="1" si="18"/>
        <v>Mf4</v>
      </c>
      <c r="S87" t="str">
        <f t="shared" ca="1" si="18"/>
        <v>No4</v>
      </c>
      <c r="T87" t="str">
        <f t="shared" ca="1" si="18"/>
        <v>Na5</v>
      </c>
      <c r="U87" t="str">
        <f t="shared" ca="1" si="18"/>
        <v>Ax8</v>
      </c>
      <c r="V87" t="str">
        <f t="shared" ca="1" si="18"/>
        <v>Up8</v>
      </c>
      <c r="W87" t="str">
        <f t="shared" ca="1" si="18"/>
        <v>Nz2</v>
      </c>
      <c r="X87" t="str">
        <f t="shared" ca="1" si="18"/>
        <v>Fr2</v>
      </c>
      <c r="Y87" t="str">
        <f t="shared" ca="1" si="18"/>
        <v>Wn8</v>
      </c>
      <c r="Z87" t="str">
        <f t="shared" ca="1" si="18"/>
        <v>Nl6</v>
      </c>
      <c r="AA87" t="str">
        <f t="shared" ca="1" si="18"/>
        <v>As5</v>
      </c>
      <c r="AB87" t="str">
        <f t="shared" ca="1" si="17"/>
        <v>Hx0</v>
      </c>
      <c r="AC87" t="str">
        <f t="shared" ca="1" si="17"/>
        <v>Se7</v>
      </c>
      <c r="AD87" t="str">
        <f t="shared" ca="1" si="17"/>
        <v>Qt5</v>
      </c>
      <c r="AE87" t="str">
        <f t="shared" ca="1" si="14"/>
        <v>Pr3</v>
      </c>
      <c r="AF87" t="str">
        <f t="shared" ca="1" si="14"/>
        <v>Sp0</v>
      </c>
      <c r="AG87" t="str">
        <f t="shared" ca="1" si="14"/>
        <v>Ff9</v>
      </c>
      <c r="AH87" t="str">
        <f t="shared" ca="1" si="14"/>
        <v>Dv5</v>
      </c>
      <c r="AI87" t="str">
        <f t="shared" ca="1" si="14"/>
        <v>Ti0</v>
      </c>
      <c r="AJ87" t="str">
        <f t="shared" ca="1" si="14"/>
        <v>Ng6</v>
      </c>
      <c r="AK87" t="str">
        <f t="shared" ca="1" si="14"/>
        <v>Wt6</v>
      </c>
      <c r="AL87" t="str">
        <f t="shared" ca="1" si="14"/>
        <v>Ll7</v>
      </c>
      <c r="AM87" t="str">
        <f t="shared" ca="1" si="14"/>
        <v>Xu1</v>
      </c>
      <c r="AN87" t="str">
        <f t="shared" ca="1" si="14"/>
        <v>Rp5</v>
      </c>
      <c r="AO87" t="str">
        <f t="shared" ca="1" si="14"/>
        <v>Kg7</v>
      </c>
      <c r="AP87" t="str">
        <f t="shared" ca="1" si="14"/>
        <v>Ys5</v>
      </c>
      <c r="AQ87" t="str">
        <f t="shared" ca="1" si="16"/>
        <v>Zu5</v>
      </c>
      <c r="AR87" t="str">
        <f t="shared" ca="1" si="16"/>
        <v>Kh0</v>
      </c>
      <c r="AS87" t="str">
        <f t="shared" ca="1" si="16"/>
        <v>Km5</v>
      </c>
      <c r="AT87" t="str">
        <f t="shared" ca="1" si="16"/>
        <v>Sy7</v>
      </c>
      <c r="AU87" t="str">
        <f t="shared" ca="1" si="16"/>
        <v>Ba5</v>
      </c>
      <c r="AV87" t="str">
        <f t="shared" ca="1" si="16"/>
        <v>Xi7</v>
      </c>
      <c r="AW87" t="str">
        <f t="shared" ca="1" si="16"/>
        <v>Nj2</v>
      </c>
      <c r="AX87" t="str">
        <f t="shared" ca="1" si="16"/>
        <v>Et5</v>
      </c>
      <c r="AY87" t="str">
        <f t="shared" ca="1" si="16"/>
        <v>Nz3</v>
      </c>
      <c r="AZ87" t="str">
        <f t="shared" ca="1" si="16"/>
        <v>Gs6</v>
      </c>
    </row>
    <row r="88" spans="11:52" x14ac:dyDescent="0.55000000000000004">
      <c r="K88">
        <v>86</v>
      </c>
      <c r="L88" t="str">
        <f t="shared" ca="1" si="18"/>
        <v>Mi9</v>
      </c>
      <c r="M88" t="str">
        <f t="shared" ca="1" si="18"/>
        <v>Pz5</v>
      </c>
      <c r="N88" t="str">
        <f t="shared" ca="1" si="18"/>
        <v>Cv5</v>
      </c>
      <c r="O88" t="str">
        <f t="shared" ca="1" si="18"/>
        <v>Jx4</v>
      </c>
      <c r="P88" t="str">
        <f t="shared" ca="1" si="18"/>
        <v>Nj8</v>
      </c>
      <c r="Q88" t="str">
        <f t="shared" ca="1" si="18"/>
        <v>Cp8</v>
      </c>
      <c r="R88" t="str">
        <f t="shared" ca="1" si="18"/>
        <v>Ao8</v>
      </c>
      <c r="S88" t="str">
        <f t="shared" ca="1" si="18"/>
        <v>Cq7</v>
      </c>
      <c r="T88" t="str">
        <f t="shared" ca="1" si="18"/>
        <v>Yh5</v>
      </c>
      <c r="U88" t="str">
        <f t="shared" ca="1" si="18"/>
        <v>Km7</v>
      </c>
      <c r="V88" t="str">
        <f t="shared" ca="1" si="18"/>
        <v>Vx2</v>
      </c>
      <c r="W88" t="str">
        <f t="shared" ca="1" si="18"/>
        <v>Ns4</v>
      </c>
      <c r="X88" t="str">
        <f t="shared" ca="1" si="18"/>
        <v>Wj5</v>
      </c>
      <c r="Y88" t="str">
        <f t="shared" ca="1" si="18"/>
        <v>Is6</v>
      </c>
      <c r="Z88" t="str">
        <f t="shared" ca="1" si="18"/>
        <v>Wv9</v>
      </c>
      <c r="AA88" t="str">
        <f t="shared" ca="1" si="18"/>
        <v>Gr4</v>
      </c>
      <c r="AB88" t="str">
        <f t="shared" ca="1" si="17"/>
        <v>Co6</v>
      </c>
      <c r="AC88" t="str">
        <f t="shared" ca="1" si="17"/>
        <v>Zb4</v>
      </c>
      <c r="AD88" t="str">
        <f t="shared" ca="1" si="17"/>
        <v>Pl3</v>
      </c>
      <c r="AE88" t="str">
        <f t="shared" ca="1" si="14"/>
        <v>Wa9</v>
      </c>
      <c r="AF88" t="str">
        <f t="shared" ca="1" si="14"/>
        <v>Ra8</v>
      </c>
      <c r="AG88" t="str">
        <f t="shared" ca="1" si="14"/>
        <v>Ij2</v>
      </c>
      <c r="AH88" t="str">
        <f t="shared" ca="1" si="14"/>
        <v>Gr6</v>
      </c>
      <c r="AI88" t="str">
        <f t="shared" ca="1" si="14"/>
        <v>Lo1</v>
      </c>
      <c r="AJ88" t="str">
        <f t="shared" ca="1" si="14"/>
        <v>Gi9</v>
      </c>
      <c r="AK88" t="str">
        <f t="shared" ca="1" si="14"/>
        <v>Cc5</v>
      </c>
      <c r="AL88" t="str">
        <f t="shared" ca="1" si="14"/>
        <v>Rw4</v>
      </c>
      <c r="AM88" t="str">
        <f t="shared" ca="1" si="14"/>
        <v>Lt8</v>
      </c>
      <c r="AN88" t="str">
        <f t="shared" ca="1" si="14"/>
        <v>Rc8</v>
      </c>
      <c r="AO88" t="str">
        <f t="shared" ca="1" si="14"/>
        <v>Fr8</v>
      </c>
      <c r="AP88" t="str">
        <f t="shared" ca="1" si="14"/>
        <v>Ep1</v>
      </c>
      <c r="AQ88" t="str">
        <f t="shared" ca="1" si="16"/>
        <v>Bd8</v>
      </c>
      <c r="AR88" t="str">
        <f t="shared" ca="1" si="16"/>
        <v>Nw3</v>
      </c>
      <c r="AS88" t="str">
        <f t="shared" ca="1" si="16"/>
        <v>Jk8</v>
      </c>
      <c r="AT88" t="str">
        <f t="shared" ca="1" si="16"/>
        <v>Nv9</v>
      </c>
      <c r="AU88" t="str">
        <f t="shared" ca="1" si="16"/>
        <v>Zd3</v>
      </c>
      <c r="AV88" t="str">
        <f t="shared" ca="1" si="16"/>
        <v>Wp9</v>
      </c>
      <c r="AW88" t="str">
        <f t="shared" ca="1" si="16"/>
        <v>Zo9</v>
      </c>
      <c r="AX88" t="str">
        <f t="shared" ca="1" si="16"/>
        <v>Vg9</v>
      </c>
      <c r="AY88" t="str">
        <f t="shared" ca="1" si="16"/>
        <v>Lk9</v>
      </c>
      <c r="AZ88" t="str">
        <f t="shared" ca="1" si="16"/>
        <v>Vv2</v>
      </c>
    </row>
    <row r="89" spans="11:52" x14ac:dyDescent="0.55000000000000004">
      <c r="K89">
        <v>87</v>
      </c>
      <c r="L89" t="str">
        <f t="shared" ca="1" si="18"/>
        <v>Qa7</v>
      </c>
      <c r="M89" t="str">
        <f t="shared" ca="1" si="18"/>
        <v>Ob6</v>
      </c>
      <c r="N89" t="str">
        <f t="shared" ca="1" si="18"/>
        <v>Ex4</v>
      </c>
      <c r="O89" t="str">
        <f t="shared" ca="1" si="18"/>
        <v>Tc5</v>
      </c>
      <c r="P89" t="str">
        <f t="shared" ca="1" si="18"/>
        <v>Jd6</v>
      </c>
      <c r="Q89" t="str">
        <f t="shared" ca="1" si="18"/>
        <v>Wc8</v>
      </c>
      <c r="R89" t="str">
        <f t="shared" ca="1" si="18"/>
        <v>Ek4</v>
      </c>
      <c r="S89" t="str">
        <f t="shared" ca="1" si="18"/>
        <v>Tl6</v>
      </c>
      <c r="T89" t="str">
        <f t="shared" ca="1" si="18"/>
        <v>Qy3</v>
      </c>
      <c r="U89" t="str">
        <f t="shared" ca="1" si="18"/>
        <v>Fv6</v>
      </c>
      <c r="V89" t="str">
        <f t="shared" ca="1" si="18"/>
        <v>Gz0</v>
      </c>
      <c r="W89" t="str">
        <f t="shared" ca="1" si="18"/>
        <v>Ay5</v>
      </c>
      <c r="X89" t="str">
        <f t="shared" ca="1" si="18"/>
        <v>Eh3</v>
      </c>
      <c r="Y89" t="str">
        <f t="shared" ca="1" si="18"/>
        <v>Nx1</v>
      </c>
      <c r="Z89" t="str">
        <f t="shared" ca="1" si="18"/>
        <v>Ox4</v>
      </c>
      <c r="AA89" t="str">
        <f t="shared" ca="1" si="18"/>
        <v>Vi2</v>
      </c>
      <c r="AB89" t="str">
        <f t="shared" ca="1" si="17"/>
        <v>Zg8</v>
      </c>
      <c r="AC89" t="str">
        <f t="shared" ca="1" si="17"/>
        <v>Ww3</v>
      </c>
      <c r="AD89" t="str">
        <f t="shared" ca="1" si="17"/>
        <v>Jv0</v>
      </c>
      <c r="AE89" t="str">
        <f t="shared" ca="1" si="14"/>
        <v>Ku5</v>
      </c>
      <c r="AF89" t="str">
        <f t="shared" ca="1" si="14"/>
        <v>Mn5</v>
      </c>
      <c r="AG89" t="str">
        <f t="shared" ca="1" si="14"/>
        <v>Jw3</v>
      </c>
      <c r="AH89" t="str">
        <f t="shared" ca="1" si="14"/>
        <v>Cc9</v>
      </c>
      <c r="AI89" t="str">
        <f t="shared" ca="1" si="14"/>
        <v>Nw7</v>
      </c>
      <c r="AJ89" t="str">
        <f t="shared" ca="1" si="14"/>
        <v>Ro6</v>
      </c>
      <c r="AK89" t="str">
        <f t="shared" ca="1" si="14"/>
        <v>Aq0</v>
      </c>
      <c r="AL89" t="str">
        <f t="shared" ca="1" si="14"/>
        <v>Vh8</v>
      </c>
      <c r="AM89" t="str">
        <f t="shared" ca="1" si="14"/>
        <v>Nt6</v>
      </c>
      <c r="AN89" t="str">
        <f t="shared" ca="1" si="14"/>
        <v>Us1</v>
      </c>
      <c r="AO89" t="str">
        <f t="shared" ca="1" si="14"/>
        <v>Dl0</v>
      </c>
      <c r="AP89" t="str">
        <f t="shared" ca="1" si="14"/>
        <v>Of3</v>
      </c>
      <c r="AQ89" t="str">
        <f t="shared" ca="1" si="16"/>
        <v>Dw2</v>
      </c>
      <c r="AR89" t="str">
        <f t="shared" ca="1" si="16"/>
        <v>Za0</v>
      </c>
      <c r="AS89" t="str">
        <f t="shared" ca="1" si="16"/>
        <v>Og0</v>
      </c>
      <c r="AT89" t="str">
        <f t="shared" ca="1" si="16"/>
        <v>Ky4</v>
      </c>
      <c r="AU89" t="str">
        <f t="shared" ca="1" si="16"/>
        <v>Tj1</v>
      </c>
      <c r="AV89" t="str">
        <f t="shared" ca="1" si="16"/>
        <v>Rz1</v>
      </c>
      <c r="AW89" t="str">
        <f t="shared" ca="1" si="16"/>
        <v>Hl5</v>
      </c>
      <c r="AX89" t="str">
        <f t="shared" ca="1" si="16"/>
        <v>Ql9</v>
      </c>
      <c r="AY89" t="str">
        <f t="shared" ca="1" si="16"/>
        <v>Yx7</v>
      </c>
      <c r="AZ89" t="str">
        <f t="shared" ca="1" si="16"/>
        <v>Ge1</v>
      </c>
    </row>
    <row r="90" spans="11:52" x14ac:dyDescent="0.55000000000000004">
      <c r="K90">
        <v>88</v>
      </c>
      <c r="L90" t="str">
        <f t="shared" ca="1" si="18"/>
        <v>Ee7</v>
      </c>
      <c r="M90" t="str">
        <f t="shared" ca="1" si="18"/>
        <v>Ap5</v>
      </c>
      <c r="N90" t="str">
        <f t="shared" ca="1" si="18"/>
        <v>Cx0</v>
      </c>
      <c r="O90" t="str">
        <f t="shared" ca="1" si="18"/>
        <v>Jb6</v>
      </c>
      <c r="P90" t="str">
        <f t="shared" ca="1" si="18"/>
        <v>Sg8</v>
      </c>
      <c r="Q90" t="str">
        <f t="shared" ca="1" si="18"/>
        <v>Ga1</v>
      </c>
      <c r="R90" t="str">
        <f t="shared" ca="1" si="18"/>
        <v>Gd4</v>
      </c>
      <c r="S90" t="str">
        <f t="shared" ca="1" si="18"/>
        <v>Zy4</v>
      </c>
      <c r="T90" t="str">
        <f t="shared" ca="1" si="18"/>
        <v>Ox0</v>
      </c>
      <c r="U90" t="str">
        <f t="shared" ca="1" si="18"/>
        <v>Gh2</v>
      </c>
      <c r="V90" t="str">
        <f t="shared" ca="1" si="18"/>
        <v>Vl8</v>
      </c>
      <c r="W90" t="str">
        <f t="shared" ca="1" si="18"/>
        <v>Or5</v>
      </c>
      <c r="X90" t="str">
        <f t="shared" ca="1" si="18"/>
        <v>Ya5</v>
      </c>
      <c r="Y90" t="str">
        <f t="shared" ca="1" si="18"/>
        <v>Dr4</v>
      </c>
      <c r="Z90" t="str">
        <f t="shared" ca="1" si="18"/>
        <v>Gm0</v>
      </c>
      <c r="AA90" t="str">
        <f t="shared" ca="1" si="18"/>
        <v>Po8</v>
      </c>
      <c r="AB90" t="str">
        <f t="shared" ca="1" si="17"/>
        <v>Lj1</v>
      </c>
      <c r="AC90" t="str">
        <f t="shared" ca="1" si="17"/>
        <v>Vp2</v>
      </c>
      <c r="AD90" t="str">
        <f t="shared" ca="1" si="17"/>
        <v>Ad6</v>
      </c>
      <c r="AE90" t="str">
        <f t="shared" ca="1" si="14"/>
        <v>Gy5</v>
      </c>
      <c r="AF90" t="str">
        <f t="shared" ca="1" si="14"/>
        <v>Za5</v>
      </c>
      <c r="AG90" t="str">
        <f t="shared" ca="1" si="14"/>
        <v>Jo7</v>
      </c>
      <c r="AH90" t="str">
        <f t="shared" ca="1" si="14"/>
        <v>Rh3</v>
      </c>
      <c r="AI90" t="str">
        <f t="shared" ca="1" si="14"/>
        <v>Cs5</v>
      </c>
      <c r="AJ90" t="str">
        <f t="shared" ca="1" si="14"/>
        <v>Yd6</v>
      </c>
      <c r="AK90" t="str">
        <f t="shared" ca="1" si="14"/>
        <v>Mw2</v>
      </c>
      <c r="AL90" t="str">
        <f t="shared" ca="1" si="14"/>
        <v>Qh8</v>
      </c>
      <c r="AM90" t="str">
        <f t="shared" ca="1" si="14"/>
        <v>Nv3</v>
      </c>
      <c r="AN90" t="str">
        <f t="shared" ca="1" si="14"/>
        <v>Oe5</v>
      </c>
      <c r="AO90" t="str">
        <f t="shared" ca="1" si="14"/>
        <v>Hq7</v>
      </c>
      <c r="AP90" t="str">
        <f t="shared" ca="1" si="14"/>
        <v>Cw4</v>
      </c>
      <c r="AQ90" t="str">
        <f t="shared" ca="1" si="16"/>
        <v>Vy5</v>
      </c>
      <c r="AR90" t="str">
        <f t="shared" ca="1" si="16"/>
        <v>Ml9</v>
      </c>
      <c r="AS90" t="str">
        <f t="shared" ca="1" si="16"/>
        <v>Vt8</v>
      </c>
      <c r="AT90" t="str">
        <f t="shared" ca="1" si="16"/>
        <v>Vk2</v>
      </c>
      <c r="AU90" t="str">
        <f t="shared" ca="1" si="16"/>
        <v>Ei6</v>
      </c>
      <c r="AV90" t="str">
        <f t="shared" ca="1" si="16"/>
        <v>Zu0</v>
      </c>
      <c r="AW90" t="str">
        <f t="shared" ca="1" si="16"/>
        <v>Rx9</v>
      </c>
      <c r="AX90" t="str">
        <f t="shared" ca="1" si="16"/>
        <v>Hv7</v>
      </c>
      <c r="AY90" t="str">
        <f t="shared" ca="1" si="16"/>
        <v>Ez9</v>
      </c>
      <c r="AZ90" t="str">
        <f t="shared" ca="1" si="16"/>
        <v>Et1</v>
      </c>
    </row>
    <row r="91" spans="11:52" x14ac:dyDescent="0.55000000000000004">
      <c r="K91">
        <v>89</v>
      </c>
      <c r="L91" t="str">
        <f t="shared" ca="1" si="18"/>
        <v>Sn4</v>
      </c>
      <c r="M91" t="str">
        <f t="shared" ca="1" si="18"/>
        <v>Yt9</v>
      </c>
      <c r="N91" t="str">
        <f t="shared" ca="1" si="18"/>
        <v>My2</v>
      </c>
      <c r="O91" t="str">
        <f t="shared" ca="1" si="18"/>
        <v>Oi6</v>
      </c>
      <c r="P91" t="str">
        <f t="shared" ca="1" si="18"/>
        <v>As0</v>
      </c>
      <c r="Q91" t="str">
        <f t="shared" ca="1" si="18"/>
        <v>Wg3</v>
      </c>
      <c r="R91" t="str">
        <f t="shared" ca="1" si="18"/>
        <v>Ck6</v>
      </c>
      <c r="S91" t="str">
        <f t="shared" ca="1" si="18"/>
        <v>Mw2</v>
      </c>
      <c r="T91" t="str">
        <f t="shared" ca="1" si="18"/>
        <v>Mp8</v>
      </c>
      <c r="U91" t="str">
        <f t="shared" ca="1" si="18"/>
        <v>Ct8</v>
      </c>
      <c r="V91" t="str">
        <f t="shared" ca="1" si="18"/>
        <v>Sr1</v>
      </c>
      <c r="W91" t="str">
        <f t="shared" ca="1" si="18"/>
        <v>Jd1</v>
      </c>
      <c r="X91" t="str">
        <f t="shared" ca="1" si="18"/>
        <v>Id7</v>
      </c>
      <c r="Y91" t="str">
        <f t="shared" ca="1" si="18"/>
        <v>Ka7</v>
      </c>
      <c r="Z91" t="str">
        <f t="shared" ca="1" si="18"/>
        <v>Cd9</v>
      </c>
      <c r="AA91" t="str">
        <f t="shared" ca="1" si="18"/>
        <v>Jg5</v>
      </c>
      <c r="AB91" t="str">
        <f t="shared" ca="1" si="17"/>
        <v>Fx0</v>
      </c>
      <c r="AC91" t="str">
        <f t="shared" ca="1" si="17"/>
        <v>Pu3</v>
      </c>
      <c r="AD91" t="str">
        <f t="shared" ca="1" si="17"/>
        <v>Jh2</v>
      </c>
      <c r="AE91" t="str">
        <f t="shared" ca="1" si="14"/>
        <v>Rj4</v>
      </c>
      <c r="AF91" t="str">
        <f t="shared" ca="1" si="14"/>
        <v>Ru9</v>
      </c>
      <c r="AG91" t="str">
        <f t="shared" ca="1" si="14"/>
        <v>Du2</v>
      </c>
      <c r="AH91" t="str">
        <f t="shared" ca="1" si="14"/>
        <v>Uy1</v>
      </c>
      <c r="AI91" t="str">
        <f t="shared" ca="1" si="14"/>
        <v>Ye8</v>
      </c>
      <c r="AJ91" t="str">
        <f t="shared" ca="1" si="14"/>
        <v>Td1</v>
      </c>
      <c r="AK91" t="str">
        <f t="shared" ca="1" si="14"/>
        <v>Ls5</v>
      </c>
      <c r="AL91" t="str">
        <f t="shared" ca="1" si="14"/>
        <v>Xu8</v>
      </c>
      <c r="AM91" t="str">
        <f t="shared" ca="1" si="14"/>
        <v>Lv1</v>
      </c>
      <c r="AN91" t="str">
        <f t="shared" ca="1" si="14"/>
        <v>Xs1</v>
      </c>
      <c r="AO91" t="str">
        <f t="shared" ca="1" si="14"/>
        <v>Oy3</v>
      </c>
      <c r="AP91" t="str">
        <f t="shared" ca="1" si="14"/>
        <v>Nh9</v>
      </c>
      <c r="AQ91" t="str">
        <f t="shared" ca="1" si="16"/>
        <v>Fc5</v>
      </c>
      <c r="AR91" t="str">
        <f t="shared" ca="1" si="16"/>
        <v>Kh0</v>
      </c>
      <c r="AS91" t="str">
        <f t="shared" ca="1" si="16"/>
        <v>Rf9</v>
      </c>
      <c r="AT91" t="str">
        <f t="shared" ca="1" si="16"/>
        <v>Vz3</v>
      </c>
      <c r="AU91" t="str">
        <f t="shared" ca="1" si="16"/>
        <v>Rx6</v>
      </c>
      <c r="AV91" t="str">
        <f t="shared" ca="1" si="16"/>
        <v>Co9</v>
      </c>
      <c r="AW91" t="str">
        <f t="shared" ca="1" si="16"/>
        <v>Fl7</v>
      </c>
      <c r="AX91" t="str">
        <f t="shared" ca="1" si="16"/>
        <v>Ec5</v>
      </c>
      <c r="AY91" t="str">
        <f t="shared" ca="1" si="16"/>
        <v>Ou5</v>
      </c>
      <c r="AZ91" t="str">
        <f t="shared" ca="1" si="16"/>
        <v>Zy9</v>
      </c>
    </row>
    <row r="92" spans="11:52" x14ac:dyDescent="0.55000000000000004">
      <c r="K92">
        <v>90</v>
      </c>
      <c r="L92" t="str">
        <f t="shared" ca="1" si="18"/>
        <v>Il8</v>
      </c>
      <c r="M92" t="str">
        <f t="shared" ca="1" si="18"/>
        <v>Fz8</v>
      </c>
      <c r="N92" t="str">
        <f t="shared" ca="1" si="18"/>
        <v>Hx1</v>
      </c>
      <c r="O92" t="str">
        <f t="shared" ca="1" si="18"/>
        <v>Cx2</v>
      </c>
      <c r="P92" t="str">
        <f t="shared" ca="1" si="18"/>
        <v>Ub5</v>
      </c>
      <c r="Q92" t="str">
        <f t="shared" ca="1" si="18"/>
        <v>Ff6</v>
      </c>
      <c r="R92" t="str">
        <f t="shared" ca="1" si="18"/>
        <v>Cy3</v>
      </c>
      <c r="S92" t="str">
        <f t="shared" ca="1" si="18"/>
        <v>Qi5</v>
      </c>
      <c r="T92" t="str">
        <f t="shared" ca="1" si="18"/>
        <v>Nb5</v>
      </c>
      <c r="U92" t="str">
        <f t="shared" ca="1" si="18"/>
        <v>Af4</v>
      </c>
      <c r="V92" t="str">
        <f t="shared" ca="1" si="18"/>
        <v>Sy9</v>
      </c>
      <c r="W92" t="str">
        <f t="shared" ca="1" si="18"/>
        <v>Ub1</v>
      </c>
      <c r="X92" t="str">
        <f t="shared" ca="1" si="18"/>
        <v>Hf2</v>
      </c>
      <c r="Y92" t="str">
        <f t="shared" ca="1" si="18"/>
        <v>Cv9</v>
      </c>
      <c r="Z92" t="str">
        <f t="shared" ca="1" si="18"/>
        <v>Ds4</v>
      </c>
      <c r="AA92" t="str">
        <f t="shared" ca="1" si="18"/>
        <v>Oa2</v>
      </c>
      <c r="AB92" t="str">
        <f t="shared" ca="1" si="17"/>
        <v>Qg0</v>
      </c>
      <c r="AC92" t="str">
        <f t="shared" ca="1" si="17"/>
        <v>Pd1</v>
      </c>
      <c r="AD92" t="str">
        <f t="shared" ca="1" si="17"/>
        <v>Bp0</v>
      </c>
      <c r="AE92" t="str">
        <f t="shared" ca="1" si="14"/>
        <v>Mh9</v>
      </c>
      <c r="AF92" t="str">
        <f t="shared" ca="1" si="14"/>
        <v>Cs7</v>
      </c>
      <c r="AG92" t="str">
        <f t="shared" ca="1" si="14"/>
        <v>Yi3</v>
      </c>
      <c r="AH92" t="str">
        <f t="shared" ca="1" si="14"/>
        <v>Jy8</v>
      </c>
      <c r="AI92" t="str">
        <f t="shared" ca="1" si="14"/>
        <v>Gm9</v>
      </c>
      <c r="AJ92" t="str">
        <f t="shared" ca="1" si="14"/>
        <v>Np8</v>
      </c>
      <c r="AK92" t="str">
        <f t="shared" ca="1" si="14"/>
        <v>Jm0</v>
      </c>
      <c r="AL92" t="str">
        <f t="shared" ca="1" si="14"/>
        <v>Cy7</v>
      </c>
      <c r="AM92" t="str">
        <f t="shared" ca="1" si="14"/>
        <v>Xg6</v>
      </c>
      <c r="AN92" t="str">
        <f t="shared" ca="1" si="14"/>
        <v>Zj4</v>
      </c>
      <c r="AO92" t="str">
        <f t="shared" ca="1" si="14"/>
        <v>Sv7</v>
      </c>
      <c r="AP92" t="str">
        <f t="shared" ca="1" si="14"/>
        <v>We3</v>
      </c>
      <c r="AQ92" t="str">
        <f t="shared" ca="1" si="16"/>
        <v>Sy9</v>
      </c>
      <c r="AR92" t="str">
        <f t="shared" ca="1" si="16"/>
        <v>Vt6</v>
      </c>
      <c r="AS92" t="str">
        <f t="shared" ca="1" si="16"/>
        <v>Ew5</v>
      </c>
      <c r="AT92" t="str">
        <f t="shared" ca="1" si="16"/>
        <v>He4</v>
      </c>
      <c r="AU92" t="str">
        <f t="shared" ca="1" si="16"/>
        <v>Pt6</v>
      </c>
      <c r="AV92" t="str">
        <f t="shared" ca="1" si="16"/>
        <v>Rv6</v>
      </c>
      <c r="AW92" t="str">
        <f t="shared" ca="1" si="16"/>
        <v>Ry0</v>
      </c>
      <c r="AX92" t="str">
        <f t="shared" ca="1" si="16"/>
        <v>Bg7</v>
      </c>
      <c r="AY92" t="str">
        <f t="shared" ca="1" si="16"/>
        <v>Sk8</v>
      </c>
      <c r="AZ92" t="str">
        <f t="shared" ca="1" si="16"/>
        <v>Mi9</v>
      </c>
    </row>
    <row r="93" spans="11:52" x14ac:dyDescent="0.55000000000000004">
      <c r="K93">
        <v>91</v>
      </c>
      <c r="L93" t="str">
        <f t="shared" ca="1" si="18"/>
        <v>Mh2</v>
      </c>
      <c r="M93" t="str">
        <f t="shared" ca="1" si="18"/>
        <v>Dm3</v>
      </c>
      <c r="N93" t="str">
        <f t="shared" ca="1" si="18"/>
        <v>Ya6</v>
      </c>
      <c r="O93" t="str">
        <f t="shared" ca="1" si="18"/>
        <v>Pa7</v>
      </c>
      <c r="P93" t="str">
        <f t="shared" ca="1" si="18"/>
        <v>Zf6</v>
      </c>
      <c r="Q93" t="str">
        <f t="shared" ca="1" si="18"/>
        <v>Sz2</v>
      </c>
      <c r="R93" t="str">
        <f t="shared" ca="1" si="18"/>
        <v>Ab3</v>
      </c>
      <c r="S93" t="str">
        <f t="shared" ca="1" si="18"/>
        <v>Rp9</v>
      </c>
      <c r="T93" t="str">
        <f t="shared" ca="1" si="18"/>
        <v>Le2</v>
      </c>
      <c r="U93" t="str">
        <f t="shared" ca="1" si="18"/>
        <v>Bu4</v>
      </c>
      <c r="V93" t="str">
        <f t="shared" ca="1" si="18"/>
        <v>Lo4</v>
      </c>
      <c r="W93" t="str">
        <f t="shared" ca="1" si="18"/>
        <v>Gp2</v>
      </c>
      <c r="X93" t="str">
        <f t="shared" ca="1" si="18"/>
        <v>Ge8</v>
      </c>
      <c r="Y93" t="str">
        <f t="shared" ca="1" si="18"/>
        <v>Js6</v>
      </c>
      <c r="Z93" t="str">
        <f t="shared" ca="1" si="18"/>
        <v>Ls7</v>
      </c>
      <c r="AA93" t="str">
        <f t="shared" ca="1" si="18"/>
        <v>Yx4</v>
      </c>
      <c r="AB93" t="str">
        <f t="shared" ca="1" si="17"/>
        <v>Vh3</v>
      </c>
      <c r="AC93" t="str">
        <f t="shared" ca="1" si="17"/>
        <v>Ad2</v>
      </c>
      <c r="AD93" t="str">
        <f t="shared" ca="1" si="17"/>
        <v>Uy3</v>
      </c>
      <c r="AE93" t="str">
        <f t="shared" ca="1" si="17"/>
        <v>Ug4</v>
      </c>
      <c r="AF93" t="str">
        <f t="shared" ca="1" si="17"/>
        <v>Wt7</v>
      </c>
      <c r="AG93" t="str">
        <f t="shared" ca="1" si="17"/>
        <v>Gb0</v>
      </c>
      <c r="AH93" t="str">
        <f t="shared" ca="1" si="17"/>
        <v>Qj2</v>
      </c>
      <c r="AI93" t="str">
        <f t="shared" ca="1" si="17"/>
        <v>Do4</v>
      </c>
      <c r="AJ93" t="str">
        <f t="shared" ca="1" si="17"/>
        <v>Td5</v>
      </c>
      <c r="AK93" t="str">
        <f t="shared" ca="1" si="17"/>
        <v>Jj4</v>
      </c>
      <c r="AL93" t="str">
        <f t="shared" ca="1" si="17"/>
        <v>Zg6</v>
      </c>
      <c r="AM93" t="str">
        <f t="shared" ca="1" si="17"/>
        <v>Dh9</v>
      </c>
      <c r="AN93" t="str">
        <f t="shared" ca="1" si="17"/>
        <v>Ia1</v>
      </c>
      <c r="AO93" t="str">
        <f t="shared" ca="1" si="17"/>
        <v>Uu6</v>
      </c>
      <c r="AP93" t="str">
        <f t="shared" ca="1" si="17"/>
        <v>Ui9</v>
      </c>
      <c r="AQ93" t="str">
        <f t="shared" ca="1" si="16"/>
        <v>Bi2</v>
      </c>
      <c r="AR93" t="str">
        <f t="shared" ca="1" si="16"/>
        <v>Su4</v>
      </c>
      <c r="AS93" t="str">
        <f t="shared" ca="1" si="16"/>
        <v>Xj7</v>
      </c>
      <c r="AT93" t="str">
        <f t="shared" ca="1" si="16"/>
        <v>Al3</v>
      </c>
      <c r="AU93" t="str">
        <f t="shared" ca="1" si="16"/>
        <v>Pt2</v>
      </c>
      <c r="AV93" t="str">
        <f t="shared" ca="1" si="16"/>
        <v>Oi0</v>
      </c>
      <c r="AW93" t="str">
        <f t="shared" ca="1" si="16"/>
        <v>Cf4</v>
      </c>
      <c r="AX93" t="str">
        <f t="shared" ca="1" si="16"/>
        <v>Kb3</v>
      </c>
      <c r="AY93" t="str">
        <f t="shared" ca="1" si="16"/>
        <v>Oe1</v>
      </c>
      <c r="AZ93" t="str">
        <f t="shared" ca="1" si="16"/>
        <v>Ml7</v>
      </c>
    </row>
    <row r="94" spans="11:52" x14ac:dyDescent="0.55000000000000004">
      <c r="K94">
        <v>92</v>
      </c>
      <c r="L94" t="str">
        <f t="shared" ca="1" si="18"/>
        <v>Ho3</v>
      </c>
      <c r="M94" t="str">
        <f t="shared" ca="1" si="18"/>
        <v>Ny1</v>
      </c>
      <c r="N94" t="str">
        <f t="shared" ca="1" si="18"/>
        <v>Bg5</v>
      </c>
      <c r="O94" t="str">
        <f t="shared" ca="1" si="18"/>
        <v>Yx1</v>
      </c>
      <c r="P94" t="str">
        <f t="shared" ca="1" si="18"/>
        <v>Xg6</v>
      </c>
      <c r="Q94" t="str">
        <f t="shared" ca="1" si="18"/>
        <v>Ip7</v>
      </c>
      <c r="R94" t="str">
        <f t="shared" ca="1" si="18"/>
        <v>Lm9</v>
      </c>
      <c r="S94" t="str">
        <f t="shared" ca="1" si="18"/>
        <v>Um1</v>
      </c>
      <c r="T94" t="str">
        <f t="shared" ca="1" si="18"/>
        <v>Fs9</v>
      </c>
      <c r="U94" t="str">
        <f t="shared" ca="1" si="18"/>
        <v>Ch2</v>
      </c>
      <c r="V94" t="str">
        <f t="shared" ca="1" si="18"/>
        <v>Ea4</v>
      </c>
      <c r="W94" t="str">
        <f t="shared" ca="1" si="18"/>
        <v>Jd5</v>
      </c>
      <c r="X94" t="str">
        <f t="shared" ca="1" si="18"/>
        <v>Xe1</v>
      </c>
      <c r="Y94" t="str">
        <f t="shared" ca="1" si="18"/>
        <v>Vg5</v>
      </c>
      <c r="Z94" t="str">
        <f t="shared" ca="1" si="18"/>
        <v>Vo1</v>
      </c>
      <c r="AA94" t="str">
        <f t="shared" ca="1" si="18"/>
        <v>Aj3</v>
      </c>
      <c r="AB94" t="str">
        <f t="shared" ca="1" si="17"/>
        <v>To3</v>
      </c>
      <c r="AC94" t="str">
        <f t="shared" ca="1" si="17"/>
        <v>Xk9</v>
      </c>
      <c r="AD94" t="str">
        <f t="shared" ca="1" si="17"/>
        <v>Tt2</v>
      </c>
      <c r="AE94" t="str">
        <f t="shared" ca="1" si="17"/>
        <v>Kl9</v>
      </c>
      <c r="AF94" t="str">
        <f t="shared" ca="1" si="17"/>
        <v>Hm3</v>
      </c>
      <c r="AG94" t="str">
        <f t="shared" ca="1" si="17"/>
        <v>Wg8</v>
      </c>
      <c r="AH94" t="str">
        <f t="shared" ca="1" si="17"/>
        <v>Yd0</v>
      </c>
      <c r="AI94" t="str">
        <f t="shared" ca="1" si="17"/>
        <v>Qg0</v>
      </c>
      <c r="AJ94" t="str">
        <f t="shared" ca="1" si="17"/>
        <v>Ns8</v>
      </c>
      <c r="AK94" t="str">
        <f t="shared" ca="1" si="17"/>
        <v>Ne2</v>
      </c>
      <c r="AL94" t="str">
        <f t="shared" ca="1" si="17"/>
        <v>Qj9</v>
      </c>
      <c r="AM94" t="str">
        <f t="shared" ca="1" si="17"/>
        <v>Dz4</v>
      </c>
      <c r="AN94" t="str">
        <f t="shared" ca="1" si="17"/>
        <v>Tk2</v>
      </c>
      <c r="AO94" t="str">
        <f t="shared" ca="1" si="17"/>
        <v>Lt7</v>
      </c>
      <c r="AP94" t="str">
        <f t="shared" ca="1" si="17"/>
        <v>Gj0</v>
      </c>
      <c r="AQ94" t="str">
        <f t="shared" ca="1" si="16"/>
        <v>Ie4</v>
      </c>
      <c r="AR94" t="str">
        <f t="shared" ca="1" si="16"/>
        <v>Xx9</v>
      </c>
      <c r="AS94" t="str">
        <f t="shared" ca="1" si="16"/>
        <v>Pi8</v>
      </c>
      <c r="AT94" t="str">
        <f t="shared" ca="1" si="16"/>
        <v>Aa4</v>
      </c>
      <c r="AU94" t="str">
        <f t="shared" ca="1" si="16"/>
        <v>Fo7</v>
      </c>
      <c r="AV94" t="str">
        <f t="shared" ca="1" si="16"/>
        <v>Zb2</v>
      </c>
      <c r="AW94" t="str">
        <f t="shared" ca="1" si="16"/>
        <v>Um8</v>
      </c>
      <c r="AX94" t="str">
        <f t="shared" ca="1" si="16"/>
        <v>Zf4</v>
      </c>
      <c r="AY94" t="str">
        <f t="shared" ca="1" si="16"/>
        <v>Tq2</v>
      </c>
      <c r="AZ94" t="str">
        <f t="shared" ca="1" si="16"/>
        <v>Ui9</v>
      </c>
    </row>
    <row r="95" spans="11:52" x14ac:dyDescent="0.55000000000000004">
      <c r="K95">
        <v>93</v>
      </c>
      <c r="L95" t="str">
        <f t="shared" ca="1" si="18"/>
        <v>Ve7</v>
      </c>
      <c r="M95" t="str">
        <f t="shared" ca="1" si="18"/>
        <v>Xg7</v>
      </c>
      <c r="N95" t="str">
        <f t="shared" ca="1" si="18"/>
        <v>Js8</v>
      </c>
      <c r="O95" t="str">
        <f t="shared" ca="1" si="18"/>
        <v>Um8</v>
      </c>
      <c r="P95" t="str">
        <f t="shared" ca="1" si="18"/>
        <v>Ht2</v>
      </c>
      <c r="Q95" t="str">
        <f t="shared" ca="1" si="18"/>
        <v>Hn0</v>
      </c>
      <c r="R95" t="str">
        <f t="shared" ca="1" si="18"/>
        <v>Ct4</v>
      </c>
      <c r="S95" t="str">
        <f t="shared" ca="1" si="18"/>
        <v>Zf9</v>
      </c>
      <c r="T95" t="str">
        <f t="shared" ca="1" si="18"/>
        <v>Bn2</v>
      </c>
      <c r="U95" t="str">
        <f t="shared" ca="1" si="18"/>
        <v>Qf4</v>
      </c>
      <c r="V95" t="str">
        <f t="shared" ca="1" si="18"/>
        <v>Dv0</v>
      </c>
      <c r="W95" t="str">
        <f t="shared" ca="1" si="18"/>
        <v>Ug4</v>
      </c>
      <c r="X95" t="str">
        <f t="shared" ca="1" si="18"/>
        <v>He0</v>
      </c>
      <c r="Y95" t="str">
        <f t="shared" ca="1" si="18"/>
        <v>Pr2</v>
      </c>
      <c r="Z95" t="str">
        <f t="shared" ca="1" si="18"/>
        <v>Nq1</v>
      </c>
      <c r="AA95" t="str">
        <f t="shared" ca="1" si="18"/>
        <v>Vk8</v>
      </c>
      <c r="AB95" t="str">
        <f t="shared" ca="1" si="17"/>
        <v>Xo0</v>
      </c>
      <c r="AC95" t="str">
        <f t="shared" ca="1" si="17"/>
        <v>Ei0</v>
      </c>
      <c r="AD95" t="str">
        <f t="shared" ca="1" si="17"/>
        <v>Ul3</v>
      </c>
      <c r="AE95" t="str">
        <f t="shared" ca="1" si="17"/>
        <v>En8</v>
      </c>
      <c r="AF95" t="str">
        <f t="shared" ca="1" si="17"/>
        <v>Yz5</v>
      </c>
      <c r="AG95" t="str">
        <f t="shared" ca="1" si="17"/>
        <v>Rs6</v>
      </c>
      <c r="AH95" t="str">
        <f t="shared" ca="1" si="17"/>
        <v>Ui9</v>
      </c>
      <c r="AI95" t="str">
        <f t="shared" ca="1" si="17"/>
        <v>Wj9</v>
      </c>
      <c r="AJ95" t="str">
        <f t="shared" ca="1" si="17"/>
        <v>Om9</v>
      </c>
      <c r="AK95" t="str">
        <f t="shared" ca="1" si="17"/>
        <v>Po9</v>
      </c>
      <c r="AL95" t="str">
        <f t="shared" ca="1" si="17"/>
        <v>Az2</v>
      </c>
      <c r="AM95" t="str">
        <f t="shared" ca="1" si="17"/>
        <v>Bi7</v>
      </c>
      <c r="AN95" t="str">
        <f t="shared" ca="1" si="17"/>
        <v>Sh1</v>
      </c>
      <c r="AO95" t="str">
        <f t="shared" ca="1" si="17"/>
        <v>Qi5</v>
      </c>
      <c r="AP95" t="str">
        <f t="shared" ca="1" si="17"/>
        <v>Ld9</v>
      </c>
      <c r="AQ95" t="str">
        <f t="shared" ca="1" si="16"/>
        <v>Pg1</v>
      </c>
      <c r="AR95" t="str">
        <f t="shared" ca="1" si="16"/>
        <v>Tf7</v>
      </c>
      <c r="AS95" t="str">
        <f t="shared" ca="1" si="16"/>
        <v>Jb8</v>
      </c>
      <c r="AT95" t="str">
        <f t="shared" ca="1" si="16"/>
        <v>Cw2</v>
      </c>
      <c r="AU95" t="str">
        <f t="shared" ca="1" si="16"/>
        <v>Lv4</v>
      </c>
      <c r="AV95" t="str">
        <f t="shared" ca="1" si="16"/>
        <v>Fu2</v>
      </c>
      <c r="AW95" t="str">
        <f t="shared" ca="1" si="16"/>
        <v>Mu7</v>
      </c>
      <c r="AX95" t="str">
        <f t="shared" ca="1" si="16"/>
        <v>Bp7</v>
      </c>
      <c r="AY95" t="str">
        <f t="shared" ca="1" si="16"/>
        <v>Zr5</v>
      </c>
      <c r="AZ95" t="str">
        <f t="shared" ca="1" si="16"/>
        <v>Dl4</v>
      </c>
    </row>
    <row r="96" spans="11:52" x14ac:dyDescent="0.55000000000000004">
      <c r="K96">
        <v>94</v>
      </c>
      <c r="L96" t="str">
        <f t="shared" ca="1" si="18"/>
        <v>Th1</v>
      </c>
      <c r="M96" t="str">
        <f t="shared" ca="1" si="18"/>
        <v>Yx0</v>
      </c>
      <c r="N96" t="str">
        <f t="shared" ca="1" si="18"/>
        <v>Op8</v>
      </c>
      <c r="O96" t="str">
        <f t="shared" ca="1" si="18"/>
        <v>Tv1</v>
      </c>
      <c r="P96" t="str">
        <f t="shared" ca="1" si="18"/>
        <v>Je9</v>
      </c>
      <c r="Q96" t="str">
        <f t="shared" ca="1" si="18"/>
        <v>Iw3</v>
      </c>
      <c r="R96" t="str">
        <f t="shared" ca="1" si="18"/>
        <v>Fo9</v>
      </c>
      <c r="S96" t="str">
        <f t="shared" ca="1" si="18"/>
        <v>Lp2</v>
      </c>
      <c r="T96" t="str">
        <f t="shared" ca="1" si="18"/>
        <v>Cz9</v>
      </c>
      <c r="U96" t="str">
        <f t="shared" ca="1" si="18"/>
        <v>Tc5</v>
      </c>
      <c r="V96" t="str">
        <f t="shared" ca="1" si="18"/>
        <v>Hd9</v>
      </c>
      <c r="W96" t="str">
        <f t="shared" ca="1" si="18"/>
        <v>Sy8</v>
      </c>
      <c r="X96" t="str">
        <f t="shared" ca="1" si="18"/>
        <v>Vr9</v>
      </c>
      <c r="Y96" t="str">
        <f t="shared" ca="1" si="18"/>
        <v>Gk4</v>
      </c>
      <c r="Z96" t="str">
        <f t="shared" ca="1" si="18"/>
        <v>Eh0</v>
      </c>
      <c r="AA96" t="str">
        <f t="shared" ca="1" si="18"/>
        <v>Ub2</v>
      </c>
      <c r="AB96" t="str">
        <f t="shared" ca="1" si="17"/>
        <v>Qq1</v>
      </c>
      <c r="AC96" t="str">
        <f t="shared" ca="1" si="17"/>
        <v>Fj0</v>
      </c>
      <c r="AD96" t="str">
        <f t="shared" ca="1" si="17"/>
        <v>Tx4</v>
      </c>
      <c r="AE96" t="str">
        <f t="shared" ca="1" si="17"/>
        <v>Lk7</v>
      </c>
      <c r="AF96" t="str">
        <f t="shared" ca="1" si="17"/>
        <v>Bb4</v>
      </c>
      <c r="AG96" t="str">
        <f t="shared" ca="1" si="17"/>
        <v>Ex8</v>
      </c>
      <c r="AH96" t="str">
        <f t="shared" ca="1" si="17"/>
        <v>Av6</v>
      </c>
      <c r="AI96" t="str">
        <f t="shared" ca="1" si="17"/>
        <v>Dg7</v>
      </c>
      <c r="AJ96" t="str">
        <f t="shared" ca="1" si="17"/>
        <v>Kh9</v>
      </c>
      <c r="AK96" t="str">
        <f t="shared" ca="1" si="17"/>
        <v>Ni0</v>
      </c>
      <c r="AL96" t="str">
        <f t="shared" ca="1" si="17"/>
        <v>Oe2</v>
      </c>
      <c r="AM96" t="str">
        <f t="shared" ca="1" si="17"/>
        <v>Xp8</v>
      </c>
      <c r="AN96" t="str">
        <f t="shared" ca="1" si="17"/>
        <v>Sc5</v>
      </c>
      <c r="AO96" t="str">
        <f t="shared" ca="1" si="17"/>
        <v>Pn6</v>
      </c>
      <c r="AP96" t="str">
        <f t="shared" ca="1" si="17"/>
        <v>Kj0</v>
      </c>
      <c r="AQ96" t="str">
        <f t="shared" ca="1" si="16"/>
        <v>Wj2</v>
      </c>
      <c r="AR96" t="str">
        <f t="shared" ca="1" si="16"/>
        <v>Ai1</v>
      </c>
      <c r="AS96" t="str">
        <f t="shared" ca="1" si="16"/>
        <v>Di7</v>
      </c>
      <c r="AT96" t="str">
        <f t="shared" ca="1" si="16"/>
        <v>Fw7</v>
      </c>
      <c r="AU96" t="str">
        <f t="shared" ca="1" si="16"/>
        <v>Lx1</v>
      </c>
      <c r="AV96" t="str">
        <f t="shared" ca="1" si="16"/>
        <v>Qg7</v>
      </c>
      <c r="AW96" t="str">
        <f t="shared" ca="1" si="16"/>
        <v>Zi3</v>
      </c>
      <c r="AX96" t="str">
        <f t="shared" ca="1" si="16"/>
        <v>Nz0</v>
      </c>
      <c r="AY96" t="str">
        <f t="shared" ref="AQ96:AZ101" ca="1" si="19">_xlfn.TEXTJOIN("", TRUE, CHAR(RANDBETWEEN(65, 90)))&amp;_xlfn.TEXTJOIN("", TRUE, CHAR(RANDBETWEEN(97, 122)))&amp;_xlfn.TEXTJOIN("", TRUE, CHAR(RANDBETWEEN(48, 57)))</f>
        <v>Gu3</v>
      </c>
      <c r="AZ96" t="str">
        <f t="shared" ca="1" si="19"/>
        <v>Io1</v>
      </c>
    </row>
    <row r="97" spans="11:52" x14ac:dyDescent="0.55000000000000004">
      <c r="K97">
        <v>95</v>
      </c>
      <c r="L97" t="str">
        <f t="shared" ca="1" si="18"/>
        <v>Bd2</v>
      </c>
      <c r="M97" t="str">
        <f t="shared" ca="1" si="18"/>
        <v>Lz1</v>
      </c>
      <c r="N97" t="str">
        <f t="shared" ca="1" si="18"/>
        <v>Qd8</v>
      </c>
      <c r="O97" t="str">
        <f t="shared" ca="1" si="18"/>
        <v>Rz6</v>
      </c>
      <c r="P97" t="str">
        <f t="shared" ca="1" si="18"/>
        <v>Il3</v>
      </c>
      <c r="Q97" t="str">
        <f t="shared" ca="1" si="18"/>
        <v>Pw0</v>
      </c>
      <c r="R97" t="str">
        <f t="shared" ca="1" si="18"/>
        <v>Po9</v>
      </c>
      <c r="S97" t="str">
        <f t="shared" ca="1" si="18"/>
        <v>Wc1</v>
      </c>
      <c r="T97" t="str">
        <f t="shared" ca="1" si="18"/>
        <v>Ki7</v>
      </c>
      <c r="U97" t="str">
        <f t="shared" ca="1" si="18"/>
        <v>Vu0</v>
      </c>
      <c r="V97" t="str">
        <f t="shared" ca="1" si="18"/>
        <v>Kv4</v>
      </c>
      <c r="W97" t="str">
        <f t="shared" ca="1" si="18"/>
        <v>Qw7</v>
      </c>
      <c r="X97" t="str">
        <f t="shared" ca="1" si="18"/>
        <v>Jd7</v>
      </c>
      <c r="Y97" t="str">
        <f t="shared" ca="1" si="18"/>
        <v>Ki6</v>
      </c>
      <c r="Z97" t="str">
        <f t="shared" ca="1" si="18"/>
        <v>Te7</v>
      </c>
      <c r="AA97" t="str">
        <f t="shared" ca="1" si="18"/>
        <v>Uh9</v>
      </c>
      <c r="AB97" t="str">
        <f t="shared" ca="1" si="17"/>
        <v>Uj3</v>
      </c>
      <c r="AC97" t="str">
        <f t="shared" ca="1" si="17"/>
        <v>Jm6</v>
      </c>
      <c r="AD97" t="str">
        <f t="shared" ca="1" si="17"/>
        <v>Tc6</v>
      </c>
      <c r="AE97" t="str">
        <f t="shared" ca="1" si="17"/>
        <v>Ob7</v>
      </c>
      <c r="AF97" t="str">
        <f t="shared" ca="1" si="17"/>
        <v>Tj2</v>
      </c>
      <c r="AG97" t="str">
        <f t="shared" ca="1" si="17"/>
        <v>Tw6</v>
      </c>
      <c r="AH97" t="str">
        <f t="shared" ca="1" si="17"/>
        <v>Ae3</v>
      </c>
      <c r="AI97" t="str">
        <f t="shared" ca="1" si="17"/>
        <v>Of8</v>
      </c>
      <c r="AJ97" t="str">
        <f t="shared" ca="1" si="17"/>
        <v>Nx6</v>
      </c>
      <c r="AK97" t="str">
        <f t="shared" ca="1" si="17"/>
        <v>Pn1</v>
      </c>
      <c r="AL97" t="str">
        <f t="shared" ca="1" si="17"/>
        <v>Wd2</v>
      </c>
      <c r="AM97" t="str">
        <f t="shared" ca="1" si="17"/>
        <v>Xj8</v>
      </c>
      <c r="AN97" t="str">
        <f t="shared" ca="1" si="17"/>
        <v>Yv7</v>
      </c>
      <c r="AO97" t="str">
        <f t="shared" ca="1" si="17"/>
        <v>Lr1</v>
      </c>
      <c r="AP97" t="str">
        <f t="shared" ca="1" si="17"/>
        <v>Vp1</v>
      </c>
      <c r="AQ97" t="str">
        <f t="shared" ca="1" si="19"/>
        <v>Fq2</v>
      </c>
      <c r="AR97" t="str">
        <f t="shared" ca="1" si="19"/>
        <v>Oz6</v>
      </c>
      <c r="AS97" t="str">
        <f t="shared" ca="1" si="19"/>
        <v>Jz8</v>
      </c>
      <c r="AT97" t="str">
        <f t="shared" ca="1" si="19"/>
        <v>Sb3</v>
      </c>
      <c r="AU97" t="str">
        <f t="shared" ca="1" si="19"/>
        <v>Ec0</v>
      </c>
      <c r="AV97" t="str">
        <f t="shared" ca="1" si="19"/>
        <v>Bl7</v>
      </c>
      <c r="AW97" t="str">
        <f t="shared" ca="1" si="19"/>
        <v>La8</v>
      </c>
      <c r="AX97" t="str">
        <f t="shared" ca="1" si="19"/>
        <v>Mo6</v>
      </c>
      <c r="AY97" t="str">
        <f t="shared" ca="1" si="19"/>
        <v>Vr0</v>
      </c>
      <c r="AZ97" t="str">
        <f t="shared" ca="1" si="19"/>
        <v>Iz1</v>
      </c>
    </row>
    <row r="98" spans="11:52" x14ac:dyDescent="0.55000000000000004">
      <c r="K98">
        <v>96</v>
      </c>
      <c r="L98" t="str">
        <f t="shared" ca="1" si="18"/>
        <v>Cb1</v>
      </c>
      <c r="M98" t="str">
        <f t="shared" ca="1" si="18"/>
        <v>Vw0</v>
      </c>
      <c r="N98" t="str">
        <f t="shared" ca="1" si="18"/>
        <v>Hz9</v>
      </c>
      <c r="O98" t="str">
        <f t="shared" ca="1" si="18"/>
        <v>Ux9</v>
      </c>
      <c r="P98" t="str">
        <f t="shared" ca="1" si="18"/>
        <v>Jf5</v>
      </c>
      <c r="Q98" t="str">
        <f t="shared" ca="1" si="18"/>
        <v>Tj5</v>
      </c>
      <c r="R98" t="str">
        <f t="shared" ca="1" si="18"/>
        <v>Id3</v>
      </c>
      <c r="S98" t="str">
        <f t="shared" ca="1" si="18"/>
        <v>Pg9</v>
      </c>
      <c r="T98" t="str">
        <f t="shared" ca="1" si="18"/>
        <v>Oo4</v>
      </c>
      <c r="U98" t="str">
        <f t="shared" ca="1" si="18"/>
        <v>Hh1</v>
      </c>
      <c r="V98" t="str">
        <f t="shared" ca="1" si="18"/>
        <v>Cb9</v>
      </c>
      <c r="W98" t="str">
        <f t="shared" ca="1" si="18"/>
        <v>Hm7</v>
      </c>
      <c r="X98" t="str">
        <f t="shared" ca="1" si="18"/>
        <v>Sh4</v>
      </c>
      <c r="Y98" t="str">
        <f t="shared" ca="1" si="18"/>
        <v>Lr1</v>
      </c>
      <c r="Z98" t="str">
        <f t="shared" ca="1" si="18"/>
        <v>Ow5</v>
      </c>
      <c r="AA98" t="str">
        <f t="shared" ca="1" si="18"/>
        <v>Og1</v>
      </c>
      <c r="AB98" t="str">
        <f t="shared" ca="1" si="17"/>
        <v>Gz9</v>
      </c>
      <c r="AC98" t="str">
        <f t="shared" ca="1" si="17"/>
        <v>Ki3</v>
      </c>
      <c r="AD98" t="str">
        <f t="shared" ca="1" si="17"/>
        <v>Yy2</v>
      </c>
      <c r="AE98" t="str">
        <f t="shared" ca="1" si="17"/>
        <v>Qu5</v>
      </c>
      <c r="AF98" t="str">
        <f t="shared" ca="1" si="17"/>
        <v>Ta8</v>
      </c>
      <c r="AG98" t="str">
        <f t="shared" ca="1" si="17"/>
        <v>Fg7</v>
      </c>
      <c r="AH98" t="str">
        <f t="shared" ca="1" si="17"/>
        <v>Mh2</v>
      </c>
      <c r="AI98" t="str">
        <f t="shared" ca="1" si="17"/>
        <v>At7</v>
      </c>
      <c r="AJ98" t="str">
        <f t="shared" ca="1" si="17"/>
        <v>Sr1</v>
      </c>
      <c r="AK98" t="str">
        <f t="shared" ca="1" si="17"/>
        <v>Bq9</v>
      </c>
      <c r="AL98" t="str">
        <f t="shared" ca="1" si="17"/>
        <v>To2</v>
      </c>
      <c r="AM98" t="str">
        <f t="shared" ca="1" si="17"/>
        <v>Tl1</v>
      </c>
      <c r="AN98" t="str">
        <f t="shared" ca="1" si="17"/>
        <v>Nn5</v>
      </c>
      <c r="AO98" t="str">
        <f t="shared" ca="1" si="17"/>
        <v>Tx8</v>
      </c>
      <c r="AP98" t="str">
        <f t="shared" ca="1" si="17"/>
        <v>Kw8</v>
      </c>
      <c r="AQ98" t="str">
        <f t="shared" ca="1" si="19"/>
        <v>Mt7</v>
      </c>
      <c r="AR98" t="str">
        <f t="shared" ca="1" si="19"/>
        <v>Vj4</v>
      </c>
      <c r="AS98" t="str">
        <f t="shared" ca="1" si="19"/>
        <v>Rn4</v>
      </c>
      <c r="AT98" t="str">
        <f t="shared" ca="1" si="19"/>
        <v>Pt9</v>
      </c>
      <c r="AU98" t="str">
        <f t="shared" ca="1" si="19"/>
        <v>Ad7</v>
      </c>
      <c r="AV98" t="str">
        <f t="shared" ca="1" si="19"/>
        <v>Di4</v>
      </c>
      <c r="AW98" t="str">
        <f t="shared" ca="1" si="19"/>
        <v>Ep9</v>
      </c>
      <c r="AX98" t="str">
        <f t="shared" ca="1" si="19"/>
        <v>El2</v>
      </c>
      <c r="AY98" t="str">
        <f t="shared" ca="1" si="19"/>
        <v>Cw1</v>
      </c>
      <c r="AZ98" t="str">
        <f t="shared" ca="1" si="19"/>
        <v>Wq8</v>
      </c>
    </row>
    <row r="99" spans="11:52" x14ac:dyDescent="0.55000000000000004">
      <c r="K99">
        <v>97</v>
      </c>
      <c r="L99" t="str">
        <f t="shared" ca="1" si="18"/>
        <v>Bo3</v>
      </c>
      <c r="M99" t="str">
        <f t="shared" ca="1" si="18"/>
        <v>Qe7</v>
      </c>
      <c r="N99" t="str">
        <f t="shared" ca="1" si="18"/>
        <v>Ug1</v>
      </c>
      <c r="O99" t="str">
        <f t="shared" ca="1" si="18"/>
        <v>Dt7</v>
      </c>
      <c r="P99" t="str">
        <f t="shared" ca="1" si="18"/>
        <v>Ol7</v>
      </c>
      <c r="Q99" t="str">
        <f t="shared" ca="1" si="18"/>
        <v>Qj6</v>
      </c>
      <c r="R99" t="str">
        <f t="shared" ca="1" si="18"/>
        <v>Oz8</v>
      </c>
      <c r="S99" t="str">
        <f t="shared" ca="1" si="18"/>
        <v>Zy7</v>
      </c>
      <c r="T99" t="str">
        <f t="shared" ca="1" si="18"/>
        <v>Iu0</v>
      </c>
      <c r="U99" t="str">
        <f t="shared" ca="1" si="18"/>
        <v>Ty6</v>
      </c>
      <c r="V99" t="str">
        <f t="shared" ca="1" si="18"/>
        <v>Kd9</v>
      </c>
      <c r="W99" t="str">
        <f t="shared" ca="1" si="18"/>
        <v>Xw0</v>
      </c>
      <c r="X99" t="str">
        <f t="shared" ca="1" si="18"/>
        <v>Ln2</v>
      </c>
      <c r="Y99" t="str">
        <f t="shared" ca="1" si="18"/>
        <v>Zi7</v>
      </c>
      <c r="Z99" t="str">
        <f t="shared" ca="1" si="18"/>
        <v>Bo8</v>
      </c>
      <c r="AA99" t="str">
        <f t="shared" ref="AA99:AE101" ca="1" si="20">_xlfn.TEXTJOIN("", TRUE, CHAR(RANDBETWEEN(65, 90)))&amp;_xlfn.TEXTJOIN("", TRUE, CHAR(RANDBETWEEN(97, 122)))&amp;_xlfn.TEXTJOIN("", TRUE, CHAR(RANDBETWEEN(48, 57)))</f>
        <v>Ya2</v>
      </c>
      <c r="AB99" t="str">
        <f t="shared" ca="1" si="20"/>
        <v>Vz7</v>
      </c>
      <c r="AC99" t="str">
        <f t="shared" ca="1" si="20"/>
        <v>Bp6</v>
      </c>
      <c r="AD99" t="str">
        <f t="shared" ca="1" si="20"/>
        <v>Yp8</v>
      </c>
      <c r="AE99" t="str">
        <f t="shared" ca="1" si="17"/>
        <v>Kg1</v>
      </c>
      <c r="AF99" t="str">
        <f t="shared" ca="1" si="17"/>
        <v>Vl1</v>
      </c>
      <c r="AG99" t="str">
        <f t="shared" ca="1" si="17"/>
        <v>Gl6</v>
      </c>
      <c r="AH99" t="str">
        <f t="shared" ca="1" si="17"/>
        <v>Um2</v>
      </c>
      <c r="AI99" t="str">
        <f t="shared" ca="1" si="17"/>
        <v>Hs1</v>
      </c>
      <c r="AJ99" t="str">
        <f t="shared" ca="1" si="17"/>
        <v>Tf4</v>
      </c>
      <c r="AK99" t="str">
        <f t="shared" ca="1" si="17"/>
        <v>Lv7</v>
      </c>
      <c r="AL99" t="str">
        <f t="shared" ca="1" si="17"/>
        <v>Au7</v>
      </c>
      <c r="AM99" t="str">
        <f t="shared" ca="1" si="17"/>
        <v>Ce2</v>
      </c>
      <c r="AN99" t="str">
        <f t="shared" ca="1" si="17"/>
        <v>Li1</v>
      </c>
      <c r="AO99" t="str">
        <f t="shared" ca="1" si="17"/>
        <v>Xm4</v>
      </c>
      <c r="AP99" t="str">
        <f t="shared" ca="1" si="17"/>
        <v>Jk1</v>
      </c>
      <c r="AQ99" t="str">
        <f t="shared" ca="1" si="19"/>
        <v>Ex4</v>
      </c>
      <c r="AR99" t="str">
        <f t="shared" ca="1" si="19"/>
        <v>Up5</v>
      </c>
      <c r="AS99" t="str">
        <f t="shared" ca="1" si="19"/>
        <v>Fj5</v>
      </c>
      <c r="AT99" t="str">
        <f t="shared" ca="1" si="19"/>
        <v>At4</v>
      </c>
      <c r="AU99" t="str">
        <f t="shared" ca="1" si="19"/>
        <v>Al5</v>
      </c>
      <c r="AV99" t="str">
        <f t="shared" ca="1" si="19"/>
        <v>Tg1</v>
      </c>
      <c r="AW99" t="str">
        <f t="shared" ca="1" si="19"/>
        <v>Gb7</v>
      </c>
      <c r="AX99" t="str">
        <f t="shared" ca="1" si="19"/>
        <v>Mv5</v>
      </c>
      <c r="AY99" t="str">
        <f t="shared" ca="1" si="19"/>
        <v>Ag1</v>
      </c>
      <c r="AZ99" t="str">
        <f t="shared" ca="1" si="19"/>
        <v>Fb8</v>
      </c>
    </row>
    <row r="100" spans="11:52" x14ac:dyDescent="0.55000000000000004">
      <c r="K100">
        <v>98</v>
      </c>
      <c r="L100" t="str">
        <f t="shared" ref="L100:AA101" ca="1" si="21">_xlfn.TEXTJOIN("", TRUE, CHAR(RANDBETWEEN(65, 90)))&amp;_xlfn.TEXTJOIN("", TRUE, CHAR(RANDBETWEEN(97, 122)))&amp;_xlfn.TEXTJOIN("", TRUE, CHAR(RANDBETWEEN(48, 57)))</f>
        <v>Ln3</v>
      </c>
      <c r="M100" t="str">
        <f t="shared" ca="1" si="21"/>
        <v>Ko8</v>
      </c>
      <c r="N100" t="str">
        <f t="shared" ca="1" si="21"/>
        <v>Rr0</v>
      </c>
      <c r="O100" t="str">
        <f t="shared" ca="1" si="21"/>
        <v>Tf9</v>
      </c>
      <c r="P100" t="str">
        <f t="shared" ca="1" si="21"/>
        <v>Gv8</v>
      </c>
      <c r="Q100" t="str">
        <f t="shared" ca="1" si="21"/>
        <v>Zk7</v>
      </c>
      <c r="R100" t="str">
        <f t="shared" ca="1" si="21"/>
        <v>Ny8</v>
      </c>
      <c r="S100" t="str">
        <f t="shared" ca="1" si="21"/>
        <v>Vj1</v>
      </c>
      <c r="T100" t="str">
        <f t="shared" ca="1" si="21"/>
        <v>Jx8</v>
      </c>
      <c r="U100" t="str">
        <f t="shared" ca="1" si="21"/>
        <v>Zv1</v>
      </c>
      <c r="V100" t="str">
        <f t="shared" ca="1" si="21"/>
        <v>Sn0</v>
      </c>
      <c r="W100" t="str">
        <f t="shared" ca="1" si="21"/>
        <v>Or4</v>
      </c>
      <c r="X100" t="str">
        <f t="shared" ca="1" si="21"/>
        <v>Gx8</v>
      </c>
      <c r="Y100" t="str">
        <f t="shared" ca="1" si="21"/>
        <v>Vo0</v>
      </c>
      <c r="Z100" t="str">
        <f t="shared" ca="1" si="21"/>
        <v>Su4</v>
      </c>
      <c r="AA100" t="str">
        <f t="shared" ca="1" si="21"/>
        <v>Ds6</v>
      </c>
      <c r="AB100" t="str">
        <f t="shared" ca="1" si="20"/>
        <v>Cs8</v>
      </c>
      <c r="AC100" t="str">
        <f t="shared" ca="1" si="20"/>
        <v>Aw1</v>
      </c>
      <c r="AD100" t="str">
        <f t="shared" ca="1" si="20"/>
        <v>Zm2</v>
      </c>
      <c r="AE100" t="str">
        <f t="shared" ca="1" si="17"/>
        <v>Ir8</v>
      </c>
      <c r="AF100" t="str">
        <f t="shared" ca="1" si="17"/>
        <v>Qv5</v>
      </c>
      <c r="AG100" t="str">
        <f t="shared" ca="1" si="17"/>
        <v>Qw8</v>
      </c>
      <c r="AH100" t="str">
        <f t="shared" ca="1" si="17"/>
        <v>Aj9</v>
      </c>
      <c r="AI100" t="str">
        <f t="shared" ca="1" si="17"/>
        <v>Xh3</v>
      </c>
      <c r="AJ100" t="str">
        <f t="shared" ca="1" si="17"/>
        <v>Dp8</v>
      </c>
      <c r="AK100" t="str">
        <f t="shared" ca="1" si="17"/>
        <v>Pm3</v>
      </c>
      <c r="AL100" t="str">
        <f t="shared" ca="1" si="17"/>
        <v>Pa6</v>
      </c>
      <c r="AM100" t="str">
        <f t="shared" ca="1" si="17"/>
        <v>Ji6</v>
      </c>
      <c r="AN100" t="str">
        <f t="shared" ca="1" si="17"/>
        <v>Rd2</v>
      </c>
      <c r="AO100" t="str">
        <f t="shared" ca="1" si="17"/>
        <v>Uu3</v>
      </c>
      <c r="AP100" t="str">
        <f t="shared" ca="1" si="17"/>
        <v>Me2</v>
      </c>
      <c r="AQ100" t="str">
        <f t="shared" ca="1" si="19"/>
        <v>Be4</v>
      </c>
      <c r="AR100" t="str">
        <f t="shared" ca="1" si="19"/>
        <v>Sn4</v>
      </c>
      <c r="AS100" t="str">
        <f t="shared" ca="1" si="19"/>
        <v>Cm8</v>
      </c>
      <c r="AT100" t="str">
        <f t="shared" ca="1" si="19"/>
        <v>Hn4</v>
      </c>
      <c r="AU100" t="str">
        <f t="shared" ca="1" si="19"/>
        <v>Kr8</v>
      </c>
      <c r="AV100" t="str">
        <f t="shared" ca="1" si="19"/>
        <v>Br2</v>
      </c>
      <c r="AW100" t="str">
        <f t="shared" ca="1" si="19"/>
        <v>Ev3</v>
      </c>
      <c r="AX100" t="str">
        <f t="shared" ca="1" si="19"/>
        <v>By7</v>
      </c>
      <c r="AY100" t="str">
        <f t="shared" ca="1" si="19"/>
        <v>Mt2</v>
      </c>
      <c r="AZ100" t="str">
        <f t="shared" ca="1" si="19"/>
        <v>Rb2</v>
      </c>
    </row>
    <row r="101" spans="11:52" x14ac:dyDescent="0.55000000000000004">
      <c r="K101">
        <v>99</v>
      </c>
      <c r="L101" t="str">
        <f t="shared" ca="1" si="21"/>
        <v>Bq4</v>
      </c>
      <c r="M101" t="str">
        <f t="shared" ca="1" si="21"/>
        <v>Om1</v>
      </c>
      <c r="N101" t="str">
        <f t="shared" ca="1" si="21"/>
        <v>Ql3</v>
      </c>
      <c r="O101" t="str">
        <f t="shared" ca="1" si="21"/>
        <v>Od6</v>
      </c>
      <c r="P101" t="str">
        <f t="shared" ca="1" si="21"/>
        <v>Bg6</v>
      </c>
      <c r="Q101" t="str">
        <f t="shared" ca="1" si="21"/>
        <v>Jp2</v>
      </c>
      <c r="R101" t="str">
        <f t="shared" ca="1" si="21"/>
        <v>Bz1</v>
      </c>
      <c r="S101" t="str">
        <f t="shared" ca="1" si="21"/>
        <v>Xn4</v>
      </c>
      <c r="T101" t="str">
        <f t="shared" ca="1" si="21"/>
        <v>Oe5</v>
      </c>
      <c r="U101" t="str">
        <f t="shared" ca="1" si="21"/>
        <v>Xt2</v>
      </c>
      <c r="V101" t="str">
        <f t="shared" ca="1" si="21"/>
        <v>Ax7</v>
      </c>
      <c r="W101" t="str">
        <f t="shared" ca="1" si="21"/>
        <v>Dv9</v>
      </c>
      <c r="X101" t="str">
        <f t="shared" ca="1" si="21"/>
        <v>Uv5</v>
      </c>
      <c r="Y101" t="str">
        <f t="shared" ca="1" si="21"/>
        <v>Rw2</v>
      </c>
      <c r="Z101" t="str">
        <f t="shared" ca="1" si="21"/>
        <v>Kr4</v>
      </c>
      <c r="AA101" t="str">
        <f t="shared" ca="1" si="21"/>
        <v>Em0</v>
      </c>
      <c r="AB101" t="str">
        <f t="shared" ca="1" si="20"/>
        <v>Kg4</v>
      </c>
      <c r="AC101" t="str">
        <f t="shared" ca="1" si="20"/>
        <v>Zl3</v>
      </c>
      <c r="AD101" t="str">
        <f t="shared" ca="1" si="20"/>
        <v>Rk5</v>
      </c>
      <c r="AE101" t="str">
        <f ca="1">_xlfn.TEXTJOIN("", TRUE, CHAR(RANDBETWEEN(65, 90)))&amp;_xlfn.TEXTJOIN("", TRUE, CHAR(RANDBETWEEN(97, 122)))&amp;_xlfn.TEXTJOIN("", TRUE, CHAR(RANDBETWEEN(48, 57)))</f>
        <v>Sl0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DD74-5FDD-4429-934B-60B6772773C7}">
  <sheetPr codeName="Sheet7"/>
  <dimension ref="K3:AZ101"/>
  <sheetViews>
    <sheetView workbookViewId="0">
      <selection activeCell="K3" sqref="K3:AZ101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Mn0</v>
      </c>
      <c r="M3" t="str">
        <f t="shared" ref="M3:AE16" ca="1" si="0">_xlfn.TEXTJOIN("", TRUE, CHAR(RANDBETWEEN(65, 90)))&amp;_xlfn.TEXTJOIN("", TRUE, CHAR(RANDBETWEEN(97, 122)))&amp;_xlfn.TEXTJOIN("", TRUE, CHAR(RANDBETWEEN(48, 57)))</f>
        <v>Pa2</v>
      </c>
      <c r="N3" t="str">
        <f t="shared" ca="1" si="0"/>
        <v>Eq6</v>
      </c>
      <c r="O3" t="str">
        <f t="shared" ca="1" si="0"/>
        <v>Xl2</v>
      </c>
      <c r="P3" t="str">
        <f t="shared" ca="1" si="0"/>
        <v>Sw5</v>
      </c>
      <c r="Q3" t="str">
        <f t="shared" ca="1" si="0"/>
        <v>Mk6</v>
      </c>
      <c r="R3" t="str">
        <f t="shared" ca="1" si="0"/>
        <v>Zq8</v>
      </c>
      <c r="S3" t="str">
        <f t="shared" ca="1" si="0"/>
        <v>Ll9</v>
      </c>
      <c r="T3" t="str">
        <f t="shared" ca="1" si="0"/>
        <v>Nx3</v>
      </c>
      <c r="U3" t="str">
        <f t="shared" ca="1" si="0"/>
        <v>Kj8</v>
      </c>
      <c r="V3" t="str">
        <f t="shared" ca="1" si="0"/>
        <v>Bk3</v>
      </c>
      <c r="W3" t="str">
        <f t="shared" ca="1" si="0"/>
        <v>Ao6</v>
      </c>
      <c r="X3" t="str">
        <f t="shared" ca="1" si="0"/>
        <v>Ak1</v>
      </c>
      <c r="Y3" t="str">
        <f t="shared" ca="1" si="0"/>
        <v>Fz5</v>
      </c>
      <c r="Z3" t="str">
        <f t="shared" ca="1" si="0"/>
        <v>Yj6</v>
      </c>
      <c r="AA3" t="str">
        <f t="shared" ca="1" si="0"/>
        <v>Oc8</v>
      </c>
      <c r="AB3" t="str">
        <f t="shared" ca="1" si="0"/>
        <v>Cr8</v>
      </c>
      <c r="AC3" t="str">
        <f t="shared" ca="1" si="0"/>
        <v>Nb4</v>
      </c>
      <c r="AD3" t="str">
        <f t="shared" ca="1" si="0"/>
        <v>Rl5</v>
      </c>
      <c r="AE3" t="str">
        <f t="shared" ca="1" si="0"/>
        <v>Dg9</v>
      </c>
      <c r="AF3" t="str">
        <f t="shared" ref="AF3:AZ15" ca="1" si="1">_xlfn.TEXTJOIN("", TRUE, CHAR(RANDBETWEEN(65, 90)))&amp;_xlfn.TEXTJOIN("", TRUE, CHAR(RANDBETWEEN(97, 122)))&amp;_xlfn.TEXTJOIN("", TRUE, CHAR(RANDBETWEEN(48, 57)))</f>
        <v>Rf8</v>
      </c>
      <c r="AG3" t="str">
        <f t="shared" ca="1" si="1"/>
        <v>Zf3</v>
      </c>
      <c r="AH3" t="str">
        <f t="shared" ca="1" si="1"/>
        <v>Ha7</v>
      </c>
      <c r="AI3" t="str">
        <f t="shared" ca="1" si="1"/>
        <v>Ux7</v>
      </c>
      <c r="AJ3" t="str">
        <f t="shared" ca="1" si="1"/>
        <v>Sb8</v>
      </c>
      <c r="AK3" t="str">
        <f t="shared" ca="1" si="1"/>
        <v>Wv4</v>
      </c>
      <c r="AL3" t="str">
        <f t="shared" ca="1" si="1"/>
        <v>Ef8</v>
      </c>
      <c r="AM3" t="str">
        <f t="shared" ca="1" si="1"/>
        <v>Fr5</v>
      </c>
      <c r="AN3" t="str">
        <f t="shared" ca="1" si="1"/>
        <v>Fp1</v>
      </c>
      <c r="AO3" t="str">
        <f t="shared" ca="1" si="1"/>
        <v>Md8</v>
      </c>
      <c r="AP3" t="str">
        <f t="shared" ca="1" si="1"/>
        <v>Yk3</v>
      </c>
      <c r="AQ3" t="str">
        <f t="shared" ca="1" si="1"/>
        <v>Lp2</v>
      </c>
      <c r="AR3" t="str">
        <f t="shared" ca="1" si="1"/>
        <v>Mc1</v>
      </c>
      <c r="AS3" t="str">
        <f t="shared" ca="1" si="1"/>
        <v>Dn9</v>
      </c>
      <c r="AT3" t="str">
        <f t="shared" ca="1" si="1"/>
        <v>Mg0</v>
      </c>
      <c r="AU3" t="str">
        <f t="shared" ca="1" si="1"/>
        <v>Kv3</v>
      </c>
      <c r="AV3" t="str">
        <f t="shared" ca="1" si="1"/>
        <v>Ky9</v>
      </c>
      <c r="AW3" t="str">
        <f t="shared" ca="1" si="1"/>
        <v>Ev1</v>
      </c>
      <c r="AX3" t="str">
        <f t="shared" ca="1" si="1"/>
        <v>Yx6</v>
      </c>
      <c r="AY3" t="str">
        <f t="shared" ca="1" si="1"/>
        <v>Zq8</v>
      </c>
      <c r="AZ3" t="str">
        <f t="shared" ca="1" si="1"/>
        <v>Wq4</v>
      </c>
    </row>
    <row r="4" spans="11:52" x14ac:dyDescent="0.55000000000000004">
      <c r="K4">
        <v>2</v>
      </c>
      <c r="L4" t="str">
        <f t="shared" ref="L4:AA19" ca="1" si="2">_xlfn.TEXTJOIN("", TRUE, CHAR(RANDBETWEEN(65, 90)))&amp;_xlfn.TEXTJOIN("", TRUE, CHAR(RANDBETWEEN(97, 122)))&amp;_xlfn.TEXTJOIN("", TRUE, CHAR(RANDBETWEEN(48, 57)))</f>
        <v>Nb7</v>
      </c>
      <c r="M4" t="str">
        <f t="shared" ca="1" si="0"/>
        <v>Wp8</v>
      </c>
      <c r="N4" t="str">
        <f t="shared" ca="1" si="0"/>
        <v>Kz3</v>
      </c>
      <c r="O4" t="str">
        <f t="shared" ca="1" si="0"/>
        <v>Gu8</v>
      </c>
      <c r="P4" t="str">
        <f t="shared" ca="1" si="0"/>
        <v>Uk8</v>
      </c>
      <c r="Q4" t="str">
        <f t="shared" ca="1" si="0"/>
        <v>Tm3</v>
      </c>
      <c r="R4" t="str">
        <f t="shared" ca="1" si="0"/>
        <v>Ex3</v>
      </c>
      <c r="S4" t="str">
        <f t="shared" ca="1" si="0"/>
        <v>Bo2</v>
      </c>
      <c r="T4" t="str">
        <f t="shared" ca="1" si="0"/>
        <v>Mc0</v>
      </c>
      <c r="U4" t="str">
        <f t="shared" ca="1" si="0"/>
        <v>Jr1</v>
      </c>
      <c r="V4" t="str">
        <f t="shared" ca="1" si="0"/>
        <v>Yn8</v>
      </c>
      <c r="W4" t="str">
        <f t="shared" ca="1" si="0"/>
        <v>Wc1</v>
      </c>
      <c r="X4" t="str">
        <f t="shared" ca="1" si="0"/>
        <v>St5</v>
      </c>
      <c r="Y4" t="str">
        <f t="shared" ca="1" si="0"/>
        <v>Mz3</v>
      </c>
      <c r="Z4" t="str">
        <f t="shared" ca="1" si="0"/>
        <v>Me2</v>
      </c>
      <c r="AA4" t="str">
        <f t="shared" ca="1" si="0"/>
        <v>Cq2</v>
      </c>
      <c r="AB4" t="str">
        <f t="shared" ca="1" si="0"/>
        <v>Fj2</v>
      </c>
      <c r="AC4" t="str">
        <f t="shared" ca="1" si="0"/>
        <v>Bp0</v>
      </c>
      <c r="AD4" t="str">
        <f t="shared" ca="1" si="0"/>
        <v>Ep2</v>
      </c>
      <c r="AE4" t="str">
        <f t="shared" ca="1" si="0"/>
        <v>Yr6</v>
      </c>
      <c r="AF4" t="str">
        <f t="shared" ca="1" si="1"/>
        <v>Cw5</v>
      </c>
      <c r="AG4" t="str">
        <f t="shared" ca="1" si="1"/>
        <v>Wm8</v>
      </c>
      <c r="AH4" t="str">
        <f t="shared" ca="1" si="1"/>
        <v>Tj7</v>
      </c>
      <c r="AI4" t="str">
        <f t="shared" ca="1" si="1"/>
        <v>Cn2</v>
      </c>
      <c r="AJ4" t="str">
        <f t="shared" ca="1" si="1"/>
        <v>Ha6</v>
      </c>
      <c r="AK4" t="str">
        <f t="shared" ca="1" si="1"/>
        <v>Vg3</v>
      </c>
      <c r="AL4" t="str">
        <f t="shared" ca="1" si="1"/>
        <v>Tg8</v>
      </c>
      <c r="AM4" t="str">
        <f t="shared" ca="1" si="1"/>
        <v>Eu8</v>
      </c>
      <c r="AN4" t="str">
        <f t="shared" ca="1" si="1"/>
        <v>Dc3</v>
      </c>
      <c r="AO4" t="str">
        <f t="shared" ca="1" si="1"/>
        <v>Pt3</v>
      </c>
      <c r="AP4" t="str">
        <f t="shared" ca="1" si="1"/>
        <v>Ck1</v>
      </c>
      <c r="AQ4" t="str">
        <f t="shared" ca="1" si="1"/>
        <v>Ok9</v>
      </c>
      <c r="AR4" t="str">
        <f t="shared" ca="1" si="1"/>
        <v>Wq2</v>
      </c>
      <c r="AS4" t="str">
        <f t="shared" ca="1" si="1"/>
        <v>Ex4</v>
      </c>
      <c r="AT4" t="str">
        <f t="shared" ca="1" si="1"/>
        <v>Dg8</v>
      </c>
      <c r="AU4" t="str">
        <f t="shared" ca="1" si="1"/>
        <v>Ir3</v>
      </c>
      <c r="AV4" t="str">
        <f t="shared" ca="1" si="1"/>
        <v>Tc5</v>
      </c>
      <c r="AW4" t="str">
        <f t="shared" ca="1" si="1"/>
        <v>Lk9</v>
      </c>
      <c r="AX4" t="str">
        <f t="shared" ca="1" si="1"/>
        <v>Qa1</v>
      </c>
      <c r="AY4" t="str">
        <f t="shared" ca="1" si="1"/>
        <v>Lj7</v>
      </c>
      <c r="AZ4" t="str">
        <f t="shared" ca="1" si="1"/>
        <v>On1</v>
      </c>
    </row>
    <row r="5" spans="11:52" x14ac:dyDescent="0.55000000000000004">
      <c r="K5">
        <v>3</v>
      </c>
      <c r="L5" t="str">
        <f t="shared" ca="1" si="2"/>
        <v>Vt7</v>
      </c>
      <c r="M5" t="str">
        <f t="shared" ca="1" si="0"/>
        <v>Ts0</v>
      </c>
      <c r="N5" t="str">
        <f t="shared" ca="1" si="0"/>
        <v>Ll2</v>
      </c>
      <c r="O5" t="str">
        <f t="shared" ca="1" si="0"/>
        <v>Gg2</v>
      </c>
      <c r="P5" t="str">
        <f t="shared" ca="1" si="0"/>
        <v>Eg1</v>
      </c>
      <c r="Q5" t="str">
        <f t="shared" ca="1" si="0"/>
        <v>Vm1</v>
      </c>
      <c r="R5" t="str">
        <f t="shared" ca="1" si="0"/>
        <v>Ui8</v>
      </c>
      <c r="S5" t="str">
        <f t="shared" ca="1" si="0"/>
        <v>Pv8</v>
      </c>
      <c r="T5" t="str">
        <f t="shared" ca="1" si="0"/>
        <v>Dh4</v>
      </c>
      <c r="U5" t="str">
        <f t="shared" ca="1" si="0"/>
        <v>Bb3</v>
      </c>
      <c r="V5" t="str">
        <f t="shared" ca="1" si="0"/>
        <v>Zy2</v>
      </c>
      <c r="W5" t="str">
        <f t="shared" ca="1" si="0"/>
        <v>Xm6</v>
      </c>
      <c r="X5" t="str">
        <f t="shared" ca="1" si="0"/>
        <v>Bb7</v>
      </c>
      <c r="Y5" t="str">
        <f t="shared" ca="1" si="0"/>
        <v>Mt0</v>
      </c>
      <c r="Z5" t="str">
        <f t="shared" ca="1" si="0"/>
        <v>Iy2</v>
      </c>
      <c r="AA5" t="str">
        <f t="shared" ca="1" si="0"/>
        <v>Jh2</v>
      </c>
      <c r="AB5" t="str">
        <f t="shared" ca="1" si="0"/>
        <v>Ej0</v>
      </c>
      <c r="AC5" t="str">
        <f t="shared" ca="1" si="0"/>
        <v>Oe7</v>
      </c>
      <c r="AD5" t="str">
        <f t="shared" ca="1" si="0"/>
        <v>Ti7</v>
      </c>
      <c r="AE5" t="str">
        <f t="shared" ca="1" si="0"/>
        <v>Am0</v>
      </c>
      <c r="AF5" t="str">
        <f t="shared" ca="1" si="1"/>
        <v>Ml5</v>
      </c>
      <c r="AG5" t="str">
        <f t="shared" ca="1" si="1"/>
        <v>Cg4</v>
      </c>
      <c r="AH5" t="str">
        <f t="shared" ca="1" si="1"/>
        <v>Pl0</v>
      </c>
      <c r="AI5" t="str">
        <f t="shared" ca="1" si="1"/>
        <v>Tw4</v>
      </c>
      <c r="AJ5" t="str">
        <f t="shared" ca="1" si="1"/>
        <v>Af6</v>
      </c>
      <c r="AK5" t="str">
        <f t="shared" ca="1" si="1"/>
        <v>Di5</v>
      </c>
      <c r="AL5" t="str">
        <f t="shared" ca="1" si="1"/>
        <v>Tr8</v>
      </c>
      <c r="AM5" t="str">
        <f t="shared" ca="1" si="1"/>
        <v>Hs0</v>
      </c>
      <c r="AN5" t="str">
        <f t="shared" ca="1" si="1"/>
        <v>Sq4</v>
      </c>
      <c r="AO5" t="str">
        <f t="shared" ca="1" si="1"/>
        <v>Pt2</v>
      </c>
      <c r="AP5" t="str">
        <f t="shared" ca="1" si="1"/>
        <v>Rp6</v>
      </c>
      <c r="AQ5" t="str">
        <f t="shared" ca="1" si="1"/>
        <v>Wd2</v>
      </c>
      <c r="AR5" t="str">
        <f t="shared" ca="1" si="1"/>
        <v>Wa0</v>
      </c>
      <c r="AS5" t="str">
        <f t="shared" ca="1" si="1"/>
        <v>Ng8</v>
      </c>
      <c r="AT5" t="str">
        <f t="shared" ca="1" si="1"/>
        <v>Rt5</v>
      </c>
      <c r="AU5" t="str">
        <f t="shared" ca="1" si="1"/>
        <v>Jk8</v>
      </c>
      <c r="AV5" t="str">
        <f t="shared" ca="1" si="1"/>
        <v>Zh5</v>
      </c>
      <c r="AW5" t="str">
        <f t="shared" ca="1" si="1"/>
        <v>Db6</v>
      </c>
      <c r="AX5" t="str">
        <f t="shared" ca="1" si="1"/>
        <v>Gn9</v>
      </c>
      <c r="AY5" t="str">
        <f t="shared" ca="1" si="1"/>
        <v>Ci4</v>
      </c>
      <c r="AZ5" t="str">
        <f t="shared" ca="1" si="1"/>
        <v>Fv3</v>
      </c>
    </row>
    <row r="6" spans="11:52" x14ac:dyDescent="0.55000000000000004">
      <c r="K6">
        <v>4</v>
      </c>
      <c r="L6" t="str">
        <f t="shared" ca="1" si="2"/>
        <v>Pq2</v>
      </c>
      <c r="M6" t="str">
        <f t="shared" ca="1" si="0"/>
        <v>Sb9</v>
      </c>
      <c r="N6" t="str">
        <f t="shared" ca="1" si="0"/>
        <v>Fs3</v>
      </c>
      <c r="O6" t="str">
        <f t="shared" ca="1" si="0"/>
        <v>Yg5</v>
      </c>
      <c r="P6" t="str">
        <f t="shared" ca="1" si="0"/>
        <v>Kr2</v>
      </c>
      <c r="Q6" t="str">
        <f t="shared" ca="1" si="0"/>
        <v>Ye2</v>
      </c>
      <c r="R6" t="str">
        <f t="shared" ca="1" si="0"/>
        <v>Lq4</v>
      </c>
      <c r="S6" t="str">
        <f t="shared" ca="1" si="0"/>
        <v>Te0</v>
      </c>
      <c r="T6" t="str">
        <f t="shared" ca="1" si="0"/>
        <v>Pv6</v>
      </c>
      <c r="U6" t="str">
        <f t="shared" ca="1" si="0"/>
        <v>Qj0</v>
      </c>
      <c r="V6" t="str">
        <f t="shared" ca="1" si="0"/>
        <v>Xf0</v>
      </c>
      <c r="W6" t="str">
        <f t="shared" ca="1" si="0"/>
        <v>Ui2</v>
      </c>
      <c r="X6" t="str">
        <f t="shared" ca="1" si="0"/>
        <v>Vi4</v>
      </c>
      <c r="Y6" t="str">
        <f t="shared" ca="1" si="0"/>
        <v>Za5</v>
      </c>
      <c r="Z6" t="str">
        <f t="shared" ca="1" si="0"/>
        <v>Fy2</v>
      </c>
      <c r="AA6" t="str">
        <f t="shared" ca="1" si="0"/>
        <v>Pw6</v>
      </c>
      <c r="AB6" t="str">
        <f t="shared" ca="1" si="0"/>
        <v>Hs6</v>
      </c>
      <c r="AC6" t="str">
        <f t="shared" ca="1" si="0"/>
        <v>Ms0</v>
      </c>
      <c r="AD6" t="str">
        <f t="shared" ca="1" si="0"/>
        <v>Ty5</v>
      </c>
      <c r="AE6" t="str">
        <f t="shared" ca="1" si="0"/>
        <v>Xi0</v>
      </c>
      <c r="AF6" t="str">
        <f t="shared" ca="1" si="1"/>
        <v>Kj2</v>
      </c>
      <c r="AG6" t="str">
        <f t="shared" ca="1" si="1"/>
        <v>Fr9</v>
      </c>
      <c r="AH6" t="str">
        <f t="shared" ca="1" si="1"/>
        <v>Aa7</v>
      </c>
      <c r="AI6" t="str">
        <f t="shared" ca="1" si="1"/>
        <v>Xj3</v>
      </c>
      <c r="AJ6" t="str">
        <f t="shared" ca="1" si="1"/>
        <v>Gh4</v>
      </c>
      <c r="AK6" t="str">
        <f t="shared" ca="1" si="1"/>
        <v>Ov8</v>
      </c>
      <c r="AL6" t="str">
        <f t="shared" ca="1" si="1"/>
        <v>Pu6</v>
      </c>
      <c r="AM6" t="str">
        <f t="shared" ca="1" si="1"/>
        <v>Mi6</v>
      </c>
      <c r="AN6" t="str">
        <f t="shared" ca="1" si="1"/>
        <v>Xe0</v>
      </c>
      <c r="AO6" t="str">
        <f t="shared" ca="1" si="1"/>
        <v>At7</v>
      </c>
      <c r="AP6" t="str">
        <f t="shared" ca="1" si="1"/>
        <v>Bm1</v>
      </c>
      <c r="AQ6" t="str">
        <f t="shared" ca="1" si="1"/>
        <v>Wl3</v>
      </c>
      <c r="AR6" t="str">
        <f t="shared" ca="1" si="1"/>
        <v>Ef3</v>
      </c>
      <c r="AS6" t="str">
        <f t="shared" ca="1" si="1"/>
        <v>Qt8</v>
      </c>
      <c r="AT6" t="str">
        <f t="shared" ca="1" si="1"/>
        <v>Qo0</v>
      </c>
      <c r="AU6" t="str">
        <f t="shared" ca="1" si="1"/>
        <v>At2</v>
      </c>
      <c r="AV6" t="str">
        <f t="shared" ca="1" si="1"/>
        <v>Ew9</v>
      </c>
      <c r="AW6" t="str">
        <f t="shared" ca="1" si="1"/>
        <v>Px7</v>
      </c>
      <c r="AX6" t="str">
        <f t="shared" ca="1" si="1"/>
        <v>Pj7</v>
      </c>
      <c r="AY6" t="str">
        <f t="shared" ca="1" si="1"/>
        <v>By4</v>
      </c>
      <c r="AZ6" t="str">
        <f t="shared" ca="1" si="1"/>
        <v>Pj3</v>
      </c>
    </row>
    <row r="7" spans="11:52" x14ac:dyDescent="0.55000000000000004">
      <c r="K7">
        <v>5</v>
      </c>
      <c r="L7" t="str">
        <f t="shared" ca="1" si="2"/>
        <v>Op4</v>
      </c>
      <c r="M7" t="str">
        <f t="shared" ca="1" si="0"/>
        <v>Bd3</v>
      </c>
      <c r="N7" t="str">
        <f t="shared" ca="1" si="0"/>
        <v>Cc2</v>
      </c>
      <c r="O7" t="str">
        <f t="shared" ca="1" si="0"/>
        <v>Qh0</v>
      </c>
      <c r="P7" t="str">
        <f t="shared" ca="1" si="0"/>
        <v>Kt4</v>
      </c>
      <c r="Q7" t="str">
        <f t="shared" ca="1" si="0"/>
        <v>Zu3</v>
      </c>
      <c r="R7" t="str">
        <f t="shared" ca="1" si="0"/>
        <v>Lw6</v>
      </c>
      <c r="S7" t="str">
        <f t="shared" ca="1" si="0"/>
        <v>Us6</v>
      </c>
      <c r="T7" t="str">
        <f t="shared" ca="1" si="0"/>
        <v>Cz9</v>
      </c>
      <c r="U7" t="str">
        <f t="shared" ca="1" si="0"/>
        <v>Fu1</v>
      </c>
      <c r="V7" t="str">
        <f t="shared" ca="1" si="0"/>
        <v>Tg6</v>
      </c>
      <c r="W7" t="str">
        <f t="shared" ca="1" si="0"/>
        <v>Nc7</v>
      </c>
      <c r="X7" t="str">
        <f t="shared" ca="1" si="0"/>
        <v>Jl0</v>
      </c>
      <c r="Y7" t="str">
        <f t="shared" ca="1" si="0"/>
        <v>Ac4</v>
      </c>
      <c r="Z7" t="str">
        <f t="shared" ca="1" si="0"/>
        <v>Rf5</v>
      </c>
      <c r="AA7" t="str">
        <f t="shared" ca="1" si="0"/>
        <v>Fb0</v>
      </c>
      <c r="AB7" t="str">
        <f t="shared" ca="1" si="0"/>
        <v>Wq6</v>
      </c>
      <c r="AC7" t="str">
        <f t="shared" ca="1" si="0"/>
        <v>Oi2</v>
      </c>
      <c r="AD7" t="str">
        <f t="shared" ca="1" si="0"/>
        <v>Iy5</v>
      </c>
      <c r="AE7" t="str">
        <f t="shared" ca="1" si="0"/>
        <v>Bh1</v>
      </c>
      <c r="AF7" t="str">
        <f t="shared" ca="1" si="1"/>
        <v>Wm6</v>
      </c>
      <c r="AG7" t="str">
        <f t="shared" ca="1" si="1"/>
        <v>Ju7</v>
      </c>
      <c r="AH7" t="str">
        <f t="shared" ca="1" si="1"/>
        <v>Do1</v>
      </c>
      <c r="AI7" t="str">
        <f t="shared" ca="1" si="1"/>
        <v>Mg1</v>
      </c>
      <c r="AJ7" t="str">
        <f t="shared" ca="1" si="1"/>
        <v>Ki3</v>
      </c>
      <c r="AK7" t="str">
        <f t="shared" ca="1" si="1"/>
        <v>Gm1</v>
      </c>
      <c r="AL7" t="str">
        <f t="shared" ca="1" si="1"/>
        <v>Jh5</v>
      </c>
      <c r="AM7" t="str">
        <f t="shared" ca="1" si="1"/>
        <v>Sh3</v>
      </c>
      <c r="AN7" t="str">
        <f t="shared" ca="1" si="1"/>
        <v>Ka1</v>
      </c>
      <c r="AO7" t="str">
        <f t="shared" ca="1" si="1"/>
        <v>Fr1</v>
      </c>
      <c r="AP7" t="str">
        <f t="shared" ca="1" si="1"/>
        <v>Lr2</v>
      </c>
      <c r="AQ7" t="str">
        <f t="shared" ca="1" si="1"/>
        <v>Mu3</v>
      </c>
      <c r="AR7" t="str">
        <f t="shared" ca="1" si="1"/>
        <v>Gt2</v>
      </c>
      <c r="AS7" t="str">
        <f t="shared" ca="1" si="1"/>
        <v>Gi4</v>
      </c>
      <c r="AT7" t="str">
        <f t="shared" ca="1" si="1"/>
        <v>Ok5</v>
      </c>
      <c r="AU7" t="str">
        <f t="shared" ca="1" si="1"/>
        <v>Cs0</v>
      </c>
      <c r="AV7" t="str">
        <f t="shared" ca="1" si="1"/>
        <v>Tk1</v>
      </c>
      <c r="AW7" t="str">
        <f t="shared" ca="1" si="1"/>
        <v>Vx5</v>
      </c>
      <c r="AX7" t="str">
        <f t="shared" ca="1" si="1"/>
        <v>Jj0</v>
      </c>
      <c r="AY7" t="str">
        <f t="shared" ca="1" si="1"/>
        <v>Hr6</v>
      </c>
      <c r="AZ7" t="str">
        <f t="shared" ca="1" si="1"/>
        <v>Qh6</v>
      </c>
    </row>
    <row r="8" spans="11:52" x14ac:dyDescent="0.55000000000000004">
      <c r="K8">
        <v>6</v>
      </c>
      <c r="L8" t="str">
        <f t="shared" ca="1" si="2"/>
        <v>Fk1</v>
      </c>
      <c r="M8" t="str">
        <f t="shared" ca="1" si="0"/>
        <v>Lf5</v>
      </c>
      <c r="N8" t="str">
        <f t="shared" ca="1" si="0"/>
        <v>Za0</v>
      </c>
      <c r="O8" t="str">
        <f t="shared" ca="1" si="0"/>
        <v>Jf0</v>
      </c>
      <c r="P8" t="str">
        <f t="shared" ca="1" si="0"/>
        <v>Ao8</v>
      </c>
      <c r="Q8" t="str">
        <f t="shared" ca="1" si="0"/>
        <v>Yl4</v>
      </c>
      <c r="R8" t="str">
        <f t="shared" ca="1" si="0"/>
        <v>Vh2</v>
      </c>
      <c r="S8" t="str">
        <f t="shared" ca="1" si="0"/>
        <v>Tx1</v>
      </c>
      <c r="T8" t="str">
        <f t="shared" ca="1" si="0"/>
        <v>Zz0</v>
      </c>
      <c r="U8" t="str">
        <f t="shared" ca="1" si="0"/>
        <v>Xg8</v>
      </c>
      <c r="V8" t="str">
        <f t="shared" ca="1" si="0"/>
        <v>Oq1</v>
      </c>
      <c r="W8" t="str">
        <f t="shared" ca="1" si="0"/>
        <v>If6</v>
      </c>
      <c r="X8" t="str">
        <f t="shared" ca="1" si="0"/>
        <v>Od7</v>
      </c>
      <c r="Y8" t="str">
        <f t="shared" ca="1" si="0"/>
        <v>Mf7</v>
      </c>
      <c r="Z8" t="str">
        <f t="shared" ca="1" si="0"/>
        <v>Ak3</v>
      </c>
      <c r="AA8" t="str">
        <f t="shared" ca="1" si="0"/>
        <v>Sq2</v>
      </c>
      <c r="AB8" t="str">
        <f t="shared" ca="1" si="0"/>
        <v>Ks0</v>
      </c>
      <c r="AC8" t="str">
        <f t="shared" ca="1" si="0"/>
        <v>Mq6</v>
      </c>
      <c r="AD8" t="str">
        <f t="shared" ca="1" si="0"/>
        <v>Ll4</v>
      </c>
      <c r="AE8" t="str">
        <f t="shared" ca="1" si="0"/>
        <v>Vv3</v>
      </c>
      <c r="AF8" t="str">
        <f t="shared" ca="1" si="1"/>
        <v>Gt6</v>
      </c>
      <c r="AG8" t="str">
        <f t="shared" ca="1" si="1"/>
        <v>Fg4</v>
      </c>
      <c r="AH8" t="str">
        <f t="shared" ca="1" si="1"/>
        <v>Px1</v>
      </c>
      <c r="AI8" t="str">
        <f t="shared" ca="1" si="1"/>
        <v>Kq8</v>
      </c>
      <c r="AJ8" t="str">
        <f t="shared" ca="1" si="1"/>
        <v>Et1</v>
      </c>
      <c r="AK8" t="str">
        <f t="shared" ca="1" si="1"/>
        <v>Ht8</v>
      </c>
      <c r="AL8" t="str">
        <f t="shared" ca="1" si="1"/>
        <v>Ww6</v>
      </c>
      <c r="AM8" t="str">
        <f t="shared" ca="1" si="1"/>
        <v>Po0</v>
      </c>
      <c r="AN8" t="str">
        <f t="shared" ca="1" si="1"/>
        <v>Az9</v>
      </c>
      <c r="AO8" t="str">
        <f t="shared" ca="1" si="1"/>
        <v>Bi7</v>
      </c>
      <c r="AP8" t="str">
        <f t="shared" ca="1" si="1"/>
        <v>Sg0</v>
      </c>
      <c r="AQ8" t="str">
        <f t="shared" ca="1" si="1"/>
        <v>Dl6</v>
      </c>
      <c r="AR8" t="str">
        <f t="shared" ca="1" si="1"/>
        <v>Xa1</v>
      </c>
      <c r="AS8" t="str">
        <f t="shared" ca="1" si="1"/>
        <v>Qf8</v>
      </c>
      <c r="AT8" t="str">
        <f t="shared" ca="1" si="1"/>
        <v>Gv2</v>
      </c>
      <c r="AU8" t="str">
        <f t="shared" ca="1" si="1"/>
        <v>Vj5</v>
      </c>
      <c r="AV8" t="str">
        <f t="shared" ca="1" si="1"/>
        <v>Ie5</v>
      </c>
      <c r="AW8" t="str">
        <f t="shared" ca="1" si="1"/>
        <v>Wv6</v>
      </c>
      <c r="AX8" t="str">
        <f t="shared" ca="1" si="1"/>
        <v>Gl0</v>
      </c>
      <c r="AY8" t="str">
        <f t="shared" ca="1" si="1"/>
        <v>Ud1</v>
      </c>
      <c r="AZ8" t="str">
        <f t="shared" ca="1" si="1"/>
        <v>Hj2</v>
      </c>
    </row>
    <row r="9" spans="11:52" x14ac:dyDescent="0.55000000000000004">
      <c r="K9">
        <v>7</v>
      </c>
      <c r="L9" t="str">
        <f t="shared" ca="1" si="2"/>
        <v>Gj5</v>
      </c>
      <c r="M9" t="str">
        <f t="shared" ca="1" si="0"/>
        <v>Xz9</v>
      </c>
      <c r="N9" t="str">
        <f t="shared" ca="1" si="0"/>
        <v>Is2</v>
      </c>
      <c r="O9" t="str">
        <f t="shared" ca="1" si="0"/>
        <v>Sn0</v>
      </c>
      <c r="P9" t="str">
        <f t="shared" ca="1" si="0"/>
        <v>Je2</v>
      </c>
      <c r="Q9" t="str">
        <f t="shared" ca="1" si="0"/>
        <v>Xh5</v>
      </c>
      <c r="R9" t="str">
        <f t="shared" ca="1" si="0"/>
        <v>Vm0</v>
      </c>
      <c r="S9" t="str">
        <f t="shared" ca="1" si="0"/>
        <v>Ja0</v>
      </c>
      <c r="T9" t="str">
        <f t="shared" ca="1" si="0"/>
        <v>Dg7</v>
      </c>
      <c r="U9" t="str">
        <f t="shared" ca="1" si="0"/>
        <v>Zn7</v>
      </c>
      <c r="V9" t="str">
        <f t="shared" ca="1" si="0"/>
        <v>Bf9</v>
      </c>
      <c r="W9" t="str">
        <f t="shared" ca="1" si="0"/>
        <v>Np2</v>
      </c>
      <c r="X9" t="str">
        <f t="shared" ca="1" si="0"/>
        <v>Rf7</v>
      </c>
      <c r="Y9" t="str">
        <f t="shared" ca="1" si="0"/>
        <v>Le6</v>
      </c>
      <c r="Z9" t="str">
        <f t="shared" ca="1" si="0"/>
        <v>Kq5</v>
      </c>
      <c r="AA9" t="str">
        <f t="shared" ca="1" si="0"/>
        <v>Mn5</v>
      </c>
      <c r="AB9" t="str">
        <f t="shared" ca="1" si="0"/>
        <v>Tu6</v>
      </c>
      <c r="AC9" t="str">
        <f t="shared" ca="1" si="0"/>
        <v>Rz3</v>
      </c>
      <c r="AD9" t="str">
        <f t="shared" ca="1" si="0"/>
        <v>Gl7</v>
      </c>
      <c r="AE9" t="str">
        <f t="shared" ca="1" si="0"/>
        <v>Em3</v>
      </c>
      <c r="AF9" t="str">
        <f t="shared" ca="1" si="1"/>
        <v>Sy3</v>
      </c>
      <c r="AG9" t="str">
        <f t="shared" ca="1" si="1"/>
        <v>Ax8</v>
      </c>
      <c r="AH9" t="str">
        <f t="shared" ca="1" si="1"/>
        <v>Nz8</v>
      </c>
      <c r="AI9" t="str">
        <f t="shared" ca="1" si="1"/>
        <v>Zs8</v>
      </c>
      <c r="AJ9" t="str">
        <f t="shared" ca="1" si="1"/>
        <v>Vx2</v>
      </c>
      <c r="AK9" t="str">
        <f t="shared" ca="1" si="1"/>
        <v>Bl5</v>
      </c>
      <c r="AL9" t="str">
        <f t="shared" ca="1" si="1"/>
        <v>Im0</v>
      </c>
      <c r="AM9" t="str">
        <f t="shared" ca="1" si="1"/>
        <v>Fc4</v>
      </c>
      <c r="AN9" t="str">
        <f t="shared" ca="1" si="1"/>
        <v>Fg2</v>
      </c>
      <c r="AO9" t="str">
        <f t="shared" ca="1" si="1"/>
        <v>Mh2</v>
      </c>
      <c r="AP9" t="str">
        <f t="shared" ca="1" si="1"/>
        <v>Sk7</v>
      </c>
      <c r="AQ9" t="str">
        <f t="shared" ca="1" si="1"/>
        <v>Id1</v>
      </c>
      <c r="AR9" t="str">
        <f t="shared" ca="1" si="1"/>
        <v>Xj6</v>
      </c>
      <c r="AS9" t="str">
        <f t="shared" ca="1" si="1"/>
        <v>Hf7</v>
      </c>
      <c r="AT9" t="str">
        <f t="shared" ca="1" si="1"/>
        <v>Dd6</v>
      </c>
      <c r="AU9" t="str">
        <f t="shared" ca="1" si="1"/>
        <v>Cq0</v>
      </c>
      <c r="AV9" t="str">
        <f t="shared" ca="1" si="1"/>
        <v>Bj8</v>
      </c>
      <c r="AW9" t="str">
        <f t="shared" ca="1" si="1"/>
        <v>Cp3</v>
      </c>
      <c r="AX9" t="str">
        <f t="shared" ca="1" si="1"/>
        <v>Me4</v>
      </c>
      <c r="AY9" t="str">
        <f t="shared" ca="1" si="1"/>
        <v>Tt7</v>
      </c>
      <c r="AZ9" t="str">
        <f t="shared" ca="1" si="1"/>
        <v>Cs3</v>
      </c>
    </row>
    <row r="10" spans="11:52" x14ac:dyDescent="0.55000000000000004">
      <c r="K10">
        <v>8</v>
      </c>
      <c r="L10" t="str">
        <f t="shared" ca="1" si="2"/>
        <v>Zy9</v>
      </c>
      <c r="M10" t="str">
        <f t="shared" ca="1" si="0"/>
        <v>Gy8</v>
      </c>
      <c r="N10" t="str">
        <f t="shared" ca="1" si="0"/>
        <v>Iu4</v>
      </c>
      <c r="O10" t="str">
        <f t="shared" ca="1" si="0"/>
        <v>Pu3</v>
      </c>
      <c r="P10" t="str">
        <f t="shared" ca="1" si="0"/>
        <v>Xd8</v>
      </c>
      <c r="Q10" t="str">
        <f t="shared" ca="1" si="0"/>
        <v>Jv1</v>
      </c>
      <c r="R10" t="str">
        <f t="shared" ca="1" si="0"/>
        <v>Qm1</v>
      </c>
      <c r="S10" t="str">
        <f t="shared" ca="1" si="0"/>
        <v>Nh9</v>
      </c>
      <c r="T10" t="str">
        <f t="shared" ca="1" si="0"/>
        <v>Fg3</v>
      </c>
      <c r="U10" t="str">
        <f t="shared" ca="1" si="0"/>
        <v>To1</v>
      </c>
      <c r="V10" t="str">
        <f t="shared" ca="1" si="0"/>
        <v>Gc1</v>
      </c>
      <c r="W10" t="str">
        <f t="shared" ca="1" si="0"/>
        <v>Gp7</v>
      </c>
      <c r="X10" t="str">
        <f t="shared" ca="1" si="0"/>
        <v>Rd2</v>
      </c>
      <c r="Y10" t="str">
        <f t="shared" ca="1" si="0"/>
        <v>Ax6</v>
      </c>
      <c r="Z10" t="str">
        <f t="shared" ca="1" si="0"/>
        <v>Ct0</v>
      </c>
      <c r="AA10" t="str">
        <f t="shared" ca="1" si="0"/>
        <v>Za9</v>
      </c>
      <c r="AB10" t="str">
        <f t="shared" ca="1" si="0"/>
        <v>Oz8</v>
      </c>
      <c r="AC10" t="str">
        <f t="shared" ca="1" si="0"/>
        <v>Cj7</v>
      </c>
      <c r="AD10" t="str">
        <f t="shared" ca="1" si="0"/>
        <v>Uu9</v>
      </c>
      <c r="AE10" t="str">
        <f t="shared" ca="1" si="0"/>
        <v>Xi4</v>
      </c>
      <c r="AF10" t="str">
        <f t="shared" ca="1" si="1"/>
        <v>Dj7</v>
      </c>
      <c r="AG10" t="str">
        <f t="shared" ca="1" si="1"/>
        <v>So8</v>
      </c>
      <c r="AH10" t="str">
        <f t="shared" ca="1" si="1"/>
        <v>Gn1</v>
      </c>
      <c r="AI10" t="str">
        <f t="shared" ca="1" si="1"/>
        <v>Zm4</v>
      </c>
      <c r="AJ10" t="str">
        <f t="shared" ca="1" si="1"/>
        <v>Gn9</v>
      </c>
      <c r="AK10" t="str">
        <f t="shared" ca="1" si="1"/>
        <v>Rg9</v>
      </c>
      <c r="AL10" t="str">
        <f t="shared" ca="1" si="1"/>
        <v>Jw2</v>
      </c>
      <c r="AM10" t="str">
        <f t="shared" ca="1" si="1"/>
        <v>Hw2</v>
      </c>
      <c r="AN10" t="str">
        <f t="shared" ca="1" si="1"/>
        <v>Sx8</v>
      </c>
      <c r="AO10" t="str">
        <f t="shared" ca="1" si="1"/>
        <v>Jd4</v>
      </c>
      <c r="AP10" t="str">
        <f t="shared" ca="1" si="1"/>
        <v>Qt0</v>
      </c>
      <c r="AQ10" t="str">
        <f t="shared" ca="1" si="1"/>
        <v>Ee3</v>
      </c>
      <c r="AR10" t="str">
        <f t="shared" ca="1" si="1"/>
        <v>Ds6</v>
      </c>
      <c r="AS10" t="str">
        <f t="shared" ca="1" si="1"/>
        <v>Xy9</v>
      </c>
      <c r="AT10" t="str">
        <f t="shared" ca="1" si="1"/>
        <v>Tk2</v>
      </c>
      <c r="AU10" t="str">
        <f t="shared" ca="1" si="1"/>
        <v>Ck9</v>
      </c>
      <c r="AV10" t="str">
        <f t="shared" ca="1" si="1"/>
        <v>Cq7</v>
      </c>
      <c r="AW10" t="str">
        <f t="shared" ca="1" si="1"/>
        <v>Pf0</v>
      </c>
      <c r="AX10" t="str">
        <f t="shared" ca="1" si="1"/>
        <v>Un5</v>
      </c>
      <c r="AY10" t="str">
        <f t="shared" ca="1" si="1"/>
        <v>Uc4</v>
      </c>
      <c r="AZ10" t="str">
        <f t="shared" ca="1" si="1"/>
        <v>Tq9</v>
      </c>
    </row>
    <row r="11" spans="11:52" x14ac:dyDescent="0.55000000000000004">
      <c r="K11">
        <v>9</v>
      </c>
      <c r="L11" t="str">
        <f t="shared" ca="1" si="2"/>
        <v>Ln4</v>
      </c>
      <c r="M11" t="str">
        <f t="shared" ca="1" si="0"/>
        <v>Qx6</v>
      </c>
      <c r="N11" t="str">
        <f t="shared" ca="1" si="0"/>
        <v>Mp3</v>
      </c>
      <c r="O11" t="str">
        <f t="shared" ca="1" si="0"/>
        <v>Qd3</v>
      </c>
      <c r="P11" t="str">
        <f t="shared" ca="1" si="0"/>
        <v>Qc7</v>
      </c>
      <c r="Q11" t="str">
        <f t="shared" ca="1" si="0"/>
        <v>Kr2</v>
      </c>
      <c r="R11" t="str">
        <f t="shared" ca="1" si="0"/>
        <v>Mh8</v>
      </c>
      <c r="S11" t="str">
        <f t="shared" ca="1" si="0"/>
        <v>Ep9</v>
      </c>
      <c r="T11" t="str">
        <f t="shared" ca="1" si="0"/>
        <v>Oz5</v>
      </c>
      <c r="U11" t="str">
        <f t="shared" ca="1" si="0"/>
        <v>Hd4</v>
      </c>
      <c r="V11" t="str">
        <f t="shared" ca="1" si="0"/>
        <v>Js3</v>
      </c>
      <c r="W11" t="str">
        <f t="shared" ca="1" si="0"/>
        <v>Bd2</v>
      </c>
      <c r="X11" t="str">
        <f t="shared" ca="1" si="0"/>
        <v>Wu8</v>
      </c>
      <c r="Y11" t="str">
        <f t="shared" ca="1" si="0"/>
        <v>Ok3</v>
      </c>
      <c r="Z11" t="str">
        <f t="shared" ca="1" si="0"/>
        <v>Ke3</v>
      </c>
      <c r="AA11" t="str">
        <f t="shared" ca="1" si="0"/>
        <v>Qd4</v>
      </c>
      <c r="AB11" t="str">
        <f t="shared" ca="1" si="0"/>
        <v>Cz8</v>
      </c>
      <c r="AC11" t="str">
        <f t="shared" ca="1" si="0"/>
        <v>As2</v>
      </c>
      <c r="AD11" t="str">
        <f t="shared" ca="1" si="0"/>
        <v>Kn5</v>
      </c>
      <c r="AE11" t="str">
        <f t="shared" ca="1" si="0"/>
        <v>Lg7</v>
      </c>
      <c r="AF11" t="str">
        <f t="shared" ca="1" si="1"/>
        <v>Se3</v>
      </c>
      <c r="AG11" t="str">
        <f t="shared" ca="1" si="1"/>
        <v>Nv5</v>
      </c>
      <c r="AH11" t="str">
        <f t="shared" ca="1" si="1"/>
        <v>Iq1</v>
      </c>
      <c r="AI11" t="str">
        <f t="shared" ca="1" si="1"/>
        <v>Ok2</v>
      </c>
      <c r="AJ11" t="str">
        <f t="shared" ca="1" si="1"/>
        <v>Vy1</v>
      </c>
      <c r="AK11" t="str">
        <f t="shared" ca="1" si="1"/>
        <v>Eu9</v>
      </c>
      <c r="AL11" t="str">
        <f t="shared" ca="1" si="1"/>
        <v>Ws2</v>
      </c>
      <c r="AM11" t="str">
        <f t="shared" ca="1" si="1"/>
        <v>Wj7</v>
      </c>
      <c r="AN11" t="str">
        <f t="shared" ca="1" si="1"/>
        <v>Eu8</v>
      </c>
      <c r="AO11" t="str">
        <f t="shared" ca="1" si="1"/>
        <v>Zb9</v>
      </c>
      <c r="AP11" t="str">
        <f t="shared" ca="1" si="1"/>
        <v>Vn5</v>
      </c>
      <c r="AQ11" t="str">
        <f t="shared" ca="1" si="1"/>
        <v>Cx7</v>
      </c>
      <c r="AR11" t="str">
        <f t="shared" ca="1" si="1"/>
        <v>Tb9</v>
      </c>
      <c r="AS11" t="str">
        <f t="shared" ca="1" si="1"/>
        <v>Dp5</v>
      </c>
      <c r="AT11" t="str">
        <f t="shared" ca="1" si="1"/>
        <v>Wi1</v>
      </c>
      <c r="AU11" t="str">
        <f t="shared" ca="1" si="1"/>
        <v>Is2</v>
      </c>
      <c r="AV11" t="str">
        <f t="shared" ca="1" si="1"/>
        <v>It5</v>
      </c>
      <c r="AW11" t="str">
        <f t="shared" ca="1" si="1"/>
        <v>Cr1</v>
      </c>
      <c r="AX11" t="str">
        <f t="shared" ca="1" si="1"/>
        <v>Se7</v>
      </c>
      <c r="AY11" t="str">
        <f t="shared" ca="1" si="1"/>
        <v>Oa1</v>
      </c>
      <c r="AZ11" t="str">
        <f t="shared" ca="1" si="1"/>
        <v>Rw7</v>
      </c>
    </row>
    <row r="12" spans="11:52" x14ac:dyDescent="0.55000000000000004">
      <c r="K12">
        <v>10</v>
      </c>
      <c r="L12" t="str">
        <f t="shared" ca="1" si="2"/>
        <v>Sj9</v>
      </c>
      <c r="M12" t="str">
        <f t="shared" ca="1" si="0"/>
        <v>Hy8</v>
      </c>
      <c r="N12" t="str">
        <f t="shared" ca="1" si="0"/>
        <v>Kx0</v>
      </c>
      <c r="O12" t="str">
        <f t="shared" ca="1" si="0"/>
        <v>Ze3</v>
      </c>
      <c r="P12" t="str">
        <f t="shared" ca="1" si="0"/>
        <v>If3</v>
      </c>
      <c r="Q12" t="str">
        <f t="shared" ca="1" si="0"/>
        <v>Be8</v>
      </c>
      <c r="R12" t="str">
        <f t="shared" ca="1" si="0"/>
        <v>Bk9</v>
      </c>
      <c r="S12" t="str">
        <f t="shared" ca="1" si="0"/>
        <v>Iw5</v>
      </c>
      <c r="T12" t="str">
        <f t="shared" ca="1" si="0"/>
        <v>At2</v>
      </c>
      <c r="U12" t="str">
        <f t="shared" ca="1" si="0"/>
        <v>Np8</v>
      </c>
      <c r="V12" t="str">
        <f t="shared" ca="1" si="0"/>
        <v>Kd8</v>
      </c>
      <c r="W12" t="str">
        <f t="shared" ca="1" si="0"/>
        <v>Pc0</v>
      </c>
      <c r="X12" t="str">
        <f t="shared" ca="1" si="0"/>
        <v>Gc0</v>
      </c>
      <c r="Y12" t="str">
        <f t="shared" ca="1" si="0"/>
        <v>Nv3</v>
      </c>
      <c r="Z12" t="str">
        <f t="shared" ca="1" si="0"/>
        <v>No2</v>
      </c>
      <c r="AA12" t="str">
        <f t="shared" ca="1" si="0"/>
        <v>Fk6</v>
      </c>
      <c r="AB12" t="str">
        <f t="shared" ca="1" si="0"/>
        <v>Sz7</v>
      </c>
      <c r="AC12" t="str">
        <f t="shared" ca="1" si="0"/>
        <v>Uq5</v>
      </c>
      <c r="AD12" t="str">
        <f t="shared" ca="1" si="0"/>
        <v>My7</v>
      </c>
      <c r="AE12" t="str">
        <f t="shared" ca="1" si="0"/>
        <v>Zr3</v>
      </c>
      <c r="AF12" t="str">
        <f t="shared" ca="1" si="1"/>
        <v>To7</v>
      </c>
      <c r="AG12" t="str">
        <f t="shared" ca="1" si="1"/>
        <v>Ri8</v>
      </c>
      <c r="AH12" t="str">
        <f t="shared" ca="1" si="1"/>
        <v>Be7</v>
      </c>
      <c r="AI12" t="str">
        <f t="shared" ca="1" si="1"/>
        <v>Qy8</v>
      </c>
      <c r="AJ12" t="str">
        <f t="shared" ca="1" si="1"/>
        <v>Mk4</v>
      </c>
      <c r="AK12" t="str">
        <f t="shared" ca="1" si="1"/>
        <v>Te2</v>
      </c>
      <c r="AL12" t="str">
        <f t="shared" ca="1" si="1"/>
        <v>Vr7</v>
      </c>
      <c r="AM12" t="str">
        <f t="shared" ca="1" si="1"/>
        <v>Cl6</v>
      </c>
      <c r="AN12" t="str">
        <f t="shared" ca="1" si="1"/>
        <v>Ua1</v>
      </c>
      <c r="AO12" t="str">
        <f t="shared" ca="1" si="1"/>
        <v>Gq7</v>
      </c>
      <c r="AP12" t="str">
        <f t="shared" ca="1" si="1"/>
        <v>At5</v>
      </c>
      <c r="AQ12" t="str">
        <f t="shared" ca="1" si="1"/>
        <v>Ql0</v>
      </c>
      <c r="AR12" t="str">
        <f t="shared" ca="1" si="1"/>
        <v>Hg0</v>
      </c>
      <c r="AS12" t="str">
        <f t="shared" ca="1" si="1"/>
        <v>Gv0</v>
      </c>
      <c r="AT12" t="str">
        <f t="shared" ca="1" si="1"/>
        <v>Ly0</v>
      </c>
      <c r="AU12" t="str">
        <f t="shared" ca="1" si="1"/>
        <v>Wo5</v>
      </c>
      <c r="AV12" t="str">
        <f t="shared" ca="1" si="1"/>
        <v>Wr0</v>
      </c>
      <c r="AW12" t="str">
        <f t="shared" ca="1" si="1"/>
        <v>Wz1</v>
      </c>
      <c r="AX12" t="str">
        <f t="shared" ca="1" si="1"/>
        <v>Mh2</v>
      </c>
      <c r="AY12" t="str">
        <f t="shared" ca="1" si="1"/>
        <v>Mc1</v>
      </c>
      <c r="AZ12" t="str">
        <f t="shared" ca="1" si="1"/>
        <v>Gx8</v>
      </c>
    </row>
    <row r="13" spans="11:52" x14ac:dyDescent="0.55000000000000004">
      <c r="K13">
        <v>11</v>
      </c>
      <c r="L13" t="str">
        <f t="shared" ca="1" si="2"/>
        <v>Jq3</v>
      </c>
      <c r="M13" t="str">
        <f t="shared" ca="1" si="0"/>
        <v>Zi6</v>
      </c>
      <c r="N13" t="str">
        <f t="shared" ca="1" si="0"/>
        <v>Bm4</v>
      </c>
      <c r="O13" t="str">
        <f t="shared" ca="1" si="0"/>
        <v>Uq1</v>
      </c>
      <c r="P13" t="str">
        <f t="shared" ca="1" si="0"/>
        <v>Kr2</v>
      </c>
      <c r="Q13" t="str">
        <f t="shared" ca="1" si="0"/>
        <v>Cx0</v>
      </c>
      <c r="R13" t="str">
        <f t="shared" ca="1" si="0"/>
        <v>Vj2</v>
      </c>
      <c r="S13" t="str">
        <f t="shared" ca="1" si="0"/>
        <v>Aa6</v>
      </c>
      <c r="T13" t="str">
        <f t="shared" ca="1" si="0"/>
        <v>Dl5</v>
      </c>
      <c r="U13" t="str">
        <f t="shared" ca="1" si="0"/>
        <v>Pu1</v>
      </c>
      <c r="V13" t="str">
        <f t="shared" ca="1" si="0"/>
        <v>Xq2</v>
      </c>
      <c r="W13" t="str">
        <f t="shared" ca="1" si="0"/>
        <v>He2</v>
      </c>
      <c r="X13" t="str">
        <f t="shared" ca="1" si="0"/>
        <v>Nn6</v>
      </c>
      <c r="Y13" t="str">
        <f t="shared" ca="1" si="0"/>
        <v>Wj1</v>
      </c>
      <c r="Z13" t="str">
        <f t="shared" ca="1" si="0"/>
        <v>Ah0</v>
      </c>
      <c r="AA13" t="str">
        <f t="shared" ca="1" si="0"/>
        <v>Kv8</v>
      </c>
      <c r="AB13" t="str">
        <f t="shared" ca="1" si="0"/>
        <v>Jt3</v>
      </c>
      <c r="AC13" t="str">
        <f t="shared" ca="1" si="0"/>
        <v>Kc4</v>
      </c>
      <c r="AD13" t="str">
        <f t="shared" ca="1" si="0"/>
        <v>Di2</v>
      </c>
      <c r="AE13" t="str">
        <f t="shared" ca="1" si="0"/>
        <v>Jf4</v>
      </c>
      <c r="AF13" t="str">
        <f t="shared" ca="1" si="1"/>
        <v>Qu3</v>
      </c>
      <c r="AG13" t="str">
        <f t="shared" ca="1" si="1"/>
        <v>Hr6</v>
      </c>
      <c r="AH13" t="str">
        <f t="shared" ca="1" si="1"/>
        <v>Kr5</v>
      </c>
      <c r="AI13" t="str">
        <f t="shared" ca="1" si="1"/>
        <v>Dd9</v>
      </c>
      <c r="AJ13" t="str">
        <f t="shared" ca="1" si="1"/>
        <v>Ry6</v>
      </c>
      <c r="AK13" t="str">
        <f t="shared" ca="1" si="1"/>
        <v>Hs2</v>
      </c>
      <c r="AL13" t="str">
        <f t="shared" ca="1" si="1"/>
        <v>Ox7</v>
      </c>
      <c r="AM13" t="str">
        <f t="shared" ca="1" si="1"/>
        <v>Gk3</v>
      </c>
      <c r="AN13" t="str">
        <f t="shared" ca="1" si="1"/>
        <v>Ez3</v>
      </c>
      <c r="AO13" t="str">
        <f t="shared" ca="1" si="1"/>
        <v>Ao1</v>
      </c>
      <c r="AP13" t="str">
        <f t="shared" ca="1" si="1"/>
        <v>Jn0</v>
      </c>
      <c r="AQ13" t="str">
        <f t="shared" ca="1" si="1"/>
        <v>Eq2</v>
      </c>
      <c r="AR13" t="str">
        <f t="shared" ca="1" si="1"/>
        <v>Kr0</v>
      </c>
      <c r="AS13" t="str">
        <f t="shared" ca="1" si="1"/>
        <v>Wh7</v>
      </c>
      <c r="AT13" t="str">
        <f t="shared" ca="1" si="1"/>
        <v>Nx8</v>
      </c>
      <c r="AU13" t="str">
        <f t="shared" ca="1" si="1"/>
        <v>Uk6</v>
      </c>
      <c r="AV13" t="str">
        <f t="shared" ca="1" si="1"/>
        <v>Tf1</v>
      </c>
      <c r="AW13" t="str">
        <f t="shared" ca="1" si="1"/>
        <v>Br2</v>
      </c>
      <c r="AX13" t="str">
        <f t="shared" ca="1" si="1"/>
        <v>Pv7</v>
      </c>
      <c r="AY13" t="str">
        <f t="shared" ca="1" si="1"/>
        <v>Tb5</v>
      </c>
      <c r="AZ13" t="str">
        <f t="shared" ca="1" si="1"/>
        <v>Pd6</v>
      </c>
    </row>
    <row r="14" spans="11:52" x14ac:dyDescent="0.55000000000000004">
      <c r="K14">
        <v>12</v>
      </c>
      <c r="L14" t="str">
        <f t="shared" ca="1" si="2"/>
        <v>Et1</v>
      </c>
      <c r="M14" t="str">
        <f t="shared" ca="1" si="0"/>
        <v>Wz2</v>
      </c>
      <c r="N14" t="str">
        <f t="shared" ca="1" si="0"/>
        <v>Hs9</v>
      </c>
      <c r="O14" t="str">
        <f t="shared" ca="1" si="0"/>
        <v>Gb6</v>
      </c>
      <c r="P14" t="str">
        <f t="shared" ca="1" si="0"/>
        <v>Im7</v>
      </c>
      <c r="Q14" t="str">
        <f t="shared" ca="1" si="0"/>
        <v>Iz8</v>
      </c>
      <c r="R14" t="str">
        <f t="shared" ca="1" si="0"/>
        <v>Xa0</v>
      </c>
      <c r="S14" t="str">
        <f t="shared" ca="1" si="0"/>
        <v>Mx7</v>
      </c>
      <c r="T14" t="str">
        <f t="shared" ca="1" si="0"/>
        <v>Fb8</v>
      </c>
      <c r="U14" t="str">
        <f t="shared" ca="1" si="0"/>
        <v>Gz7</v>
      </c>
      <c r="V14" t="str">
        <f t="shared" ca="1" si="0"/>
        <v>Ak8</v>
      </c>
      <c r="W14" t="str">
        <f t="shared" ca="1" si="0"/>
        <v>Pg5</v>
      </c>
      <c r="X14" t="str">
        <f t="shared" ca="1" si="0"/>
        <v>Wd7</v>
      </c>
      <c r="Y14" t="str">
        <f t="shared" ca="1" si="0"/>
        <v>Cy3</v>
      </c>
      <c r="Z14" t="str">
        <f t="shared" ca="1" si="0"/>
        <v>Rg8</v>
      </c>
      <c r="AA14" t="str">
        <f t="shared" ca="1" si="0"/>
        <v>Lz1</v>
      </c>
      <c r="AB14" t="str">
        <f t="shared" ca="1" si="0"/>
        <v>Mm9</v>
      </c>
      <c r="AC14" t="str">
        <f t="shared" ca="1" si="0"/>
        <v>Td4</v>
      </c>
      <c r="AD14" t="str">
        <f t="shared" ca="1" si="0"/>
        <v>Mn5</v>
      </c>
      <c r="AE14" t="str">
        <f t="shared" ca="1" si="0"/>
        <v>Ku5</v>
      </c>
      <c r="AF14" t="str">
        <f t="shared" ca="1" si="1"/>
        <v>Pb1</v>
      </c>
      <c r="AG14" t="str">
        <f t="shared" ca="1" si="1"/>
        <v>Yr3</v>
      </c>
      <c r="AH14" t="str">
        <f t="shared" ca="1" si="1"/>
        <v>At6</v>
      </c>
      <c r="AI14" t="str">
        <f t="shared" ca="1" si="1"/>
        <v>Cv4</v>
      </c>
      <c r="AJ14" t="str">
        <f t="shared" ca="1" si="1"/>
        <v>Ru5</v>
      </c>
      <c r="AK14" t="str">
        <f t="shared" ca="1" si="1"/>
        <v>Wj9</v>
      </c>
      <c r="AL14" t="str">
        <f t="shared" ca="1" si="1"/>
        <v>Pd8</v>
      </c>
      <c r="AM14" t="str">
        <f t="shared" ca="1" si="1"/>
        <v>Zy5</v>
      </c>
      <c r="AN14" t="str">
        <f t="shared" ca="1" si="1"/>
        <v>Dd5</v>
      </c>
      <c r="AO14" t="str">
        <f t="shared" ca="1" si="1"/>
        <v>Na7</v>
      </c>
      <c r="AP14" t="str">
        <f t="shared" ca="1" si="1"/>
        <v>Sc2</v>
      </c>
      <c r="AQ14" t="str">
        <f t="shared" ca="1" si="1"/>
        <v>We7</v>
      </c>
      <c r="AR14" t="str">
        <f t="shared" ca="1" si="1"/>
        <v>Yw4</v>
      </c>
      <c r="AS14" t="str">
        <f t="shared" ca="1" si="1"/>
        <v>Hy4</v>
      </c>
      <c r="AT14" t="str">
        <f t="shared" ca="1" si="1"/>
        <v>Ce1</v>
      </c>
      <c r="AU14" t="str">
        <f t="shared" ca="1" si="1"/>
        <v>Cd6</v>
      </c>
      <c r="AV14" t="str">
        <f t="shared" ca="1" si="1"/>
        <v>Sw4</v>
      </c>
      <c r="AW14" t="str">
        <f t="shared" ca="1" si="1"/>
        <v>Fg4</v>
      </c>
      <c r="AX14" t="str">
        <f t="shared" ca="1" si="1"/>
        <v>Nj4</v>
      </c>
      <c r="AY14" t="str">
        <f t="shared" ca="1" si="1"/>
        <v>Uk0</v>
      </c>
      <c r="AZ14" t="str">
        <f t="shared" ca="1" si="1"/>
        <v>Bd0</v>
      </c>
    </row>
    <row r="15" spans="11:52" x14ac:dyDescent="0.55000000000000004">
      <c r="K15">
        <v>13</v>
      </c>
      <c r="L15" t="str">
        <f t="shared" ca="1" si="2"/>
        <v>Fd2</v>
      </c>
      <c r="M15" t="str">
        <f t="shared" ca="1" si="0"/>
        <v>Gd8</v>
      </c>
      <c r="N15" t="str">
        <f t="shared" ca="1" si="0"/>
        <v>Ki4</v>
      </c>
      <c r="O15" t="str">
        <f t="shared" ca="1" si="0"/>
        <v>Od1</v>
      </c>
      <c r="P15" t="str">
        <f t="shared" ca="1" si="0"/>
        <v>Yc2</v>
      </c>
      <c r="Q15" t="str">
        <f t="shared" ca="1" si="0"/>
        <v>Mp7</v>
      </c>
      <c r="R15" t="str">
        <f t="shared" ca="1" si="0"/>
        <v>La8</v>
      </c>
      <c r="S15" t="str">
        <f t="shared" ca="1" si="0"/>
        <v>Dz8</v>
      </c>
      <c r="T15" t="str">
        <f t="shared" ca="1" si="0"/>
        <v>Fa5</v>
      </c>
      <c r="U15" t="str">
        <f t="shared" ca="1" si="0"/>
        <v>Gp4</v>
      </c>
      <c r="V15" t="str">
        <f t="shared" ca="1" si="0"/>
        <v>Lb2</v>
      </c>
      <c r="W15" t="str">
        <f t="shared" ca="1" si="0"/>
        <v>Jk4</v>
      </c>
      <c r="X15" t="str">
        <f t="shared" ca="1" si="0"/>
        <v>Ul0</v>
      </c>
      <c r="Y15" t="str">
        <f t="shared" ca="1" si="0"/>
        <v>Gg5</v>
      </c>
      <c r="Z15" t="str">
        <f t="shared" ca="1" si="0"/>
        <v>Zf4</v>
      </c>
      <c r="AA15" t="str">
        <f t="shared" ca="1" si="0"/>
        <v>Ys0</v>
      </c>
      <c r="AB15" t="str">
        <f t="shared" ca="1" si="0"/>
        <v>Nk4</v>
      </c>
      <c r="AC15" t="str">
        <f t="shared" ca="1" si="0"/>
        <v>Bo0</v>
      </c>
      <c r="AD15" t="str">
        <f t="shared" ca="1" si="0"/>
        <v>Nr3</v>
      </c>
      <c r="AE15" t="str">
        <f t="shared" ca="1" si="0"/>
        <v>Zg8</v>
      </c>
      <c r="AF15" t="str">
        <f t="shared" ca="1" si="1"/>
        <v>Bl5</v>
      </c>
      <c r="AG15" t="str">
        <f t="shared" ca="1" si="1"/>
        <v>Zv9</v>
      </c>
      <c r="AH15" t="str">
        <f t="shared" ca="1" si="1"/>
        <v>Sz9</v>
      </c>
      <c r="AI15" t="str">
        <f t="shared" ref="AI15:AX78" ca="1" si="3">_xlfn.TEXTJOIN("", TRUE, CHAR(RANDBETWEEN(65, 90)))&amp;_xlfn.TEXTJOIN("", TRUE, CHAR(RANDBETWEEN(97, 122)))&amp;_xlfn.TEXTJOIN("", TRUE, CHAR(RANDBETWEEN(48, 57)))</f>
        <v>Eo6</v>
      </c>
      <c r="AJ15" t="str">
        <f t="shared" ca="1" si="3"/>
        <v>Pi0</v>
      </c>
      <c r="AK15" t="str">
        <f t="shared" ca="1" si="3"/>
        <v>Qj4</v>
      </c>
      <c r="AL15" t="str">
        <f t="shared" ca="1" si="3"/>
        <v>Yz8</v>
      </c>
      <c r="AM15" t="str">
        <f t="shared" ca="1" si="3"/>
        <v>Pi2</v>
      </c>
      <c r="AN15" t="str">
        <f t="shared" ca="1" si="3"/>
        <v>Ch4</v>
      </c>
      <c r="AO15" t="str">
        <f t="shared" ca="1" si="3"/>
        <v>Ba4</v>
      </c>
      <c r="AP15" t="str">
        <f t="shared" ca="1" si="3"/>
        <v>Bm9</v>
      </c>
      <c r="AQ15" t="str">
        <f t="shared" ca="1" si="3"/>
        <v>Ux6</v>
      </c>
      <c r="AR15" t="str">
        <f t="shared" ca="1" si="3"/>
        <v>Db8</v>
      </c>
      <c r="AS15" t="str">
        <f t="shared" ca="1" si="3"/>
        <v>Rb1</v>
      </c>
      <c r="AT15" t="str">
        <f t="shared" ca="1" si="3"/>
        <v>Mf4</v>
      </c>
      <c r="AU15" t="str">
        <f t="shared" ca="1" si="3"/>
        <v>Ut7</v>
      </c>
      <c r="AV15" t="str">
        <f t="shared" ca="1" si="3"/>
        <v>Gy7</v>
      </c>
      <c r="AW15" t="str">
        <f t="shared" ca="1" si="3"/>
        <v>Xx0</v>
      </c>
      <c r="AX15" t="str">
        <f t="shared" ca="1" si="3"/>
        <v>My8</v>
      </c>
      <c r="AY15" t="str">
        <f t="shared" ref="AY15:AZ78" ca="1" si="4">_xlfn.TEXTJOIN("", TRUE, CHAR(RANDBETWEEN(65, 90)))&amp;_xlfn.TEXTJOIN("", TRUE, CHAR(RANDBETWEEN(97, 122)))&amp;_xlfn.TEXTJOIN("", TRUE, CHAR(RANDBETWEEN(48, 57)))</f>
        <v>Hy7</v>
      </c>
      <c r="AZ15" t="str">
        <f t="shared" ca="1" si="4"/>
        <v>Ry1</v>
      </c>
    </row>
    <row r="16" spans="11:52" x14ac:dyDescent="0.55000000000000004">
      <c r="K16">
        <v>14</v>
      </c>
      <c r="L16" t="str">
        <f t="shared" ca="1" si="2"/>
        <v>Ut6</v>
      </c>
      <c r="M16" t="str">
        <f t="shared" ca="1" si="0"/>
        <v>Uz3</v>
      </c>
      <c r="N16" t="str">
        <f t="shared" ca="1" si="0"/>
        <v>Yx0</v>
      </c>
      <c r="O16" t="str">
        <f t="shared" ca="1" si="0"/>
        <v>Rw7</v>
      </c>
      <c r="P16" t="str">
        <f t="shared" ca="1" si="0"/>
        <v>Eo3</v>
      </c>
      <c r="Q16" t="str">
        <f t="shared" ca="1" si="0"/>
        <v>Hp9</v>
      </c>
      <c r="R16" t="str">
        <f t="shared" ca="1" si="0"/>
        <v>Ax7</v>
      </c>
      <c r="S16" t="str">
        <f t="shared" ca="1" si="0"/>
        <v>Tv5</v>
      </c>
      <c r="T16" t="str">
        <f t="shared" ca="1" si="0"/>
        <v>On9</v>
      </c>
      <c r="U16" t="str">
        <f t="shared" ref="U16:AJ79" ca="1" si="5">_xlfn.TEXTJOIN("", TRUE, CHAR(RANDBETWEEN(65, 90)))&amp;_xlfn.TEXTJOIN("", TRUE, CHAR(RANDBETWEEN(97, 122)))&amp;_xlfn.TEXTJOIN("", TRUE, CHAR(RANDBETWEEN(48, 57)))</f>
        <v>Jr4</v>
      </c>
      <c r="V16" t="str">
        <f t="shared" ca="1" si="5"/>
        <v>Uk5</v>
      </c>
      <c r="W16" t="str">
        <f t="shared" ca="1" si="5"/>
        <v>Cf4</v>
      </c>
      <c r="X16" t="str">
        <f t="shared" ca="1" si="5"/>
        <v>Xk1</v>
      </c>
      <c r="Y16" t="str">
        <f t="shared" ca="1" si="5"/>
        <v>Vg3</v>
      </c>
      <c r="Z16" t="str">
        <f t="shared" ca="1" si="5"/>
        <v>Iv3</v>
      </c>
      <c r="AA16" t="str">
        <f t="shared" ca="1" si="5"/>
        <v>Vg5</v>
      </c>
      <c r="AB16" t="str">
        <f t="shared" ca="1" si="5"/>
        <v>Ha4</v>
      </c>
      <c r="AC16" t="str">
        <f t="shared" ca="1" si="5"/>
        <v>Cw1</v>
      </c>
      <c r="AD16" t="str">
        <f t="shared" ca="1" si="5"/>
        <v>Ae6</v>
      </c>
      <c r="AE16" t="str">
        <f t="shared" ca="1" si="5"/>
        <v>Bl4</v>
      </c>
      <c r="AF16" t="str">
        <f t="shared" ca="1" si="5"/>
        <v>Yf2</v>
      </c>
      <c r="AG16" t="str">
        <f t="shared" ca="1" si="5"/>
        <v>Nr9</v>
      </c>
      <c r="AH16" t="str">
        <f t="shared" ca="1" si="5"/>
        <v>Ky3</v>
      </c>
      <c r="AI16" t="str">
        <f t="shared" ca="1" si="5"/>
        <v>Sp7</v>
      </c>
      <c r="AJ16" t="str">
        <f t="shared" ca="1" si="5"/>
        <v>Cw8</v>
      </c>
      <c r="AK16" t="str">
        <f t="shared" ca="1" si="3"/>
        <v>Rn0</v>
      </c>
      <c r="AL16" t="str">
        <f t="shared" ca="1" si="3"/>
        <v>Dp1</v>
      </c>
      <c r="AM16" t="str">
        <f t="shared" ca="1" si="3"/>
        <v>Al4</v>
      </c>
      <c r="AN16" t="str">
        <f t="shared" ca="1" si="3"/>
        <v>Sh4</v>
      </c>
      <c r="AO16" t="str">
        <f t="shared" ca="1" si="3"/>
        <v>Wy0</v>
      </c>
      <c r="AP16" t="str">
        <f t="shared" ca="1" si="3"/>
        <v>Ep4</v>
      </c>
      <c r="AQ16" t="str">
        <f t="shared" ca="1" si="3"/>
        <v>Hs0</v>
      </c>
      <c r="AR16" t="str">
        <f t="shared" ca="1" si="3"/>
        <v>Wj0</v>
      </c>
      <c r="AS16" t="str">
        <f t="shared" ca="1" si="3"/>
        <v>Sg8</v>
      </c>
      <c r="AT16" t="str">
        <f t="shared" ca="1" si="3"/>
        <v>Cj9</v>
      </c>
      <c r="AU16" t="str">
        <f t="shared" ca="1" si="3"/>
        <v>Xc1</v>
      </c>
      <c r="AV16" t="str">
        <f t="shared" ca="1" si="3"/>
        <v>Hu1</v>
      </c>
      <c r="AW16" t="str">
        <f t="shared" ca="1" si="3"/>
        <v>Pi4</v>
      </c>
      <c r="AX16" t="str">
        <f t="shared" ca="1" si="3"/>
        <v>Sg1</v>
      </c>
      <c r="AY16" t="str">
        <f t="shared" ca="1" si="4"/>
        <v>Lh5</v>
      </c>
      <c r="AZ16" t="str">
        <f t="shared" ca="1" si="4"/>
        <v>At0</v>
      </c>
    </row>
    <row r="17" spans="11:52" x14ac:dyDescent="0.55000000000000004">
      <c r="K17">
        <v>15</v>
      </c>
      <c r="L17" t="str">
        <f t="shared" ca="1" si="2"/>
        <v>Pu5</v>
      </c>
      <c r="M17" t="str">
        <f t="shared" ca="1" si="2"/>
        <v>Sa8</v>
      </c>
      <c r="N17" t="str">
        <f t="shared" ca="1" si="2"/>
        <v>Iq1</v>
      </c>
      <c r="O17" t="str">
        <f t="shared" ca="1" si="2"/>
        <v>Xf3</v>
      </c>
      <c r="P17" t="str">
        <f t="shared" ca="1" si="2"/>
        <v>Xg5</v>
      </c>
      <c r="Q17" t="str">
        <f t="shared" ca="1" si="2"/>
        <v>Kh8</v>
      </c>
      <c r="R17" t="str">
        <f t="shared" ca="1" si="2"/>
        <v>Nl1</v>
      </c>
      <c r="S17" t="str">
        <f t="shared" ca="1" si="2"/>
        <v>Tx0</v>
      </c>
      <c r="T17" t="str">
        <f t="shared" ca="1" si="2"/>
        <v>Fr9</v>
      </c>
      <c r="U17" t="str">
        <f t="shared" ca="1" si="2"/>
        <v>Qx9</v>
      </c>
      <c r="V17" t="str">
        <f t="shared" ca="1" si="2"/>
        <v>Mp3</v>
      </c>
      <c r="W17" t="str">
        <f t="shared" ca="1" si="2"/>
        <v>Sw5</v>
      </c>
      <c r="X17" t="str">
        <f t="shared" ca="1" si="2"/>
        <v>Cj4</v>
      </c>
      <c r="Y17" t="str">
        <f t="shared" ca="1" si="2"/>
        <v>Rl8</v>
      </c>
      <c r="Z17" t="str">
        <f t="shared" ca="1" si="2"/>
        <v>Og4</v>
      </c>
      <c r="AA17" t="str">
        <f t="shared" ca="1" si="2"/>
        <v>Zw0</v>
      </c>
      <c r="AB17" t="str">
        <f t="shared" ca="1" si="5"/>
        <v>Tq5</v>
      </c>
      <c r="AC17" t="str">
        <f t="shared" ca="1" si="5"/>
        <v>Hw3</v>
      </c>
      <c r="AD17" t="str">
        <f t="shared" ca="1" si="5"/>
        <v>Wa1</v>
      </c>
      <c r="AE17" t="str">
        <f t="shared" ca="1" si="5"/>
        <v>Zh7</v>
      </c>
      <c r="AF17" t="str">
        <f t="shared" ca="1" si="5"/>
        <v>Tw3</v>
      </c>
      <c r="AG17" t="str">
        <f t="shared" ca="1" si="5"/>
        <v>Mc1</v>
      </c>
      <c r="AH17" t="str">
        <f t="shared" ca="1" si="5"/>
        <v>Gx7</v>
      </c>
      <c r="AI17" t="str">
        <f t="shared" ca="1" si="5"/>
        <v>Kz9</v>
      </c>
      <c r="AJ17" t="str">
        <f t="shared" ca="1" si="5"/>
        <v>Uk2</v>
      </c>
      <c r="AK17" t="str">
        <f t="shared" ca="1" si="3"/>
        <v>Oh6</v>
      </c>
      <c r="AL17" t="str">
        <f t="shared" ca="1" si="3"/>
        <v>Rh0</v>
      </c>
      <c r="AM17" t="str">
        <f t="shared" ca="1" si="3"/>
        <v>Go0</v>
      </c>
      <c r="AN17" t="str">
        <f t="shared" ca="1" si="3"/>
        <v>Io3</v>
      </c>
      <c r="AO17" t="str">
        <f t="shared" ca="1" si="3"/>
        <v>Ev8</v>
      </c>
      <c r="AP17" t="str">
        <f t="shared" ca="1" si="3"/>
        <v>Kb7</v>
      </c>
      <c r="AQ17" t="str">
        <f t="shared" ca="1" si="3"/>
        <v>Rh0</v>
      </c>
      <c r="AR17" t="str">
        <f t="shared" ca="1" si="3"/>
        <v>Sq6</v>
      </c>
      <c r="AS17" t="str">
        <f t="shared" ca="1" si="3"/>
        <v>No3</v>
      </c>
      <c r="AT17" t="str">
        <f t="shared" ca="1" si="3"/>
        <v>Ju5</v>
      </c>
      <c r="AU17" t="str">
        <f t="shared" ca="1" si="3"/>
        <v>Pn1</v>
      </c>
      <c r="AV17" t="str">
        <f t="shared" ca="1" si="3"/>
        <v>Jj0</v>
      </c>
      <c r="AW17" t="str">
        <f t="shared" ca="1" si="3"/>
        <v>Vm5</v>
      </c>
      <c r="AX17" t="str">
        <f t="shared" ca="1" si="3"/>
        <v>Iw2</v>
      </c>
      <c r="AY17" t="str">
        <f t="shared" ca="1" si="4"/>
        <v>Lf5</v>
      </c>
      <c r="AZ17" t="str">
        <f t="shared" ca="1" si="4"/>
        <v>Wh2</v>
      </c>
    </row>
    <row r="18" spans="11:52" x14ac:dyDescent="0.55000000000000004">
      <c r="K18">
        <v>16</v>
      </c>
      <c r="L18" t="str">
        <f t="shared" ca="1" si="2"/>
        <v>Ux7</v>
      </c>
      <c r="M18" t="str">
        <f t="shared" ca="1" si="2"/>
        <v>Hw5</v>
      </c>
      <c r="N18" t="str">
        <f t="shared" ca="1" si="2"/>
        <v>Ft0</v>
      </c>
      <c r="O18" t="str">
        <f t="shared" ca="1" si="2"/>
        <v>Br1</v>
      </c>
      <c r="P18" t="str">
        <f t="shared" ca="1" si="2"/>
        <v>Zx5</v>
      </c>
      <c r="Q18" t="str">
        <f t="shared" ca="1" si="2"/>
        <v>Bw5</v>
      </c>
      <c r="R18" t="str">
        <f t="shared" ca="1" si="2"/>
        <v>Lv3</v>
      </c>
      <c r="S18" t="str">
        <f t="shared" ca="1" si="2"/>
        <v>Ps3</v>
      </c>
      <c r="T18" t="str">
        <f t="shared" ca="1" si="2"/>
        <v>Cz3</v>
      </c>
      <c r="U18" t="str">
        <f t="shared" ca="1" si="2"/>
        <v>Xv1</v>
      </c>
      <c r="V18" t="str">
        <f t="shared" ca="1" si="2"/>
        <v>Ee2</v>
      </c>
      <c r="W18" t="str">
        <f t="shared" ca="1" si="2"/>
        <v>Tj3</v>
      </c>
      <c r="X18" t="str">
        <f t="shared" ca="1" si="2"/>
        <v>Ns4</v>
      </c>
      <c r="Y18" t="str">
        <f t="shared" ca="1" si="2"/>
        <v>Ee6</v>
      </c>
      <c r="Z18" t="str">
        <f t="shared" ca="1" si="2"/>
        <v>Gs3</v>
      </c>
      <c r="AA18" t="str">
        <f t="shared" ca="1" si="2"/>
        <v>On9</v>
      </c>
      <c r="AB18" t="str">
        <f t="shared" ca="1" si="5"/>
        <v>Dk4</v>
      </c>
      <c r="AC18" t="str">
        <f t="shared" ca="1" si="5"/>
        <v>Us8</v>
      </c>
      <c r="AD18" t="str">
        <f t="shared" ca="1" si="5"/>
        <v>Kw7</v>
      </c>
      <c r="AE18" t="str">
        <f t="shared" ca="1" si="5"/>
        <v>Me6</v>
      </c>
      <c r="AF18" t="str">
        <f t="shared" ca="1" si="5"/>
        <v>Oo0</v>
      </c>
      <c r="AG18" t="str">
        <f t="shared" ca="1" si="5"/>
        <v>Cq3</v>
      </c>
      <c r="AH18" t="str">
        <f t="shared" ca="1" si="5"/>
        <v>Xg8</v>
      </c>
      <c r="AI18" t="str">
        <f t="shared" ca="1" si="5"/>
        <v>Tj8</v>
      </c>
      <c r="AJ18" t="str">
        <f t="shared" ca="1" si="5"/>
        <v>Xc7</v>
      </c>
      <c r="AK18" t="str">
        <f t="shared" ca="1" si="3"/>
        <v>Ad2</v>
      </c>
      <c r="AL18" t="str">
        <f t="shared" ca="1" si="3"/>
        <v>Iz7</v>
      </c>
      <c r="AM18" t="str">
        <f t="shared" ca="1" si="3"/>
        <v>Se0</v>
      </c>
      <c r="AN18" t="str">
        <f t="shared" ca="1" si="3"/>
        <v>Fl3</v>
      </c>
      <c r="AO18" t="str">
        <f t="shared" ca="1" si="3"/>
        <v>Nb2</v>
      </c>
      <c r="AP18" t="str">
        <f t="shared" ca="1" si="3"/>
        <v>My3</v>
      </c>
      <c r="AQ18" t="str">
        <f t="shared" ca="1" si="3"/>
        <v>Ut7</v>
      </c>
      <c r="AR18" t="str">
        <f t="shared" ca="1" si="3"/>
        <v>Za4</v>
      </c>
      <c r="AS18" t="str">
        <f t="shared" ca="1" si="3"/>
        <v>Bo1</v>
      </c>
      <c r="AT18" t="str">
        <f t="shared" ca="1" si="3"/>
        <v>Bx1</v>
      </c>
      <c r="AU18" t="str">
        <f t="shared" ca="1" si="3"/>
        <v>Sw0</v>
      </c>
      <c r="AV18" t="str">
        <f t="shared" ca="1" si="3"/>
        <v>Nk9</v>
      </c>
      <c r="AW18" t="str">
        <f t="shared" ca="1" si="3"/>
        <v>Re3</v>
      </c>
      <c r="AX18" t="str">
        <f t="shared" ca="1" si="3"/>
        <v>Uz9</v>
      </c>
      <c r="AY18" t="str">
        <f t="shared" ca="1" si="4"/>
        <v>Gm8</v>
      </c>
      <c r="AZ18" t="str">
        <f t="shared" ca="1" si="4"/>
        <v>Ju7</v>
      </c>
    </row>
    <row r="19" spans="11:52" x14ac:dyDescent="0.55000000000000004">
      <c r="K19">
        <v>17</v>
      </c>
      <c r="L19" t="str">
        <f t="shared" ca="1" si="2"/>
        <v>No0</v>
      </c>
      <c r="M19" t="str">
        <f t="shared" ca="1" si="2"/>
        <v>Nh8</v>
      </c>
      <c r="N19" t="str">
        <f t="shared" ca="1" si="2"/>
        <v>Wi1</v>
      </c>
      <c r="O19" t="str">
        <f t="shared" ca="1" si="2"/>
        <v>Ko9</v>
      </c>
      <c r="P19" t="str">
        <f t="shared" ca="1" si="2"/>
        <v>Cw8</v>
      </c>
      <c r="Q19" t="str">
        <f t="shared" ca="1" si="2"/>
        <v>Gj0</v>
      </c>
      <c r="R19" t="str">
        <f t="shared" ca="1" si="2"/>
        <v>Eb2</v>
      </c>
      <c r="S19" t="str">
        <f t="shared" ca="1" si="2"/>
        <v>Cy0</v>
      </c>
      <c r="T19" t="str">
        <f t="shared" ca="1" si="2"/>
        <v>Gl7</v>
      </c>
      <c r="U19" t="str">
        <f t="shared" ca="1" si="2"/>
        <v>Kp9</v>
      </c>
      <c r="V19" t="str">
        <f t="shared" ca="1" si="2"/>
        <v>Ps2</v>
      </c>
      <c r="W19" t="str">
        <f t="shared" ca="1" si="2"/>
        <v>Qx4</v>
      </c>
      <c r="X19" t="str">
        <f t="shared" ca="1" si="2"/>
        <v>Cb2</v>
      </c>
      <c r="Y19" t="str">
        <f t="shared" ca="1" si="2"/>
        <v>Jn4</v>
      </c>
      <c r="Z19" t="str">
        <f t="shared" ca="1" si="2"/>
        <v>Gu4</v>
      </c>
      <c r="AA19" t="str">
        <f t="shared" ca="1" si="2"/>
        <v>Yk4</v>
      </c>
      <c r="AB19" t="str">
        <f t="shared" ca="1" si="5"/>
        <v>Cl2</v>
      </c>
      <c r="AC19" t="str">
        <f t="shared" ca="1" si="5"/>
        <v>Oc2</v>
      </c>
      <c r="AD19" t="str">
        <f t="shared" ca="1" si="5"/>
        <v>Nd1</v>
      </c>
      <c r="AE19" t="str">
        <f t="shared" ca="1" si="5"/>
        <v>Cq3</v>
      </c>
      <c r="AF19" t="str">
        <f t="shared" ca="1" si="5"/>
        <v>Jf6</v>
      </c>
      <c r="AG19" t="str">
        <f t="shared" ca="1" si="5"/>
        <v>Vy1</v>
      </c>
      <c r="AH19" t="str">
        <f t="shared" ca="1" si="5"/>
        <v>Ip4</v>
      </c>
      <c r="AI19" t="str">
        <f t="shared" ca="1" si="5"/>
        <v>He1</v>
      </c>
      <c r="AJ19" t="str">
        <f t="shared" ca="1" si="5"/>
        <v>Fo9</v>
      </c>
      <c r="AK19" t="str">
        <f t="shared" ca="1" si="3"/>
        <v>Qd9</v>
      </c>
      <c r="AL19" t="str">
        <f t="shared" ca="1" si="3"/>
        <v>Yx8</v>
      </c>
      <c r="AM19" t="str">
        <f t="shared" ca="1" si="3"/>
        <v>Lm6</v>
      </c>
      <c r="AN19" t="str">
        <f t="shared" ca="1" si="3"/>
        <v>Yg2</v>
      </c>
      <c r="AO19" t="str">
        <f t="shared" ca="1" si="3"/>
        <v>Db6</v>
      </c>
      <c r="AP19" t="str">
        <f t="shared" ca="1" si="3"/>
        <v>Og0</v>
      </c>
      <c r="AQ19" t="str">
        <f t="shared" ca="1" si="3"/>
        <v>Nn0</v>
      </c>
      <c r="AR19" t="str">
        <f t="shared" ca="1" si="3"/>
        <v>Gk1</v>
      </c>
      <c r="AS19" t="str">
        <f t="shared" ca="1" si="3"/>
        <v>Ut1</v>
      </c>
      <c r="AT19" t="str">
        <f t="shared" ca="1" si="3"/>
        <v>Tu4</v>
      </c>
      <c r="AU19" t="str">
        <f t="shared" ca="1" si="3"/>
        <v>Jd2</v>
      </c>
      <c r="AV19" t="str">
        <f t="shared" ca="1" si="3"/>
        <v>Aq2</v>
      </c>
      <c r="AW19" t="str">
        <f t="shared" ca="1" si="3"/>
        <v>Kj6</v>
      </c>
      <c r="AX19" t="str">
        <f t="shared" ca="1" si="3"/>
        <v>Ji4</v>
      </c>
      <c r="AY19" t="str">
        <f t="shared" ca="1" si="4"/>
        <v>Ln5</v>
      </c>
      <c r="AZ19" t="str">
        <f t="shared" ca="1" si="4"/>
        <v>Hs9</v>
      </c>
    </row>
    <row r="20" spans="11:52" x14ac:dyDescent="0.55000000000000004">
      <c r="K20">
        <v>18</v>
      </c>
      <c r="L20" t="str">
        <f t="shared" ref="L20:AA83" ca="1" si="6">_xlfn.TEXTJOIN("", TRUE, CHAR(RANDBETWEEN(65, 90)))&amp;_xlfn.TEXTJOIN("", TRUE, CHAR(RANDBETWEEN(97, 122)))&amp;_xlfn.TEXTJOIN("", TRUE, CHAR(RANDBETWEEN(48, 57)))</f>
        <v>Wz5</v>
      </c>
      <c r="M20" t="str">
        <f t="shared" ca="1" si="6"/>
        <v>Qz7</v>
      </c>
      <c r="N20" t="str">
        <f t="shared" ca="1" si="6"/>
        <v>Qe2</v>
      </c>
      <c r="O20" t="str">
        <f t="shared" ca="1" si="6"/>
        <v>Sz9</v>
      </c>
      <c r="P20" t="str">
        <f t="shared" ca="1" si="6"/>
        <v>Tl2</v>
      </c>
      <c r="Q20" t="str">
        <f t="shared" ca="1" si="6"/>
        <v>Gv5</v>
      </c>
      <c r="R20" t="str">
        <f t="shared" ca="1" si="6"/>
        <v>Sz2</v>
      </c>
      <c r="S20" t="str">
        <f t="shared" ca="1" si="6"/>
        <v>Lk7</v>
      </c>
      <c r="T20" t="str">
        <f t="shared" ca="1" si="6"/>
        <v>Hc1</v>
      </c>
      <c r="U20" t="str">
        <f t="shared" ca="1" si="6"/>
        <v>Qw0</v>
      </c>
      <c r="V20" t="str">
        <f t="shared" ca="1" si="6"/>
        <v>Lu7</v>
      </c>
      <c r="W20" t="str">
        <f t="shared" ca="1" si="6"/>
        <v>Fb0</v>
      </c>
      <c r="X20" t="str">
        <f t="shared" ca="1" si="6"/>
        <v>Nk3</v>
      </c>
      <c r="Y20" t="str">
        <f t="shared" ca="1" si="6"/>
        <v>Ew2</v>
      </c>
      <c r="Z20" t="str">
        <f t="shared" ca="1" si="6"/>
        <v>Hl2</v>
      </c>
      <c r="AA20" t="str">
        <f t="shared" ca="1" si="6"/>
        <v>Sd0</v>
      </c>
      <c r="AB20" t="str">
        <f t="shared" ca="1" si="5"/>
        <v>Og6</v>
      </c>
      <c r="AC20" t="str">
        <f t="shared" ca="1" si="5"/>
        <v>Zm5</v>
      </c>
      <c r="AD20" t="str">
        <f t="shared" ca="1" si="5"/>
        <v>Vt8</v>
      </c>
      <c r="AE20" t="str">
        <f t="shared" ca="1" si="5"/>
        <v>Kr2</v>
      </c>
      <c r="AF20" t="str">
        <f t="shared" ca="1" si="5"/>
        <v>Aq0</v>
      </c>
      <c r="AG20" t="str">
        <f t="shared" ca="1" si="5"/>
        <v>Wn9</v>
      </c>
      <c r="AH20" t="str">
        <f t="shared" ca="1" si="5"/>
        <v>Kv0</v>
      </c>
      <c r="AI20" t="str">
        <f t="shared" ca="1" si="5"/>
        <v>Yu0</v>
      </c>
      <c r="AJ20" t="str">
        <f t="shared" ca="1" si="5"/>
        <v>Xn3</v>
      </c>
      <c r="AK20" t="str">
        <f t="shared" ca="1" si="3"/>
        <v>Gf4</v>
      </c>
      <c r="AL20" t="str">
        <f t="shared" ca="1" si="3"/>
        <v>Qw4</v>
      </c>
      <c r="AM20" t="str">
        <f t="shared" ca="1" si="3"/>
        <v>Ag0</v>
      </c>
      <c r="AN20" t="str">
        <f t="shared" ca="1" si="3"/>
        <v>Rw3</v>
      </c>
      <c r="AO20" t="str">
        <f t="shared" ca="1" si="3"/>
        <v>Qj1</v>
      </c>
      <c r="AP20" t="str">
        <f t="shared" ca="1" si="3"/>
        <v>Nf7</v>
      </c>
      <c r="AQ20" t="str">
        <f t="shared" ca="1" si="3"/>
        <v>Ow9</v>
      </c>
      <c r="AR20" t="str">
        <f t="shared" ca="1" si="3"/>
        <v>Ie8</v>
      </c>
      <c r="AS20" t="str">
        <f t="shared" ca="1" si="3"/>
        <v>Er1</v>
      </c>
      <c r="AT20" t="str">
        <f t="shared" ca="1" si="3"/>
        <v>Hk1</v>
      </c>
      <c r="AU20" t="str">
        <f t="shared" ca="1" si="3"/>
        <v>Hh7</v>
      </c>
      <c r="AV20" t="str">
        <f t="shared" ca="1" si="3"/>
        <v>Jy7</v>
      </c>
      <c r="AW20" t="str">
        <f t="shared" ca="1" si="3"/>
        <v>Fe8</v>
      </c>
      <c r="AX20" t="str">
        <f t="shared" ca="1" si="3"/>
        <v>Kn9</v>
      </c>
      <c r="AY20" t="str">
        <f t="shared" ca="1" si="4"/>
        <v>Ra1</v>
      </c>
      <c r="AZ20" t="str">
        <f t="shared" ca="1" si="4"/>
        <v>Ay3</v>
      </c>
    </row>
    <row r="21" spans="11:52" x14ac:dyDescent="0.55000000000000004">
      <c r="K21">
        <v>19</v>
      </c>
      <c r="L21" t="str">
        <f t="shared" ca="1" si="6"/>
        <v>Ww7</v>
      </c>
      <c r="M21" t="str">
        <f t="shared" ca="1" si="6"/>
        <v>Hc7</v>
      </c>
      <c r="N21" t="str">
        <f t="shared" ca="1" si="6"/>
        <v>Cx7</v>
      </c>
      <c r="O21" t="str">
        <f t="shared" ca="1" si="6"/>
        <v>Pv6</v>
      </c>
      <c r="P21" t="str">
        <f t="shared" ca="1" si="6"/>
        <v>Jl8</v>
      </c>
      <c r="Q21" t="str">
        <f t="shared" ca="1" si="6"/>
        <v>Ow1</v>
      </c>
      <c r="R21" t="str">
        <f t="shared" ca="1" si="6"/>
        <v>Qk5</v>
      </c>
      <c r="S21" t="str">
        <f t="shared" ca="1" si="6"/>
        <v>Ei2</v>
      </c>
      <c r="T21" t="str">
        <f t="shared" ca="1" si="6"/>
        <v>Yv3</v>
      </c>
      <c r="U21" t="str">
        <f t="shared" ca="1" si="6"/>
        <v>Aa7</v>
      </c>
      <c r="V21" t="str">
        <f t="shared" ca="1" si="6"/>
        <v>Hg5</v>
      </c>
      <c r="W21" t="str">
        <f t="shared" ca="1" si="6"/>
        <v>Au0</v>
      </c>
      <c r="X21" t="str">
        <f t="shared" ca="1" si="6"/>
        <v>Xn2</v>
      </c>
      <c r="Y21" t="str">
        <f t="shared" ca="1" si="6"/>
        <v>Io6</v>
      </c>
      <c r="Z21" t="str">
        <f t="shared" ca="1" si="6"/>
        <v>Qb8</v>
      </c>
      <c r="AA21" t="str">
        <f t="shared" ca="1" si="6"/>
        <v>Lh9</v>
      </c>
      <c r="AB21" t="str">
        <f t="shared" ca="1" si="5"/>
        <v>Za7</v>
      </c>
      <c r="AC21" t="str">
        <f t="shared" ca="1" si="5"/>
        <v>Do6</v>
      </c>
      <c r="AD21" t="str">
        <f t="shared" ca="1" si="5"/>
        <v>Nn0</v>
      </c>
      <c r="AE21" t="str">
        <f t="shared" ca="1" si="5"/>
        <v>Fb9</v>
      </c>
      <c r="AF21" t="str">
        <f t="shared" ca="1" si="5"/>
        <v>Iv2</v>
      </c>
      <c r="AG21" t="str">
        <f t="shared" ca="1" si="5"/>
        <v>Jz3</v>
      </c>
      <c r="AH21" t="str">
        <f t="shared" ca="1" si="5"/>
        <v>Qp4</v>
      </c>
      <c r="AI21" t="str">
        <f t="shared" ca="1" si="5"/>
        <v>Nq0</v>
      </c>
      <c r="AJ21" t="str">
        <f t="shared" ca="1" si="5"/>
        <v>Me4</v>
      </c>
      <c r="AK21" t="str">
        <f t="shared" ca="1" si="3"/>
        <v>Kc2</v>
      </c>
      <c r="AL21" t="str">
        <f t="shared" ca="1" si="3"/>
        <v>Qw0</v>
      </c>
      <c r="AM21" t="str">
        <f t="shared" ca="1" si="3"/>
        <v>Cr0</v>
      </c>
      <c r="AN21" t="str">
        <f t="shared" ca="1" si="3"/>
        <v>Mx0</v>
      </c>
      <c r="AO21" t="str">
        <f t="shared" ca="1" si="3"/>
        <v>Uy6</v>
      </c>
      <c r="AP21" t="str">
        <f t="shared" ca="1" si="3"/>
        <v>Rv6</v>
      </c>
      <c r="AQ21" t="str">
        <f t="shared" ca="1" si="3"/>
        <v>Bn2</v>
      </c>
      <c r="AR21" t="str">
        <f t="shared" ca="1" si="3"/>
        <v>Mp6</v>
      </c>
      <c r="AS21" t="str">
        <f t="shared" ca="1" si="3"/>
        <v>Xp1</v>
      </c>
      <c r="AT21" t="str">
        <f t="shared" ca="1" si="3"/>
        <v>Mw1</v>
      </c>
      <c r="AU21" t="str">
        <f t="shared" ca="1" si="3"/>
        <v>Ag1</v>
      </c>
      <c r="AV21" t="str">
        <f t="shared" ca="1" si="3"/>
        <v>Fx2</v>
      </c>
      <c r="AW21" t="str">
        <f t="shared" ca="1" si="3"/>
        <v>Vv3</v>
      </c>
      <c r="AX21" t="str">
        <f t="shared" ca="1" si="3"/>
        <v>Oi9</v>
      </c>
      <c r="AY21" t="str">
        <f t="shared" ca="1" si="4"/>
        <v>Hb1</v>
      </c>
      <c r="AZ21" t="str">
        <f t="shared" ca="1" si="4"/>
        <v>Lw4</v>
      </c>
    </row>
    <row r="22" spans="11:52" x14ac:dyDescent="0.55000000000000004">
      <c r="K22">
        <v>20</v>
      </c>
      <c r="L22" t="str">
        <f t="shared" ca="1" si="6"/>
        <v>Es2</v>
      </c>
      <c r="M22" t="str">
        <f t="shared" ca="1" si="6"/>
        <v>Hz2</v>
      </c>
      <c r="N22" t="str">
        <f t="shared" ca="1" si="6"/>
        <v>Eg8</v>
      </c>
      <c r="O22" t="str">
        <f t="shared" ca="1" si="6"/>
        <v>Mu4</v>
      </c>
      <c r="P22" t="str">
        <f t="shared" ca="1" si="6"/>
        <v>Qz6</v>
      </c>
      <c r="Q22" t="str">
        <f t="shared" ca="1" si="6"/>
        <v>Zt6</v>
      </c>
      <c r="R22" t="str">
        <f t="shared" ca="1" si="6"/>
        <v>Ic5</v>
      </c>
      <c r="S22" t="str">
        <f t="shared" ca="1" si="6"/>
        <v>Ec3</v>
      </c>
      <c r="T22" t="str">
        <f t="shared" ca="1" si="6"/>
        <v>Qp1</v>
      </c>
      <c r="U22" t="str">
        <f t="shared" ca="1" si="6"/>
        <v>Ro5</v>
      </c>
      <c r="V22" t="str">
        <f t="shared" ca="1" si="6"/>
        <v>Yj8</v>
      </c>
      <c r="W22" t="str">
        <f t="shared" ca="1" si="6"/>
        <v>Cu3</v>
      </c>
      <c r="X22" t="str">
        <f t="shared" ca="1" si="6"/>
        <v>Yp5</v>
      </c>
      <c r="Y22" t="str">
        <f t="shared" ca="1" si="6"/>
        <v>Nu7</v>
      </c>
      <c r="Z22" t="str">
        <f t="shared" ca="1" si="6"/>
        <v>Fb2</v>
      </c>
      <c r="AA22" t="str">
        <f t="shared" ca="1" si="6"/>
        <v>Hc2</v>
      </c>
      <c r="AB22" t="str">
        <f t="shared" ca="1" si="5"/>
        <v>Lr9</v>
      </c>
      <c r="AC22" t="str">
        <f t="shared" ca="1" si="5"/>
        <v>Tm1</v>
      </c>
      <c r="AD22" t="str">
        <f t="shared" ca="1" si="5"/>
        <v>Zm5</v>
      </c>
      <c r="AE22" t="str">
        <f t="shared" ca="1" si="5"/>
        <v>Qb9</v>
      </c>
      <c r="AF22" t="str">
        <f t="shared" ca="1" si="5"/>
        <v>Ee1</v>
      </c>
      <c r="AG22" t="str">
        <f t="shared" ca="1" si="5"/>
        <v>Re0</v>
      </c>
      <c r="AH22" t="str">
        <f t="shared" ca="1" si="5"/>
        <v>Nu1</v>
      </c>
      <c r="AI22" t="str">
        <f t="shared" ca="1" si="5"/>
        <v>Sv1</v>
      </c>
      <c r="AJ22" t="str">
        <f t="shared" ca="1" si="5"/>
        <v>Be0</v>
      </c>
      <c r="AK22" t="str">
        <f t="shared" ca="1" si="3"/>
        <v>Qn3</v>
      </c>
      <c r="AL22" t="str">
        <f t="shared" ca="1" si="3"/>
        <v>Ki6</v>
      </c>
      <c r="AM22" t="str">
        <f t="shared" ca="1" si="3"/>
        <v>Kc6</v>
      </c>
      <c r="AN22" t="str">
        <f t="shared" ca="1" si="3"/>
        <v>Ht8</v>
      </c>
      <c r="AO22" t="str">
        <f t="shared" ca="1" si="3"/>
        <v>Ye1</v>
      </c>
      <c r="AP22" t="str">
        <f t="shared" ca="1" si="3"/>
        <v>Rk7</v>
      </c>
      <c r="AQ22" t="str">
        <f t="shared" ca="1" si="3"/>
        <v>Yr4</v>
      </c>
      <c r="AR22" t="str">
        <f t="shared" ca="1" si="3"/>
        <v>Xh5</v>
      </c>
      <c r="AS22" t="str">
        <f t="shared" ca="1" si="3"/>
        <v>Bu8</v>
      </c>
      <c r="AT22" t="str">
        <f t="shared" ca="1" si="3"/>
        <v>Vp3</v>
      </c>
      <c r="AU22" t="str">
        <f t="shared" ca="1" si="3"/>
        <v>Rt7</v>
      </c>
      <c r="AV22" t="str">
        <f t="shared" ca="1" si="3"/>
        <v>An1</v>
      </c>
      <c r="AW22" t="str">
        <f t="shared" ca="1" si="3"/>
        <v>Ee9</v>
      </c>
      <c r="AX22" t="str">
        <f t="shared" ca="1" si="3"/>
        <v>Dz6</v>
      </c>
      <c r="AY22" t="str">
        <f t="shared" ca="1" si="4"/>
        <v>Ll6</v>
      </c>
      <c r="AZ22" t="str">
        <f t="shared" ca="1" si="4"/>
        <v>Br0</v>
      </c>
    </row>
    <row r="23" spans="11:52" x14ac:dyDescent="0.55000000000000004">
      <c r="K23">
        <v>21</v>
      </c>
      <c r="L23" t="str">
        <f t="shared" ca="1" si="6"/>
        <v>Qg2</v>
      </c>
      <c r="M23" t="str">
        <f t="shared" ca="1" si="6"/>
        <v>Ks8</v>
      </c>
      <c r="N23" t="str">
        <f t="shared" ca="1" si="6"/>
        <v>Ap2</v>
      </c>
      <c r="O23" t="str">
        <f t="shared" ca="1" si="6"/>
        <v>Px4</v>
      </c>
      <c r="P23" t="str">
        <f t="shared" ca="1" si="6"/>
        <v>Eu3</v>
      </c>
      <c r="Q23" t="str">
        <f t="shared" ca="1" si="6"/>
        <v>Ew3</v>
      </c>
      <c r="R23" t="str">
        <f t="shared" ca="1" si="6"/>
        <v>Xc6</v>
      </c>
      <c r="S23" t="str">
        <f t="shared" ca="1" si="6"/>
        <v>Ci0</v>
      </c>
      <c r="T23" t="str">
        <f t="shared" ca="1" si="6"/>
        <v>Cp7</v>
      </c>
      <c r="U23" t="str">
        <f t="shared" ca="1" si="6"/>
        <v>Bo4</v>
      </c>
      <c r="V23" t="str">
        <f t="shared" ca="1" si="6"/>
        <v>Rd0</v>
      </c>
      <c r="W23" t="str">
        <f t="shared" ca="1" si="6"/>
        <v>Tr1</v>
      </c>
      <c r="X23" t="str">
        <f t="shared" ca="1" si="6"/>
        <v>Px8</v>
      </c>
      <c r="Y23" t="str">
        <f t="shared" ca="1" si="6"/>
        <v>Nn2</v>
      </c>
      <c r="Z23" t="str">
        <f t="shared" ca="1" si="6"/>
        <v>Am4</v>
      </c>
      <c r="AA23" t="str">
        <f t="shared" ca="1" si="6"/>
        <v>Qz5</v>
      </c>
      <c r="AB23" t="str">
        <f t="shared" ca="1" si="5"/>
        <v>Ur7</v>
      </c>
      <c r="AC23" t="str">
        <f t="shared" ca="1" si="5"/>
        <v>Ei7</v>
      </c>
      <c r="AD23" t="str">
        <f t="shared" ca="1" si="5"/>
        <v>Jz3</v>
      </c>
      <c r="AE23" t="str">
        <f t="shared" ca="1" si="5"/>
        <v>Hh5</v>
      </c>
      <c r="AF23" t="str">
        <f t="shared" ca="1" si="5"/>
        <v>Fw3</v>
      </c>
      <c r="AG23" t="str">
        <f t="shared" ca="1" si="5"/>
        <v>At6</v>
      </c>
      <c r="AH23" t="str">
        <f t="shared" ca="1" si="5"/>
        <v>It1</v>
      </c>
      <c r="AI23" t="str">
        <f t="shared" ca="1" si="5"/>
        <v>Aq6</v>
      </c>
      <c r="AJ23" t="str">
        <f t="shared" ca="1" si="5"/>
        <v>Lg1</v>
      </c>
      <c r="AK23" t="str">
        <f t="shared" ca="1" si="3"/>
        <v>Rb4</v>
      </c>
      <c r="AL23" t="str">
        <f t="shared" ca="1" si="3"/>
        <v>Lr5</v>
      </c>
      <c r="AM23" t="str">
        <f t="shared" ca="1" si="3"/>
        <v>Xf3</v>
      </c>
      <c r="AN23" t="str">
        <f t="shared" ca="1" si="3"/>
        <v>Ug1</v>
      </c>
      <c r="AO23" t="str">
        <f t="shared" ca="1" si="3"/>
        <v>Kw7</v>
      </c>
      <c r="AP23" t="str">
        <f t="shared" ca="1" si="3"/>
        <v>Gm6</v>
      </c>
      <c r="AQ23" t="str">
        <f t="shared" ca="1" si="3"/>
        <v>Og9</v>
      </c>
      <c r="AR23" t="str">
        <f t="shared" ca="1" si="3"/>
        <v>Vz9</v>
      </c>
      <c r="AS23" t="str">
        <f t="shared" ca="1" si="3"/>
        <v>Wv7</v>
      </c>
      <c r="AT23" t="str">
        <f t="shared" ca="1" si="3"/>
        <v>Nv0</v>
      </c>
      <c r="AU23" t="str">
        <f t="shared" ca="1" si="3"/>
        <v>Qa0</v>
      </c>
      <c r="AV23" t="str">
        <f t="shared" ca="1" si="3"/>
        <v>Qp7</v>
      </c>
      <c r="AW23" t="str">
        <f t="shared" ca="1" si="3"/>
        <v>Uy9</v>
      </c>
      <c r="AX23" t="str">
        <f t="shared" ca="1" si="3"/>
        <v>Bx4</v>
      </c>
      <c r="AY23" t="str">
        <f t="shared" ca="1" si="4"/>
        <v>Zw6</v>
      </c>
      <c r="AZ23" t="str">
        <f t="shared" ca="1" si="4"/>
        <v>Be8</v>
      </c>
    </row>
    <row r="24" spans="11:52" x14ac:dyDescent="0.55000000000000004">
      <c r="K24">
        <v>22</v>
      </c>
      <c r="L24" t="str">
        <f t="shared" ca="1" si="6"/>
        <v>Yw4</v>
      </c>
      <c r="M24" t="str">
        <f t="shared" ca="1" si="6"/>
        <v>Oj9</v>
      </c>
      <c r="N24" t="str">
        <f t="shared" ca="1" si="6"/>
        <v>Zo6</v>
      </c>
      <c r="O24" t="str">
        <f t="shared" ca="1" si="6"/>
        <v>Ri6</v>
      </c>
      <c r="P24" t="str">
        <f t="shared" ca="1" si="6"/>
        <v>Fw3</v>
      </c>
      <c r="Q24" t="str">
        <f t="shared" ca="1" si="6"/>
        <v>Zr7</v>
      </c>
      <c r="R24" t="str">
        <f t="shared" ca="1" si="6"/>
        <v>Hv8</v>
      </c>
      <c r="S24" t="str">
        <f t="shared" ca="1" si="6"/>
        <v>Ue5</v>
      </c>
      <c r="T24" t="str">
        <f t="shared" ca="1" si="6"/>
        <v>Xl9</v>
      </c>
      <c r="U24" t="str">
        <f t="shared" ca="1" si="6"/>
        <v>Mb9</v>
      </c>
      <c r="V24" t="str">
        <f t="shared" ca="1" si="6"/>
        <v>Bg7</v>
      </c>
      <c r="W24" t="str">
        <f t="shared" ca="1" si="6"/>
        <v>Xx6</v>
      </c>
      <c r="X24" t="str">
        <f t="shared" ca="1" si="6"/>
        <v>Xj9</v>
      </c>
      <c r="Y24" t="str">
        <f t="shared" ca="1" si="6"/>
        <v>Mb2</v>
      </c>
      <c r="Z24" t="str">
        <f t="shared" ca="1" si="6"/>
        <v>Rd3</v>
      </c>
      <c r="AA24" t="str">
        <f t="shared" ca="1" si="6"/>
        <v>Ak9</v>
      </c>
      <c r="AB24" t="str">
        <f t="shared" ca="1" si="5"/>
        <v>Lr4</v>
      </c>
      <c r="AC24" t="str">
        <f t="shared" ca="1" si="5"/>
        <v>Ya5</v>
      </c>
      <c r="AD24" t="str">
        <f t="shared" ca="1" si="5"/>
        <v>Dh2</v>
      </c>
      <c r="AE24" t="str">
        <f t="shared" ca="1" si="5"/>
        <v>Xn2</v>
      </c>
      <c r="AF24" t="str">
        <f t="shared" ca="1" si="5"/>
        <v>Ys0</v>
      </c>
      <c r="AG24" t="str">
        <f t="shared" ca="1" si="5"/>
        <v>Ud4</v>
      </c>
      <c r="AH24" t="str">
        <f t="shared" ca="1" si="5"/>
        <v>Yq5</v>
      </c>
      <c r="AI24" t="str">
        <f t="shared" ca="1" si="5"/>
        <v>Kn4</v>
      </c>
      <c r="AJ24" t="str">
        <f t="shared" ca="1" si="5"/>
        <v>Fn1</v>
      </c>
      <c r="AK24" t="str">
        <f t="shared" ca="1" si="3"/>
        <v>Xg8</v>
      </c>
      <c r="AL24" t="str">
        <f t="shared" ca="1" si="3"/>
        <v>Mm0</v>
      </c>
      <c r="AM24" t="str">
        <f t="shared" ca="1" si="3"/>
        <v>Og7</v>
      </c>
      <c r="AN24" t="str">
        <f t="shared" ca="1" si="3"/>
        <v>Km2</v>
      </c>
      <c r="AO24" t="str">
        <f t="shared" ca="1" si="3"/>
        <v>Gt4</v>
      </c>
      <c r="AP24" t="str">
        <f t="shared" ca="1" si="3"/>
        <v>Fp7</v>
      </c>
      <c r="AQ24" t="str">
        <f t="shared" ca="1" si="3"/>
        <v>Eq7</v>
      </c>
      <c r="AR24" t="str">
        <f t="shared" ca="1" si="3"/>
        <v>Pc3</v>
      </c>
      <c r="AS24" t="str">
        <f t="shared" ca="1" si="3"/>
        <v>Bv0</v>
      </c>
      <c r="AT24" t="str">
        <f t="shared" ca="1" si="3"/>
        <v>Hj4</v>
      </c>
      <c r="AU24" t="str">
        <f t="shared" ca="1" si="3"/>
        <v>Aw5</v>
      </c>
      <c r="AV24" t="str">
        <f t="shared" ca="1" si="3"/>
        <v>Tj1</v>
      </c>
      <c r="AW24" t="str">
        <f t="shared" ca="1" si="3"/>
        <v>Mx9</v>
      </c>
      <c r="AX24" t="str">
        <f t="shared" ca="1" si="3"/>
        <v>Ez1</v>
      </c>
      <c r="AY24" t="str">
        <f t="shared" ca="1" si="4"/>
        <v>Nz2</v>
      </c>
      <c r="AZ24" t="str">
        <f t="shared" ca="1" si="4"/>
        <v>Mx8</v>
      </c>
    </row>
    <row r="25" spans="11:52" x14ac:dyDescent="0.55000000000000004">
      <c r="K25">
        <v>23</v>
      </c>
      <c r="L25" t="str">
        <f t="shared" ca="1" si="6"/>
        <v>Qb9</v>
      </c>
      <c r="M25" t="str">
        <f t="shared" ca="1" si="6"/>
        <v>Ch5</v>
      </c>
      <c r="N25" t="str">
        <f t="shared" ca="1" si="6"/>
        <v>Br7</v>
      </c>
      <c r="O25" t="str">
        <f t="shared" ca="1" si="6"/>
        <v>Ko9</v>
      </c>
      <c r="P25" t="str">
        <f t="shared" ca="1" si="6"/>
        <v>Ac8</v>
      </c>
      <c r="Q25" t="str">
        <f t="shared" ca="1" si="6"/>
        <v>Bb1</v>
      </c>
      <c r="R25" t="str">
        <f t="shared" ca="1" si="6"/>
        <v>Bw0</v>
      </c>
      <c r="S25" t="str">
        <f t="shared" ca="1" si="6"/>
        <v>Uf5</v>
      </c>
      <c r="T25" t="str">
        <f t="shared" ca="1" si="6"/>
        <v>Sq3</v>
      </c>
      <c r="U25" t="str">
        <f t="shared" ca="1" si="6"/>
        <v>So2</v>
      </c>
      <c r="V25" t="str">
        <f t="shared" ca="1" si="6"/>
        <v>Gw0</v>
      </c>
      <c r="W25" t="str">
        <f t="shared" ca="1" si="6"/>
        <v>Fk2</v>
      </c>
      <c r="X25" t="str">
        <f t="shared" ca="1" si="6"/>
        <v>Zf3</v>
      </c>
      <c r="Y25" t="str">
        <f t="shared" ca="1" si="6"/>
        <v>Cz1</v>
      </c>
      <c r="Z25" t="str">
        <f t="shared" ca="1" si="6"/>
        <v>Zm3</v>
      </c>
      <c r="AA25" t="str">
        <f t="shared" ca="1" si="6"/>
        <v>Jf9</v>
      </c>
      <c r="AB25" t="str">
        <f t="shared" ca="1" si="5"/>
        <v>Zc6</v>
      </c>
      <c r="AC25" t="str">
        <f t="shared" ca="1" si="5"/>
        <v>Xi5</v>
      </c>
      <c r="AD25" t="str">
        <f t="shared" ca="1" si="5"/>
        <v>Lj0</v>
      </c>
      <c r="AE25" t="str">
        <f t="shared" ca="1" si="5"/>
        <v>Pj8</v>
      </c>
      <c r="AF25" t="str">
        <f t="shared" ca="1" si="5"/>
        <v>Kx8</v>
      </c>
      <c r="AG25" t="str">
        <f t="shared" ca="1" si="5"/>
        <v>Dc2</v>
      </c>
      <c r="AH25" t="str">
        <f t="shared" ca="1" si="5"/>
        <v>Xh0</v>
      </c>
      <c r="AI25" t="str">
        <f t="shared" ca="1" si="5"/>
        <v>Rl0</v>
      </c>
      <c r="AJ25" t="str">
        <f t="shared" ca="1" si="5"/>
        <v>Mf5</v>
      </c>
      <c r="AK25" t="str">
        <f t="shared" ca="1" si="3"/>
        <v>Ge9</v>
      </c>
      <c r="AL25" t="str">
        <f t="shared" ca="1" si="3"/>
        <v>Xq6</v>
      </c>
      <c r="AM25" t="str">
        <f t="shared" ca="1" si="3"/>
        <v>Pe2</v>
      </c>
      <c r="AN25" t="str">
        <f t="shared" ca="1" si="3"/>
        <v>Fc9</v>
      </c>
      <c r="AO25" t="str">
        <f t="shared" ca="1" si="3"/>
        <v>Hs8</v>
      </c>
      <c r="AP25" t="str">
        <f t="shared" ca="1" si="3"/>
        <v>Mr3</v>
      </c>
      <c r="AQ25" t="str">
        <f t="shared" ca="1" si="3"/>
        <v>Cp3</v>
      </c>
      <c r="AR25" t="str">
        <f t="shared" ca="1" si="3"/>
        <v>Xc7</v>
      </c>
      <c r="AS25" t="str">
        <f t="shared" ca="1" si="3"/>
        <v>Ql1</v>
      </c>
      <c r="AT25" t="str">
        <f t="shared" ca="1" si="3"/>
        <v>Uz3</v>
      </c>
      <c r="AU25" t="str">
        <f t="shared" ca="1" si="3"/>
        <v>Cs3</v>
      </c>
      <c r="AV25" t="str">
        <f t="shared" ca="1" si="3"/>
        <v>Su8</v>
      </c>
      <c r="AW25" t="str">
        <f t="shared" ca="1" si="3"/>
        <v>Qc4</v>
      </c>
      <c r="AX25" t="str">
        <f t="shared" ca="1" si="3"/>
        <v>Tn1</v>
      </c>
      <c r="AY25" t="str">
        <f t="shared" ca="1" si="4"/>
        <v>Df1</v>
      </c>
      <c r="AZ25" t="str">
        <f t="shared" ca="1" si="4"/>
        <v>Im4</v>
      </c>
    </row>
    <row r="26" spans="11:52" x14ac:dyDescent="0.55000000000000004">
      <c r="K26">
        <v>24</v>
      </c>
      <c r="L26" t="str">
        <f t="shared" ca="1" si="6"/>
        <v>Uc2</v>
      </c>
      <c r="M26" t="str">
        <f t="shared" ca="1" si="6"/>
        <v>Qz1</v>
      </c>
      <c r="N26" t="str">
        <f t="shared" ca="1" si="6"/>
        <v>Yh3</v>
      </c>
      <c r="O26" t="str">
        <f t="shared" ca="1" si="6"/>
        <v>Os2</v>
      </c>
      <c r="P26" t="str">
        <f t="shared" ca="1" si="6"/>
        <v>No5</v>
      </c>
      <c r="Q26" t="str">
        <f t="shared" ca="1" si="6"/>
        <v>Ax2</v>
      </c>
      <c r="R26" t="str">
        <f t="shared" ca="1" si="6"/>
        <v>Wo8</v>
      </c>
      <c r="S26" t="str">
        <f t="shared" ca="1" si="6"/>
        <v>Qs0</v>
      </c>
      <c r="T26" t="str">
        <f t="shared" ca="1" si="6"/>
        <v>Fn0</v>
      </c>
      <c r="U26" t="str">
        <f t="shared" ca="1" si="6"/>
        <v>Ci6</v>
      </c>
      <c r="V26" t="str">
        <f t="shared" ca="1" si="6"/>
        <v>Ki6</v>
      </c>
      <c r="W26" t="str">
        <f t="shared" ca="1" si="6"/>
        <v>Wz0</v>
      </c>
      <c r="X26" t="str">
        <f t="shared" ca="1" si="6"/>
        <v>Ex6</v>
      </c>
      <c r="Y26" t="str">
        <f t="shared" ca="1" si="6"/>
        <v>Co2</v>
      </c>
      <c r="Z26" t="str">
        <f t="shared" ca="1" si="6"/>
        <v>Gy0</v>
      </c>
      <c r="AA26" t="str">
        <f t="shared" ca="1" si="6"/>
        <v>Ld9</v>
      </c>
      <c r="AB26" t="str">
        <f t="shared" ca="1" si="5"/>
        <v>Wj8</v>
      </c>
      <c r="AC26" t="str">
        <f t="shared" ca="1" si="5"/>
        <v>Lz6</v>
      </c>
      <c r="AD26" t="str">
        <f t="shared" ca="1" si="5"/>
        <v>Fx7</v>
      </c>
      <c r="AE26" t="str">
        <f t="shared" ca="1" si="5"/>
        <v>Fv7</v>
      </c>
      <c r="AF26" t="str">
        <f t="shared" ca="1" si="5"/>
        <v>Yr1</v>
      </c>
      <c r="AG26" t="str">
        <f t="shared" ca="1" si="5"/>
        <v>Ln7</v>
      </c>
      <c r="AH26" t="str">
        <f t="shared" ca="1" si="5"/>
        <v>Hy0</v>
      </c>
      <c r="AI26" t="str">
        <f t="shared" ca="1" si="5"/>
        <v>Ga8</v>
      </c>
      <c r="AJ26" t="str">
        <f t="shared" ca="1" si="5"/>
        <v>Jw3</v>
      </c>
      <c r="AK26" t="str">
        <f t="shared" ca="1" si="3"/>
        <v>Oj1</v>
      </c>
      <c r="AL26" t="str">
        <f t="shared" ca="1" si="3"/>
        <v>Ou5</v>
      </c>
      <c r="AM26" t="str">
        <f t="shared" ca="1" si="3"/>
        <v>Bw3</v>
      </c>
      <c r="AN26" t="str">
        <f t="shared" ca="1" si="3"/>
        <v>El0</v>
      </c>
      <c r="AO26" t="str">
        <f t="shared" ca="1" si="3"/>
        <v>Gr6</v>
      </c>
      <c r="AP26" t="str">
        <f t="shared" ca="1" si="3"/>
        <v>Kv1</v>
      </c>
      <c r="AQ26" t="str">
        <f t="shared" ca="1" si="3"/>
        <v>Gr8</v>
      </c>
      <c r="AR26" t="str">
        <f t="shared" ca="1" si="3"/>
        <v>Ua6</v>
      </c>
      <c r="AS26" t="str">
        <f t="shared" ca="1" si="3"/>
        <v>Ty3</v>
      </c>
      <c r="AT26" t="str">
        <f t="shared" ca="1" si="3"/>
        <v>Hw6</v>
      </c>
      <c r="AU26" t="str">
        <f t="shared" ca="1" si="3"/>
        <v>Qt4</v>
      </c>
      <c r="AV26" t="str">
        <f t="shared" ca="1" si="3"/>
        <v>Oa7</v>
      </c>
      <c r="AW26" t="str">
        <f t="shared" ca="1" si="3"/>
        <v>Yc4</v>
      </c>
      <c r="AX26" t="str">
        <f t="shared" ca="1" si="3"/>
        <v>Er2</v>
      </c>
      <c r="AY26" t="str">
        <f t="shared" ca="1" si="4"/>
        <v>Kp9</v>
      </c>
      <c r="AZ26" t="str">
        <f t="shared" ca="1" si="4"/>
        <v>Bn1</v>
      </c>
    </row>
    <row r="27" spans="11:52" x14ac:dyDescent="0.55000000000000004">
      <c r="K27">
        <v>25</v>
      </c>
      <c r="L27" t="str">
        <f t="shared" ca="1" si="6"/>
        <v>Vs2</v>
      </c>
      <c r="M27" t="str">
        <f t="shared" ca="1" si="6"/>
        <v>Px7</v>
      </c>
      <c r="N27" t="str">
        <f t="shared" ca="1" si="6"/>
        <v>Mn5</v>
      </c>
      <c r="O27" t="str">
        <f t="shared" ca="1" si="6"/>
        <v>Tq0</v>
      </c>
      <c r="P27" t="str">
        <f t="shared" ca="1" si="6"/>
        <v>Ui5</v>
      </c>
      <c r="Q27" t="str">
        <f t="shared" ca="1" si="6"/>
        <v>Po2</v>
      </c>
      <c r="R27" t="str">
        <f t="shared" ca="1" si="6"/>
        <v>Vn3</v>
      </c>
      <c r="S27" t="str">
        <f t="shared" ca="1" si="6"/>
        <v>Qb0</v>
      </c>
      <c r="T27" t="str">
        <f t="shared" ca="1" si="6"/>
        <v>Ce0</v>
      </c>
      <c r="U27" t="str">
        <f t="shared" ca="1" si="6"/>
        <v>Bg4</v>
      </c>
      <c r="V27" t="str">
        <f t="shared" ca="1" si="6"/>
        <v>Az0</v>
      </c>
      <c r="W27" t="str">
        <f t="shared" ca="1" si="6"/>
        <v>Bf3</v>
      </c>
      <c r="X27" t="str">
        <f t="shared" ca="1" si="6"/>
        <v>Gd5</v>
      </c>
      <c r="Y27" t="str">
        <f t="shared" ca="1" si="6"/>
        <v>Rr8</v>
      </c>
      <c r="Z27" t="str">
        <f t="shared" ca="1" si="6"/>
        <v>Xr9</v>
      </c>
      <c r="AA27" t="str">
        <f t="shared" ca="1" si="6"/>
        <v>Jy6</v>
      </c>
      <c r="AB27" t="str">
        <f t="shared" ca="1" si="5"/>
        <v>Ll9</v>
      </c>
      <c r="AC27" t="str">
        <f t="shared" ca="1" si="5"/>
        <v>Cl5</v>
      </c>
      <c r="AD27" t="str">
        <f t="shared" ca="1" si="5"/>
        <v>Vq9</v>
      </c>
      <c r="AE27" t="str">
        <f t="shared" ca="1" si="5"/>
        <v>Uj5</v>
      </c>
      <c r="AF27" t="str">
        <f t="shared" ca="1" si="5"/>
        <v>Wn7</v>
      </c>
      <c r="AG27" t="str">
        <f t="shared" ca="1" si="5"/>
        <v>Yh9</v>
      </c>
      <c r="AH27" t="str">
        <f t="shared" ca="1" si="5"/>
        <v>Ie8</v>
      </c>
      <c r="AI27" t="str">
        <f t="shared" ca="1" si="5"/>
        <v>Yf2</v>
      </c>
      <c r="AJ27" t="str">
        <f t="shared" ca="1" si="5"/>
        <v>Ej0</v>
      </c>
      <c r="AK27" t="str">
        <f t="shared" ca="1" si="3"/>
        <v>Be3</v>
      </c>
      <c r="AL27" t="str">
        <f t="shared" ca="1" si="3"/>
        <v>Gf3</v>
      </c>
      <c r="AM27" t="str">
        <f t="shared" ca="1" si="3"/>
        <v>Tm9</v>
      </c>
      <c r="AN27" t="str">
        <f t="shared" ca="1" si="3"/>
        <v>Wz3</v>
      </c>
      <c r="AO27" t="str">
        <f t="shared" ca="1" si="3"/>
        <v>Kk8</v>
      </c>
      <c r="AP27" t="str">
        <f t="shared" ca="1" si="3"/>
        <v>Na1</v>
      </c>
      <c r="AQ27" t="str">
        <f t="shared" ca="1" si="3"/>
        <v>Rg9</v>
      </c>
      <c r="AR27" t="str">
        <f t="shared" ca="1" si="3"/>
        <v>Eu7</v>
      </c>
      <c r="AS27" t="str">
        <f t="shared" ca="1" si="3"/>
        <v>Sv1</v>
      </c>
      <c r="AT27" t="str">
        <f t="shared" ca="1" si="3"/>
        <v>Eq2</v>
      </c>
      <c r="AU27" t="str">
        <f t="shared" ca="1" si="3"/>
        <v>Tg0</v>
      </c>
      <c r="AV27" t="str">
        <f t="shared" ca="1" si="3"/>
        <v>Hb6</v>
      </c>
      <c r="AW27" t="str">
        <f t="shared" ca="1" si="3"/>
        <v>Il9</v>
      </c>
      <c r="AX27" t="str">
        <f t="shared" ca="1" si="3"/>
        <v>Dn1</v>
      </c>
      <c r="AY27" t="str">
        <f t="shared" ca="1" si="4"/>
        <v>Zx3</v>
      </c>
      <c r="AZ27" t="str">
        <f t="shared" ca="1" si="4"/>
        <v>Ng5</v>
      </c>
    </row>
    <row r="28" spans="11:52" x14ac:dyDescent="0.55000000000000004">
      <c r="K28">
        <v>26</v>
      </c>
      <c r="L28" t="str">
        <f t="shared" ca="1" si="6"/>
        <v>Ni7</v>
      </c>
      <c r="M28" t="str">
        <f t="shared" ca="1" si="6"/>
        <v>Ho1</v>
      </c>
      <c r="N28" t="str">
        <f t="shared" ca="1" si="6"/>
        <v>Ei0</v>
      </c>
      <c r="O28" t="str">
        <f t="shared" ca="1" si="6"/>
        <v>Pn1</v>
      </c>
      <c r="P28" t="str">
        <f t="shared" ca="1" si="6"/>
        <v>Os0</v>
      </c>
      <c r="Q28" t="str">
        <f t="shared" ca="1" si="6"/>
        <v>Sn8</v>
      </c>
      <c r="R28" t="str">
        <f t="shared" ca="1" si="6"/>
        <v>Sl5</v>
      </c>
      <c r="S28" t="str">
        <f t="shared" ca="1" si="6"/>
        <v>Ax6</v>
      </c>
      <c r="T28" t="str">
        <f t="shared" ca="1" si="6"/>
        <v>Hd4</v>
      </c>
      <c r="U28" t="str">
        <f t="shared" ca="1" si="6"/>
        <v>Uc6</v>
      </c>
      <c r="V28" t="str">
        <f t="shared" ca="1" si="6"/>
        <v>Vl9</v>
      </c>
      <c r="W28" t="str">
        <f t="shared" ca="1" si="6"/>
        <v>Gs7</v>
      </c>
      <c r="X28" t="str">
        <f t="shared" ca="1" si="6"/>
        <v>Nc7</v>
      </c>
      <c r="Y28" t="str">
        <f t="shared" ca="1" si="6"/>
        <v>Rp0</v>
      </c>
      <c r="Z28" t="str">
        <f t="shared" ca="1" si="6"/>
        <v>Gi7</v>
      </c>
      <c r="AA28" t="str">
        <f t="shared" ca="1" si="6"/>
        <v>Of6</v>
      </c>
      <c r="AB28" t="str">
        <f t="shared" ca="1" si="5"/>
        <v>Jm0</v>
      </c>
      <c r="AC28" t="str">
        <f t="shared" ca="1" si="5"/>
        <v>Dl0</v>
      </c>
      <c r="AD28" t="str">
        <f t="shared" ca="1" si="5"/>
        <v>Ty5</v>
      </c>
      <c r="AE28" t="str">
        <f t="shared" ca="1" si="5"/>
        <v>Th0</v>
      </c>
      <c r="AF28" t="str">
        <f t="shared" ca="1" si="5"/>
        <v>If4</v>
      </c>
      <c r="AG28" t="str">
        <f t="shared" ca="1" si="5"/>
        <v>Gz4</v>
      </c>
      <c r="AH28" t="str">
        <f t="shared" ca="1" si="5"/>
        <v>Zo8</v>
      </c>
      <c r="AI28" t="str">
        <f t="shared" ca="1" si="5"/>
        <v>Dl1</v>
      </c>
      <c r="AJ28" t="str">
        <f t="shared" ca="1" si="5"/>
        <v>Vn5</v>
      </c>
      <c r="AK28" t="str">
        <f t="shared" ca="1" si="3"/>
        <v>Jg5</v>
      </c>
      <c r="AL28" t="str">
        <f t="shared" ca="1" si="3"/>
        <v>Pn0</v>
      </c>
      <c r="AM28" t="str">
        <f t="shared" ca="1" si="3"/>
        <v>Vt5</v>
      </c>
      <c r="AN28" t="str">
        <f t="shared" ca="1" si="3"/>
        <v>Ku3</v>
      </c>
      <c r="AO28" t="str">
        <f t="shared" ca="1" si="3"/>
        <v>Lo8</v>
      </c>
      <c r="AP28" t="str">
        <f t="shared" ca="1" si="3"/>
        <v>Eh7</v>
      </c>
      <c r="AQ28" t="str">
        <f t="shared" ca="1" si="3"/>
        <v>Gd5</v>
      </c>
      <c r="AR28" t="str">
        <f t="shared" ca="1" si="3"/>
        <v>Sk1</v>
      </c>
      <c r="AS28" t="str">
        <f t="shared" ca="1" si="3"/>
        <v>Fu0</v>
      </c>
      <c r="AT28" t="str">
        <f t="shared" ca="1" si="3"/>
        <v>Rx7</v>
      </c>
      <c r="AU28" t="str">
        <f t="shared" ca="1" si="3"/>
        <v>Yb8</v>
      </c>
      <c r="AV28" t="str">
        <f t="shared" ca="1" si="3"/>
        <v>Kd6</v>
      </c>
      <c r="AW28" t="str">
        <f t="shared" ca="1" si="3"/>
        <v>Yw7</v>
      </c>
      <c r="AX28" t="str">
        <f t="shared" ca="1" si="3"/>
        <v>Nc1</v>
      </c>
      <c r="AY28" t="str">
        <f t="shared" ca="1" si="4"/>
        <v>Ww7</v>
      </c>
      <c r="AZ28" t="str">
        <f t="shared" ca="1" si="4"/>
        <v>Fm2</v>
      </c>
    </row>
    <row r="29" spans="11:52" x14ac:dyDescent="0.55000000000000004">
      <c r="K29">
        <v>27</v>
      </c>
      <c r="L29" t="str">
        <f t="shared" ca="1" si="6"/>
        <v>Qi4</v>
      </c>
      <c r="M29" t="str">
        <f t="shared" ca="1" si="6"/>
        <v>Mb4</v>
      </c>
      <c r="N29" t="str">
        <f t="shared" ca="1" si="6"/>
        <v>Yz2</v>
      </c>
      <c r="O29" t="str">
        <f t="shared" ca="1" si="6"/>
        <v>Ud8</v>
      </c>
      <c r="P29" t="str">
        <f t="shared" ca="1" si="6"/>
        <v>Dt5</v>
      </c>
      <c r="Q29" t="str">
        <f t="shared" ca="1" si="6"/>
        <v>We1</v>
      </c>
      <c r="R29" t="str">
        <f t="shared" ca="1" si="6"/>
        <v>Gu1</v>
      </c>
      <c r="S29" t="str">
        <f t="shared" ca="1" si="6"/>
        <v>Gv3</v>
      </c>
      <c r="T29" t="str">
        <f t="shared" ca="1" si="6"/>
        <v>Zx7</v>
      </c>
      <c r="U29" t="str">
        <f t="shared" ca="1" si="6"/>
        <v>Dc3</v>
      </c>
      <c r="V29" t="str">
        <f t="shared" ca="1" si="6"/>
        <v>Fe7</v>
      </c>
      <c r="W29" t="str">
        <f t="shared" ca="1" si="6"/>
        <v>Sm8</v>
      </c>
      <c r="X29" t="str">
        <f t="shared" ca="1" si="6"/>
        <v>Qy6</v>
      </c>
      <c r="Y29" t="str">
        <f t="shared" ca="1" si="6"/>
        <v>Cf0</v>
      </c>
      <c r="Z29" t="str">
        <f t="shared" ca="1" si="6"/>
        <v>Ab2</v>
      </c>
      <c r="AA29" t="str">
        <f t="shared" ca="1" si="6"/>
        <v>Xv0</v>
      </c>
      <c r="AB29" t="str">
        <f t="shared" ca="1" si="5"/>
        <v>Js6</v>
      </c>
      <c r="AC29" t="str">
        <f t="shared" ca="1" si="5"/>
        <v>Qm7</v>
      </c>
      <c r="AD29" t="str">
        <f t="shared" ca="1" si="5"/>
        <v>Dc5</v>
      </c>
      <c r="AE29" t="str">
        <f t="shared" ca="1" si="5"/>
        <v>Pu2</v>
      </c>
      <c r="AF29" t="str">
        <f t="shared" ca="1" si="5"/>
        <v>Qp1</v>
      </c>
      <c r="AG29" t="str">
        <f t="shared" ca="1" si="5"/>
        <v>Ri0</v>
      </c>
      <c r="AH29" t="str">
        <f t="shared" ca="1" si="5"/>
        <v>Sr5</v>
      </c>
      <c r="AI29" t="str">
        <f t="shared" ca="1" si="5"/>
        <v>Io9</v>
      </c>
      <c r="AJ29" t="str">
        <f t="shared" ca="1" si="5"/>
        <v>Zl0</v>
      </c>
      <c r="AK29" t="str">
        <f t="shared" ca="1" si="3"/>
        <v>Rv3</v>
      </c>
      <c r="AL29" t="str">
        <f t="shared" ca="1" si="3"/>
        <v>Te3</v>
      </c>
      <c r="AM29" t="str">
        <f t="shared" ca="1" si="3"/>
        <v>Sj8</v>
      </c>
      <c r="AN29" t="str">
        <f t="shared" ca="1" si="3"/>
        <v>Wp7</v>
      </c>
      <c r="AO29" t="str">
        <f t="shared" ca="1" si="3"/>
        <v>Zv0</v>
      </c>
      <c r="AP29" t="str">
        <f t="shared" ca="1" si="3"/>
        <v>Ty5</v>
      </c>
      <c r="AQ29" t="str">
        <f t="shared" ca="1" si="3"/>
        <v>Ff8</v>
      </c>
      <c r="AR29" t="str">
        <f t="shared" ca="1" si="3"/>
        <v>Ni3</v>
      </c>
      <c r="AS29" t="str">
        <f t="shared" ca="1" si="3"/>
        <v>Yh0</v>
      </c>
      <c r="AT29" t="str">
        <f t="shared" ca="1" si="3"/>
        <v>Gf5</v>
      </c>
      <c r="AU29" t="str">
        <f t="shared" ca="1" si="3"/>
        <v>Mi0</v>
      </c>
      <c r="AV29" t="str">
        <f t="shared" ca="1" si="3"/>
        <v>Ms4</v>
      </c>
      <c r="AW29" t="str">
        <f t="shared" ca="1" si="3"/>
        <v>Ny0</v>
      </c>
      <c r="AX29" t="str">
        <f t="shared" ca="1" si="3"/>
        <v>Wy6</v>
      </c>
      <c r="AY29" t="str">
        <f t="shared" ca="1" si="4"/>
        <v>Dh8</v>
      </c>
      <c r="AZ29" t="str">
        <f t="shared" ca="1" si="4"/>
        <v>Mb4</v>
      </c>
    </row>
    <row r="30" spans="11:52" x14ac:dyDescent="0.55000000000000004">
      <c r="K30">
        <v>28</v>
      </c>
      <c r="L30" t="str">
        <f t="shared" ca="1" si="6"/>
        <v>La3</v>
      </c>
      <c r="M30" t="str">
        <f t="shared" ca="1" si="6"/>
        <v>Br8</v>
      </c>
      <c r="N30" t="str">
        <f t="shared" ca="1" si="6"/>
        <v>Xj2</v>
      </c>
      <c r="O30" t="str">
        <f t="shared" ca="1" si="6"/>
        <v>Ck8</v>
      </c>
      <c r="P30" t="str">
        <f t="shared" ca="1" si="6"/>
        <v>Mk2</v>
      </c>
      <c r="Q30" t="str">
        <f t="shared" ca="1" si="6"/>
        <v>Da9</v>
      </c>
      <c r="R30" t="str">
        <f t="shared" ca="1" si="6"/>
        <v>Ed1</v>
      </c>
      <c r="S30" t="str">
        <f t="shared" ca="1" si="6"/>
        <v>Rr3</v>
      </c>
      <c r="T30" t="str">
        <f t="shared" ca="1" si="6"/>
        <v>Hj5</v>
      </c>
      <c r="U30" t="str">
        <f t="shared" ca="1" si="6"/>
        <v>Xd6</v>
      </c>
      <c r="V30" t="str">
        <f t="shared" ca="1" si="6"/>
        <v>Rh5</v>
      </c>
      <c r="W30" t="str">
        <f t="shared" ca="1" si="6"/>
        <v>Zo6</v>
      </c>
      <c r="X30" t="str">
        <f t="shared" ca="1" si="6"/>
        <v>Sg3</v>
      </c>
      <c r="Y30" t="str">
        <f t="shared" ca="1" si="6"/>
        <v>Dw4</v>
      </c>
      <c r="Z30" t="str">
        <f t="shared" ca="1" si="6"/>
        <v>Rw2</v>
      </c>
      <c r="AA30" t="str">
        <f t="shared" ca="1" si="6"/>
        <v>Vp5</v>
      </c>
      <c r="AB30" t="str">
        <f t="shared" ca="1" si="5"/>
        <v>Zs2</v>
      </c>
      <c r="AC30" t="str">
        <f t="shared" ca="1" si="5"/>
        <v>To2</v>
      </c>
      <c r="AD30" t="str">
        <f t="shared" ca="1" si="5"/>
        <v>Pb5</v>
      </c>
      <c r="AE30" t="str">
        <f t="shared" ca="1" si="5"/>
        <v>Ke5</v>
      </c>
      <c r="AF30" t="str">
        <f t="shared" ca="1" si="5"/>
        <v>Qf9</v>
      </c>
      <c r="AG30" t="str">
        <f t="shared" ca="1" si="5"/>
        <v>At9</v>
      </c>
      <c r="AH30" t="str">
        <f t="shared" ca="1" si="5"/>
        <v>Nj3</v>
      </c>
      <c r="AI30" t="str">
        <f t="shared" ca="1" si="5"/>
        <v>Np5</v>
      </c>
      <c r="AJ30" t="str">
        <f t="shared" ca="1" si="5"/>
        <v>By3</v>
      </c>
      <c r="AK30" t="str">
        <f t="shared" ca="1" si="3"/>
        <v>Vh8</v>
      </c>
      <c r="AL30" t="str">
        <f t="shared" ca="1" si="3"/>
        <v>Nh1</v>
      </c>
      <c r="AM30" t="str">
        <f t="shared" ca="1" si="3"/>
        <v>Go3</v>
      </c>
      <c r="AN30" t="str">
        <f t="shared" ca="1" si="3"/>
        <v>Xr9</v>
      </c>
      <c r="AO30" t="str">
        <f t="shared" ca="1" si="3"/>
        <v>Gj7</v>
      </c>
      <c r="AP30" t="str">
        <f t="shared" ca="1" si="3"/>
        <v>Ql1</v>
      </c>
      <c r="AQ30" t="str">
        <f t="shared" ca="1" si="3"/>
        <v>Wo7</v>
      </c>
      <c r="AR30" t="str">
        <f t="shared" ca="1" si="3"/>
        <v>Mj2</v>
      </c>
      <c r="AS30" t="str">
        <f t="shared" ca="1" si="3"/>
        <v>Ri9</v>
      </c>
      <c r="AT30" t="str">
        <f t="shared" ca="1" si="3"/>
        <v>Sr4</v>
      </c>
      <c r="AU30" t="str">
        <f t="shared" ca="1" si="3"/>
        <v>Ri7</v>
      </c>
      <c r="AV30" t="str">
        <f t="shared" ca="1" si="3"/>
        <v>Ly2</v>
      </c>
      <c r="AW30" t="str">
        <f t="shared" ca="1" si="3"/>
        <v>Gd0</v>
      </c>
      <c r="AX30" t="str">
        <f t="shared" ca="1" si="3"/>
        <v>Ra9</v>
      </c>
      <c r="AY30" t="str">
        <f t="shared" ca="1" si="4"/>
        <v>Pd6</v>
      </c>
      <c r="AZ30" t="str">
        <f t="shared" ca="1" si="4"/>
        <v>Dl8</v>
      </c>
    </row>
    <row r="31" spans="11:52" x14ac:dyDescent="0.55000000000000004">
      <c r="K31">
        <v>29</v>
      </c>
      <c r="L31" t="str">
        <f t="shared" ca="1" si="6"/>
        <v>Vo3</v>
      </c>
      <c r="M31" t="str">
        <f t="shared" ca="1" si="6"/>
        <v>Nz8</v>
      </c>
      <c r="N31" t="str">
        <f t="shared" ca="1" si="6"/>
        <v>Lz9</v>
      </c>
      <c r="O31" t="str">
        <f t="shared" ca="1" si="6"/>
        <v>Mx6</v>
      </c>
      <c r="P31" t="str">
        <f t="shared" ca="1" si="6"/>
        <v>Cv0</v>
      </c>
      <c r="Q31" t="str">
        <f t="shared" ca="1" si="6"/>
        <v>Bg8</v>
      </c>
      <c r="R31" t="str">
        <f t="shared" ca="1" si="6"/>
        <v>Pk6</v>
      </c>
      <c r="S31" t="str">
        <f t="shared" ca="1" si="6"/>
        <v>Cq6</v>
      </c>
      <c r="T31" t="str">
        <f t="shared" ca="1" si="6"/>
        <v>Fd8</v>
      </c>
      <c r="U31" t="str">
        <f t="shared" ca="1" si="6"/>
        <v>Ah4</v>
      </c>
      <c r="V31" t="str">
        <f t="shared" ca="1" si="6"/>
        <v>Ct9</v>
      </c>
      <c r="W31" t="str">
        <f t="shared" ca="1" si="6"/>
        <v>Er1</v>
      </c>
      <c r="X31" t="str">
        <f t="shared" ca="1" si="6"/>
        <v>Xo2</v>
      </c>
      <c r="Y31" t="str">
        <f t="shared" ca="1" si="6"/>
        <v>Rq2</v>
      </c>
      <c r="Z31" t="str">
        <f t="shared" ca="1" si="6"/>
        <v>Me6</v>
      </c>
      <c r="AA31" t="str">
        <f t="shared" ca="1" si="6"/>
        <v>Ir8</v>
      </c>
      <c r="AB31" t="str">
        <f t="shared" ca="1" si="5"/>
        <v>Pf5</v>
      </c>
      <c r="AC31" t="str">
        <f t="shared" ca="1" si="5"/>
        <v>Fi2</v>
      </c>
      <c r="AD31" t="str">
        <f t="shared" ca="1" si="5"/>
        <v>Eh3</v>
      </c>
      <c r="AE31" t="str">
        <f t="shared" ca="1" si="5"/>
        <v>Ct0</v>
      </c>
      <c r="AF31" t="str">
        <f t="shared" ca="1" si="5"/>
        <v>Cy6</v>
      </c>
      <c r="AG31" t="str">
        <f t="shared" ca="1" si="5"/>
        <v>Tr5</v>
      </c>
      <c r="AH31" t="str">
        <f t="shared" ca="1" si="5"/>
        <v>Lj5</v>
      </c>
      <c r="AI31" t="str">
        <f t="shared" ca="1" si="5"/>
        <v>Se7</v>
      </c>
      <c r="AJ31" t="str">
        <f t="shared" ca="1" si="5"/>
        <v>Cv7</v>
      </c>
      <c r="AK31" t="str">
        <f t="shared" ca="1" si="3"/>
        <v>Ab3</v>
      </c>
      <c r="AL31" t="str">
        <f t="shared" ca="1" si="3"/>
        <v>Jq9</v>
      </c>
      <c r="AM31" t="str">
        <f t="shared" ca="1" si="3"/>
        <v>Tq5</v>
      </c>
      <c r="AN31" t="str">
        <f t="shared" ca="1" si="3"/>
        <v>Yd2</v>
      </c>
      <c r="AO31" t="str">
        <f t="shared" ca="1" si="3"/>
        <v>Fe3</v>
      </c>
      <c r="AP31" t="str">
        <f t="shared" ca="1" si="3"/>
        <v>Sw0</v>
      </c>
      <c r="AQ31" t="str">
        <f t="shared" ca="1" si="3"/>
        <v>Xp2</v>
      </c>
      <c r="AR31" t="str">
        <f t="shared" ca="1" si="3"/>
        <v>Pu0</v>
      </c>
      <c r="AS31" t="str">
        <f t="shared" ca="1" si="3"/>
        <v>Oi6</v>
      </c>
      <c r="AT31" t="str">
        <f t="shared" ca="1" si="3"/>
        <v>Iq4</v>
      </c>
      <c r="AU31" t="str">
        <f t="shared" ca="1" si="3"/>
        <v>Sq3</v>
      </c>
      <c r="AV31" t="str">
        <f t="shared" ca="1" si="3"/>
        <v>Mc1</v>
      </c>
      <c r="AW31" t="str">
        <f t="shared" ca="1" si="3"/>
        <v>Dl7</v>
      </c>
      <c r="AX31" t="str">
        <f t="shared" ca="1" si="3"/>
        <v>Ey4</v>
      </c>
      <c r="AY31" t="str">
        <f t="shared" ca="1" si="4"/>
        <v>Qs7</v>
      </c>
      <c r="AZ31" t="str">
        <f t="shared" ca="1" si="4"/>
        <v>Vs6</v>
      </c>
    </row>
    <row r="32" spans="11:52" x14ac:dyDescent="0.55000000000000004">
      <c r="K32">
        <v>30</v>
      </c>
      <c r="L32" t="str">
        <f t="shared" ca="1" si="6"/>
        <v>Oc0</v>
      </c>
      <c r="M32" t="str">
        <f t="shared" ca="1" si="6"/>
        <v>Ua4</v>
      </c>
      <c r="N32" t="str">
        <f t="shared" ca="1" si="6"/>
        <v>Kt2</v>
      </c>
      <c r="O32" t="str">
        <f t="shared" ca="1" si="6"/>
        <v>Iv2</v>
      </c>
      <c r="P32" t="str">
        <f t="shared" ca="1" si="6"/>
        <v>Nb1</v>
      </c>
      <c r="Q32" t="str">
        <f t="shared" ca="1" si="6"/>
        <v>It1</v>
      </c>
      <c r="R32" t="str">
        <f t="shared" ca="1" si="6"/>
        <v>Qg6</v>
      </c>
      <c r="S32" t="str">
        <f t="shared" ca="1" si="6"/>
        <v>Bn1</v>
      </c>
      <c r="T32" t="str">
        <f t="shared" ca="1" si="6"/>
        <v>St7</v>
      </c>
      <c r="U32" t="str">
        <f t="shared" ca="1" si="6"/>
        <v>Vs2</v>
      </c>
      <c r="V32" t="str">
        <f t="shared" ca="1" si="6"/>
        <v>Cw7</v>
      </c>
      <c r="W32" t="str">
        <f t="shared" ca="1" si="6"/>
        <v>Vf2</v>
      </c>
      <c r="X32" t="str">
        <f t="shared" ca="1" si="6"/>
        <v>Ge2</v>
      </c>
      <c r="Y32" t="str">
        <f t="shared" ca="1" si="6"/>
        <v>Gi2</v>
      </c>
      <c r="Z32" t="str">
        <f t="shared" ca="1" si="6"/>
        <v>Ir1</v>
      </c>
      <c r="AA32" t="str">
        <f t="shared" ca="1" si="6"/>
        <v>Vw6</v>
      </c>
      <c r="AB32" t="str">
        <f t="shared" ca="1" si="5"/>
        <v>Cr1</v>
      </c>
      <c r="AC32" t="str">
        <f t="shared" ca="1" si="5"/>
        <v>Oh3</v>
      </c>
      <c r="AD32" t="str">
        <f t="shared" ca="1" si="5"/>
        <v>Jr5</v>
      </c>
      <c r="AE32" t="str">
        <f t="shared" ca="1" si="5"/>
        <v>Ko2</v>
      </c>
      <c r="AF32" t="str">
        <f t="shared" ca="1" si="5"/>
        <v>Pf1</v>
      </c>
      <c r="AG32" t="str">
        <f t="shared" ca="1" si="5"/>
        <v>Xo6</v>
      </c>
      <c r="AH32" t="str">
        <f t="shared" ca="1" si="5"/>
        <v>Zg0</v>
      </c>
      <c r="AI32" t="str">
        <f t="shared" ca="1" si="5"/>
        <v>Pw1</v>
      </c>
      <c r="AJ32" t="str">
        <f t="shared" ca="1" si="5"/>
        <v>Uc8</v>
      </c>
      <c r="AK32" t="str">
        <f t="shared" ca="1" si="3"/>
        <v>Rn9</v>
      </c>
      <c r="AL32" t="str">
        <f t="shared" ca="1" si="3"/>
        <v>Yx1</v>
      </c>
      <c r="AM32" t="str">
        <f t="shared" ca="1" si="3"/>
        <v>Mn2</v>
      </c>
      <c r="AN32" t="str">
        <f t="shared" ca="1" si="3"/>
        <v>Dk5</v>
      </c>
      <c r="AO32" t="str">
        <f t="shared" ca="1" si="3"/>
        <v>Zo0</v>
      </c>
      <c r="AP32" t="str">
        <f t="shared" ca="1" si="3"/>
        <v>Mf7</v>
      </c>
      <c r="AQ32" t="str">
        <f t="shared" ca="1" si="3"/>
        <v>Zo4</v>
      </c>
      <c r="AR32" t="str">
        <f t="shared" ca="1" si="3"/>
        <v>Le3</v>
      </c>
      <c r="AS32" t="str">
        <f t="shared" ca="1" si="3"/>
        <v>Np4</v>
      </c>
      <c r="AT32" t="str">
        <f t="shared" ca="1" si="3"/>
        <v>Ky9</v>
      </c>
      <c r="AU32" t="str">
        <f t="shared" ca="1" si="3"/>
        <v>Kn3</v>
      </c>
      <c r="AV32" t="str">
        <f t="shared" ca="1" si="3"/>
        <v>Vf1</v>
      </c>
      <c r="AW32" t="str">
        <f t="shared" ca="1" si="3"/>
        <v>Dj6</v>
      </c>
      <c r="AX32" t="str">
        <f t="shared" ca="1" si="3"/>
        <v>Ul5</v>
      </c>
      <c r="AY32" t="str">
        <f t="shared" ca="1" si="4"/>
        <v>Zk9</v>
      </c>
      <c r="AZ32" t="str">
        <f t="shared" ca="1" si="4"/>
        <v>Cv6</v>
      </c>
    </row>
    <row r="33" spans="11:52" x14ac:dyDescent="0.55000000000000004">
      <c r="K33">
        <v>31</v>
      </c>
      <c r="L33" t="str">
        <f t="shared" ca="1" si="6"/>
        <v>Ne3</v>
      </c>
      <c r="M33" t="str">
        <f t="shared" ca="1" si="6"/>
        <v>Rm2</v>
      </c>
      <c r="N33" t="str">
        <f t="shared" ca="1" si="6"/>
        <v>Xq1</v>
      </c>
      <c r="O33" t="str">
        <f t="shared" ca="1" si="6"/>
        <v>Ie0</v>
      </c>
      <c r="P33" t="str">
        <f t="shared" ca="1" si="6"/>
        <v>Mn3</v>
      </c>
      <c r="Q33" t="str">
        <f t="shared" ca="1" si="6"/>
        <v>Ef8</v>
      </c>
      <c r="R33" t="str">
        <f t="shared" ca="1" si="6"/>
        <v>Cf7</v>
      </c>
      <c r="S33" t="str">
        <f t="shared" ca="1" si="6"/>
        <v>Nh0</v>
      </c>
      <c r="T33" t="str">
        <f t="shared" ca="1" si="6"/>
        <v>Cj2</v>
      </c>
      <c r="U33" t="str">
        <f t="shared" ca="1" si="6"/>
        <v>Hy6</v>
      </c>
      <c r="V33" t="str">
        <f t="shared" ca="1" si="6"/>
        <v>Gh7</v>
      </c>
      <c r="W33" t="str">
        <f t="shared" ca="1" si="6"/>
        <v>Fm0</v>
      </c>
      <c r="X33" t="str">
        <f t="shared" ca="1" si="6"/>
        <v>Qn1</v>
      </c>
      <c r="Y33" t="str">
        <f t="shared" ca="1" si="6"/>
        <v>Jm0</v>
      </c>
      <c r="Z33" t="str">
        <f t="shared" ca="1" si="6"/>
        <v>Du5</v>
      </c>
      <c r="AA33" t="str">
        <f t="shared" ca="1" si="6"/>
        <v>Zl6</v>
      </c>
      <c r="AB33" t="str">
        <f t="shared" ca="1" si="5"/>
        <v>Rz7</v>
      </c>
      <c r="AC33" t="str">
        <f t="shared" ca="1" si="5"/>
        <v>Fa9</v>
      </c>
      <c r="AD33" t="str">
        <f t="shared" ca="1" si="5"/>
        <v>Fc6</v>
      </c>
      <c r="AE33" t="str">
        <f t="shared" ca="1" si="5"/>
        <v>Cg3</v>
      </c>
      <c r="AF33" t="str">
        <f t="shared" ca="1" si="5"/>
        <v>Cr4</v>
      </c>
      <c r="AG33" t="str">
        <f t="shared" ca="1" si="5"/>
        <v>Gf7</v>
      </c>
      <c r="AH33" t="str">
        <f t="shared" ca="1" si="5"/>
        <v>Ln2</v>
      </c>
      <c r="AI33" t="str">
        <f t="shared" ca="1" si="5"/>
        <v>Od9</v>
      </c>
      <c r="AJ33" t="str">
        <f t="shared" ca="1" si="5"/>
        <v>Fk0</v>
      </c>
      <c r="AK33" t="str">
        <f t="shared" ca="1" si="3"/>
        <v>Rt3</v>
      </c>
      <c r="AL33" t="str">
        <f t="shared" ref="AK33:AZ96" ca="1" si="7">_xlfn.TEXTJOIN("", TRUE, CHAR(RANDBETWEEN(65, 90)))&amp;_xlfn.TEXTJOIN("", TRUE, CHAR(RANDBETWEEN(97, 122)))&amp;_xlfn.TEXTJOIN("", TRUE, CHAR(RANDBETWEEN(48, 57)))</f>
        <v>Zs0</v>
      </c>
      <c r="AM33" t="str">
        <f t="shared" ca="1" si="7"/>
        <v>Zl8</v>
      </c>
      <c r="AN33" t="str">
        <f t="shared" ca="1" si="7"/>
        <v>Ib1</v>
      </c>
      <c r="AO33" t="str">
        <f t="shared" ca="1" si="7"/>
        <v>Jf6</v>
      </c>
      <c r="AP33" t="str">
        <f t="shared" ca="1" si="7"/>
        <v>Mp0</v>
      </c>
      <c r="AQ33" t="str">
        <f t="shared" ca="1" si="7"/>
        <v>Ag1</v>
      </c>
      <c r="AR33" t="str">
        <f t="shared" ca="1" si="7"/>
        <v>Or6</v>
      </c>
      <c r="AS33" t="str">
        <f t="shared" ca="1" si="7"/>
        <v>Iv9</v>
      </c>
      <c r="AT33" t="str">
        <f t="shared" ca="1" si="7"/>
        <v>Ry4</v>
      </c>
      <c r="AU33" t="str">
        <f t="shared" ca="1" si="7"/>
        <v>He3</v>
      </c>
      <c r="AV33" t="str">
        <f t="shared" ca="1" si="7"/>
        <v>Yp0</v>
      </c>
      <c r="AW33" t="str">
        <f t="shared" ca="1" si="7"/>
        <v>Xm4</v>
      </c>
      <c r="AX33" t="str">
        <f t="shared" ca="1" si="7"/>
        <v>Sd9</v>
      </c>
      <c r="AY33" t="str">
        <f t="shared" ca="1" si="4"/>
        <v>Cm5</v>
      </c>
      <c r="AZ33" t="str">
        <f t="shared" ca="1" si="4"/>
        <v>Cx6</v>
      </c>
    </row>
    <row r="34" spans="11:52" x14ac:dyDescent="0.55000000000000004">
      <c r="K34">
        <v>32</v>
      </c>
      <c r="L34" t="str">
        <f t="shared" ca="1" si="6"/>
        <v>Jq9</v>
      </c>
      <c r="M34" t="str">
        <f t="shared" ca="1" si="6"/>
        <v>Za2</v>
      </c>
      <c r="N34" t="str">
        <f t="shared" ca="1" si="6"/>
        <v>Yd9</v>
      </c>
      <c r="O34" t="str">
        <f t="shared" ca="1" si="6"/>
        <v>Ap4</v>
      </c>
      <c r="P34" t="str">
        <f t="shared" ca="1" si="6"/>
        <v>Th2</v>
      </c>
      <c r="Q34" t="str">
        <f t="shared" ca="1" si="6"/>
        <v>In0</v>
      </c>
      <c r="R34" t="str">
        <f t="shared" ca="1" si="6"/>
        <v>Ow2</v>
      </c>
      <c r="S34" t="str">
        <f t="shared" ca="1" si="6"/>
        <v>Yr5</v>
      </c>
      <c r="T34" t="str">
        <f t="shared" ca="1" si="6"/>
        <v>Td5</v>
      </c>
      <c r="U34" t="str">
        <f t="shared" ca="1" si="6"/>
        <v>Xc9</v>
      </c>
      <c r="V34" t="str">
        <f t="shared" ca="1" si="6"/>
        <v>Gp5</v>
      </c>
      <c r="W34" t="str">
        <f t="shared" ca="1" si="6"/>
        <v>Mz6</v>
      </c>
      <c r="X34" t="str">
        <f t="shared" ca="1" si="6"/>
        <v>Rp1</v>
      </c>
      <c r="Y34" t="str">
        <f t="shared" ca="1" si="6"/>
        <v>Bp9</v>
      </c>
      <c r="Z34" t="str">
        <f t="shared" ca="1" si="6"/>
        <v>Fo3</v>
      </c>
      <c r="AA34" t="str">
        <f t="shared" ca="1" si="6"/>
        <v>Sr7</v>
      </c>
      <c r="AB34" t="str">
        <f t="shared" ca="1" si="5"/>
        <v>Vf9</v>
      </c>
      <c r="AC34" t="str">
        <f t="shared" ca="1" si="5"/>
        <v>Al2</v>
      </c>
      <c r="AD34" t="str">
        <f t="shared" ca="1" si="5"/>
        <v>Rt9</v>
      </c>
      <c r="AE34" t="str">
        <f t="shared" ca="1" si="5"/>
        <v>Za0</v>
      </c>
      <c r="AF34" t="str">
        <f t="shared" ca="1" si="5"/>
        <v>Qn6</v>
      </c>
      <c r="AG34" t="str">
        <f t="shared" ca="1" si="5"/>
        <v>Yx8</v>
      </c>
      <c r="AH34" t="str">
        <f t="shared" ca="1" si="5"/>
        <v>Dn5</v>
      </c>
      <c r="AI34" t="str">
        <f t="shared" ca="1" si="5"/>
        <v>Uw9</v>
      </c>
      <c r="AJ34" t="str">
        <f t="shared" ca="1" si="5"/>
        <v>Vu5</v>
      </c>
      <c r="AK34" t="str">
        <f t="shared" ca="1" si="7"/>
        <v>Br5</v>
      </c>
      <c r="AL34" t="str">
        <f t="shared" ca="1" si="7"/>
        <v>Om1</v>
      </c>
      <c r="AM34" t="str">
        <f t="shared" ca="1" si="7"/>
        <v>Js7</v>
      </c>
      <c r="AN34" t="str">
        <f t="shared" ca="1" si="7"/>
        <v>Ob0</v>
      </c>
      <c r="AO34" t="str">
        <f t="shared" ca="1" si="7"/>
        <v>Pf9</v>
      </c>
      <c r="AP34" t="str">
        <f t="shared" ca="1" si="7"/>
        <v>Gy6</v>
      </c>
      <c r="AQ34" t="str">
        <f t="shared" ca="1" si="7"/>
        <v>Fw3</v>
      </c>
      <c r="AR34" t="str">
        <f t="shared" ca="1" si="7"/>
        <v>Jl4</v>
      </c>
      <c r="AS34" t="str">
        <f t="shared" ca="1" si="7"/>
        <v>Zg4</v>
      </c>
      <c r="AT34" t="str">
        <f t="shared" ca="1" si="7"/>
        <v>Nr9</v>
      </c>
      <c r="AU34" t="str">
        <f t="shared" ca="1" si="7"/>
        <v>Kd2</v>
      </c>
      <c r="AV34" t="str">
        <f t="shared" ca="1" si="7"/>
        <v>Rk6</v>
      </c>
      <c r="AW34" t="str">
        <f t="shared" ca="1" si="7"/>
        <v>Kw6</v>
      </c>
      <c r="AX34" t="str">
        <f t="shared" ca="1" si="7"/>
        <v>Jn8</v>
      </c>
      <c r="AY34" t="str">
        <f t="shared" ca="1" si="4"/>
        <v>Pi7</v>
      </c>
      <c r="AZ34" t="str">
        <f t="shared" ca="1" si="4"/>
        <v>Dq1</v>
      </c>
    </row>
    <row r="35" spans="11:52" x14ac:dyDescent="0.55000000000000004">
      <c r="K35">
        <v>33</v>
      </c>
      <c r="L35" t="str">
        <f t="shared" ca="1" si="6"/>
        <v>Zr5</v>
      </c>
      <c r="M35" t="str">
        <f t="shared" ca="1" si="6"/>
        <v>Ai1</v>
      </c>
      <c r="N35" t="str">
        <f t="shared" ca="1" si="6"/>
        <v>Kq5</v>
      </c>
      <c r="O35" t="str">
        <f t="shared" ca="1" si="6"/>
        <v>Ot9</v>
      </c>
      <c r="P35" t="str">
        <f t="shared" ca="1" si="6"/>
        <v>Te5</v>
      </c>
      <c r="Q35" t="str">
        <f t="shared" ca="1" si="6"/>
        <v>Pw4</v>
      </c>
      <c r="R35" t="str">
        <f t="shared" ca="1" si="6"/>
        <v>Ht0</v>
      </c>
      <c r="S35" t="str">
        <f t="shared" ca="1" si="6"/>
        <v>Go2</v>
      </c>
      <c r="T35" t="str">
        <f t="shared" ca="1" si="6"/>
        <v>Ib3</v>
      </c>
      <c r="U35" t="str">
        <f t="shared" ca="1" si="6"/>
        <v>Wp1</v>
      </c>
      <c r="V35" t="str">
        <f t="shared" ca="1" si="6"/>
        <v>Nc2</v>
      </c>
      <c r="W35" t="str">
        <f t="shared" ca="1" si="6"/>
        <v>Nq5</v>
      </c>
      <c r="X35" t="str">
        <f t="shared" ca="1" si="6"/>
        <v>Vm0</v>
      </c>
      <c r="Y35" t="str">
        <f t="shared" ca="1" si="6"/>
        <v>Po1</v>
      </c>
      <c r="Z35" t="str">
        <f t="shared" ca="1" si="6"/>
        <v>Rz4</v>
      </c>
      <c r="AA35" t="str">
        <f t="shared" ref="AA35:AP98" ca="1" si="8">_xlfn.TEXTJOIN("", TRUE, CHAR(RANDBETWEEN(65, 90)))&amp;_xlfn.TEXTJOIN("", TRUE, CHAR(RANDBETWEEN(97, 122)))&amp;_xlfn.TEXTJOIN("", TRUE, CHAR(RANDBETWEEN(48, 57)))</f>
        <v>Jz7</v>
      </c>
      <c r="AB35" t="str">
        <f t="shared" ca="1" si="8"/>
        <v>Sb8</v>
      </c>
      <c r="AC35" t="str">
        <f t="shared" ca="1" si="8"/>
        <v>Np8</v>
      </c>
      <c r="AD35" t="str">
        <f t="shared" ca="1" si="8"/>
        <v>Xx2</v>
      </c>
      <c r="AE35" t="str">
        <f t="shared" ca="1" si="5"/>
        <v>Rz1</v>
      </c>
      <c r="AF35" t="str">
        <f t="shared" ca="1" si="5"/>
        <v>Md2</v>
      </c>
      <c r="AG35" t="str">
        <f t="shared" ca="1" si="5"/>
        <v>Yb8</v>
      </c>
      <c r="AH35" t="str">
        <f t="shared" ca="1" si="5"/>
        <v>Ln4</v>
      </c>
      <c r="AI35" t="str">
        <f t="shared" ca="1" si="5"/>
        <v>Lu9</v>
      </c>
      <c r="AJ35" t="str">
        <f t="shared" ca="1" si="5"/>
        <v>Sh2</v>
      </c>
      <c r="AK35" t="str">
        <f t="shared" ca="1" si="7"/>
        <v>Sw4</v>
      </c>
      <c r="AL35" t="str">
        <f t="shared" ca="1" si="7"/>
        <v>Uc7</v>
      </c>
      <c r="AM35" t="str">
        <f t="shared" ca="1" si="7"/>
        <v>Ie0</v>
      </c>
      <c r="AN35" t="str">
        <f t="shared" ca="1" si="7"/>
        <v>Zu0</v>
      </c>
      <c r="AO35" t="str">
        <f t="shared" ca="1" si="7"/>
        <v>Ri0</v>
      </c>
      <c r="AP35" t="str">
        <f t="shared" ca="1" si="7"/>
        <v>Xr9</v>
      </c>
      <c r="AQ35" t="str">
        <f t="shared" ca="1" si="7"/>
        <v>Yt9</v>
      </c>
      <c r="AR35" t="str">
        <f t="shared" ca="1" si="7"/>
        <v>Fi0</v>
      </c>
      <c r="AS35" t="str">
        <f t="shared" ca="1" si="7"/>
        <v>Ky6</v>
      </c>
      <c r="AT35" t="str">
        <f t="shared" ca="1" si="7"/>
        <v>Hk9</v>
      </c>
      <c r="AU35" t="str">
        <f t="shared" ca="1" si="7"/>
        <v>Xp1</v>
      </c>
      <c r="AV35" t="str">
        <f t="shared" ca="1" si="7"/>
        <v>Hs7</v>
      </c>
      <c r="AW35" t="str">
        <f t="shared" ca="1" si="7"/>
        <v>Pm4</v>
      </c>
      <c r="AX35" t="str">
        <f t="shared" ca="1" si="7"/>
        <v>Lj6</v>
      </c>
      <c r="AY35" t="str">
        <f t="shared" ca="1" si="4"/>
        <v>Cc7</v>
      </c>
      <c r="AZ35" t="str">
        <f t="shared" ca="1" si="4"/>
        <v>Kj1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Vk5</v>
      </c>
      <c r="M36" t="str">
        <f t="shared" ca="1" si="9"/>
        <v>Er2</v>
      </c>
      <c r="N36" t="str">
        <f t="shared" ca="1" si="9"/>
        <v>Vh1</v>
      </c>
      <c r="O36" t="str">
        <f t="shared" ca="1" si="9"/>
        <v>Ve1</v>
      </c>
      <c r="P36" t="str">
        <f t="shared" ca="1" si="9"/>
        <v>It0</v>
      </c>
      <c r="Q36" t="str">
        <f t="shared" ca="1" si="9"/>
        <v>St8</v>
      </c>
      <c r="R36" t="str">
        <f t="shared" ca="1" si="9"/>
        <v>Tf3</v>
      </c>
      <c r="S36" t="str">
        <f t="shared" ca="1" si="9"/>
        <v>Ef2</v>
      </c>
      <c r="T36" t="str">
        <f t="shared" ca="1" si="9"/>
        <v>Su7</v>
      </c>
      <c r="U36" t="str">
        <f t="shared" ca="1" si="9"/>
        <v>Xh2</v>
      </c>
      <c r="V36" t="str">
        <f t="shared" ca="1" si="9"/>
        <v>Yx3</v>
      </c>
      <c r="W36" t="str">
        <f t="shared" ca="1" si="9"/>
        <v>Ug4</v>
      </c>
      <c r="X36" t="str">
        <f t="shared" ca="1" si="9"/>
        <v>Pu2</v>
      </c>
      <c r="Y36" t="str">
        <f t="shared" ca="1" si="9"/>
        <v>Ge3</v>
      </c>
      <c r="Z36" t="str">
        <f t="shared" ca="1" si="9"/>
        <v>Re8</v>
      </c>
      <c r="AA36" t="str">
        <f t="shared" ca="1" si="9"/>
        <v>Hn5</v>
      </c>
      <c r="AB36" t="str">
        <f t="shared" ca="1" si="8"/>
        <v>Xt1</v>
      </c>
      <c r="AC36" t="str">
        <f t="shared" ca="1" si="8"/>
        <v>Wk8</v>
      </c>
      <c r="AD36" t="str">
        <f t="shared" ca="1" si="8"/>
        <v>Xo5</v>
      </c>
      <c r="AE36" t="str">
        <f t="shared" ca="1" si="5"/>
        <v>En1</v>
      </c>
      <c r="AF36" t="str">
        <f t="shared" ca="1" si="5"/>
        <v>On1</v>
      </c>
      <c r="AG36" t="str">
        <f t="shared" ca="1" si="5"/>
        <v>If8</v>
      </c>
      <c r="AH36" t="str">
        <f t="shared" ca="1" si="5"/>
        <v>Zf6</v>
      </c>
      <c r="AI36" t="str">
        <f t="shared" ca="1" si="5"/>
        <v>Ld1</v>
      </c>
      <c r="AJ36" t="str">
        <f t="shared" ca="1" si="5"/>
        <v>Kk0</v>
      </c>
      <c r="AK36" t="str">
        <f t="shared" ca="1" si="7"/>
        <v>Iq9</v>
      </c>
      <c r="AL36" t="str">
        <f t="shared" ca="1" si="7"/>
        <v>Xi1</v>
      </c>
      <c r="AM36" t="str">
        <f t="shared" ca="1" si="7"/>
        <v>Oa7</v>
      </c>
      <c r="AN36" t="str">
        <f t="shared" ca="1" si="7"/>
        <v>Gf6</v>
      </c>
      <c r="AO36" t="str">
        <f t="shared" ca="1" si="7"/>
        <v>Hq4</v>
      </c>
      <c r="AP36" t="str">
        <f t="shared" ca="1" si="7"/>
        <v>Ls7</v>
      </c>
      <c r="AQ36" t="str">
        <f t="shared" ca="1" si="7"/>
        <v>Sb6</v>
      </c>
      <c r="AR36" t="str">
        <f t="shared" ca="1" si="7"/>
        <v>Xr2</v>
      </c>
      <c r="AS36" t="str">
        <f t="shared" ca="1" si="7"/>
        <v>Fh0</v>
      </c>
      <c r="AT36" t="str">
        <f t="shared" ca="1" si="7"/>
        <v>Hr6</v>
      </c>
      <c r="AU36" t="str">
        <f t="shared" ca="1" si="7"/>
        <v>Vb5</v>
      </c>
      <c r="AV36" t="str">
        <f t="shared" ca="1" si="7"/>
        <v>Fd1</v>
      </c>
      <c r="AW36" t="str">
        <f t="shared" ca="1" si="7"/>
        <v>Px6</v>
      </c>
      <c r="AX36" t="str">
        <f t="shared" ca="1" si="7"/>
        <v>Sj3</v>
      </c>
      <c r="AY36" t="str">
        <f t="shared" ca="1" si="4"/>
        <v>Vf5</v>
      </c>
      <c r="AZ36" t="str">
        <f t="shared" ca="1" si="4"/>
        <v>Xe1</v>
      </c>
    </row>
    <row r="37" spans="11:52" x14ac:dyDescent="0.55000000000000004">
      <c r="K37">
        <v>35</v>
      </c>
      <c r="L37" t="str">
        <f t="shared" ca="1" si="9"/>
        <v>Fo9</v>
      </c>
      <c r="M37" t="str">
        <f t="shared" ca="1" si="9"/>
        <v>Wa6</v>
      </c>
      <c r="N37" t="str">
        <f t="shared" ca="1" si="9"/>
        <v>Tm4</v>
      </c>
      <c r="O37" t="str">
        <f t="shared" ca="1" si="9"/>
        <v>Ct1</v>
      </c>
      <c r="P37" t="str">
        <f t="shared" ca="1" si="9"/>
        <v>Ue3</v>
      </c>
      <c r="Q37" t="str">
        <f t="shared" ca="1" si="9"/>
        <v>Ix3</v>
      </c>
      <c r="R37" t="str">
        <f t="shared" ca="1" si="9"/>
        <v>Sz3</v>
      </c>
      <c r="S37" t="str">
        <f t="shared" ca="1" si="9"/>
        <v>Wr5</v>
      </c>
      <c r="T37" t="str">
        <f t="shared" ca="1" si="9"/>
        <v>Ql4</v>
      </c>
      <c r="U37" t="str">
        <f t="shared" ca="1" si="9"/>
        <v>Kz6</v>
      </c>
      <c r="V37" t="str">
        <f t="shared" ca="1" si="9"/>
        <v>Ey2</v>
      </c>
      <c r="W37" t="str">
        <f t="shared" ca="1" si="9"/>
        <v>Tk9</v>
      </c>
      <c r="X37" t="str">
        <f t="shared" ca="1" si="9"/>
        <v>Qb9</v>
      </c>
      <c r="Y37" t="str">
        <f t="shared" ca="1" si="9"/>
        <v>Wx3</v>
      </c>
      <c r="Z37" t="str">
        <f t="shared" ca="1" si="9"/>
        <v>Hr8</v>
      </c>
      <c r="AA37" t="str">
        <f t="shared" ca="1" si="9"/>
        <v>Jv0</v>
      </c>
      <c r="AB37" t="str">
        <f t="shared" ca="1" si="8"/>
        <v>Ij1</v>
      </c>
      <c r="AC37" t="str">
        <f t="shared" ca="1" si="8"/>
        <v>Zq5</v>
      </c>
      <c r="AD37" t="str">
        <f t="shared" ca="1" si="8"/>
        <v>Na3</v>
      </c>
      <c r="AE37" t="str">
        <f t="shared" ca="1" si="5"/>
        <v>Vb6</v>
      </c>
      <c r="AF37" t="str">
        <f t="shared" ca="1" si="5"/>
        <v>Lk7</v>
      </c>
      <c r="AG37" t="str">
        <f t="shared" ca="1" si="5"/>
        <v>Gx1</v>
      </c>
      <c r="AH37" t="str">
        <f t="shared" ca="1" si="5"/>
        <v>Bc4</v>
      </c>
      <c r="AI37" t="str">
        <f t="shared" ca="1" si="5"/>
        <v>Hg3</v>
      </c>
      <c r="AJ37" t="str">
        <f t="shared" ca="1" si="5"/>
        <v>Zy6</v>
      </c>
      <c r="AK37" t="str">
        <f t="shared" ca="1" si="7"/>
        <v>Dq6</v>
      </c>
      <c r="AL37" t="str">
        <f t="shared" ca="1" si="7"/>
        <v>Mi2</v>
      </c>
      <c r="AM37" t="str">
        <f t="shared" ca="1" si="7"/>
        <v>Dm5</v>
      </c>
      <c r="AN37" t="str">
        <f t="shared" ca="1" si="7"/>
        <v>Ut0</v>
      </c>
      <c r="AO37" t="str">
        <f t="shared" ca="1" si="7"/>
        <v>Ld7</v>
      </c>
      <c r="AP37" t="str">
        <f t="shared" ca="1" si="7"/>
        <v>Hn9</v>
      </c>
      <c r="AQ37" t="str">
        <f t="shared" ca="1" si="7"/>
        <v>Ax5</v>
      </c>
      <c r="AR37" t="str">
        <f t="shared" ca="1" si="7"/>
        <v>Ay9</v>
      </c>
      <c r="AS37" t="str">
        <f t="shared" ca="1" si="7"/>
        <v>Ls8</v>
      </c>
      <c r="AT37" t="str">
        <f t="shared" ca="1" si="7"/>
        <v>Ua5</v>
      </c>
      <c r="AU37" t="str">
        <f t="shared" ca="1" si="7"/>
        <v>Gr9</v>
      </c>
      <c r="AV37" t="str">
        <f t="shared" ca="1" si="7"/>
        <v>Dy0</v>
      </c>
      <c r="AW37" t="str">
        <f t="shared" ca="1" si="7"/>
        <v>Er9</v>
      </c>
      <c r="AX37" t="str">
        <f t="shared" ca="1" si="7"/>
        <v>Cv9</v>
      </c>
      <c r="AY37" t="str">
        <f t="shared" ca="1" si="4"/>
        <v>Cp0</v>
      </c>
      <c r="AZ37" t="str">
        <f t="shared" ca="1" si="4"/>
        <v>Cf4</v>
      </c>
    </row>
    <row r="38" spans="11:52" x14ac:dyDescent="0.55000000000000004">
      <c r="K38">
        <v>36</v>
      </c>
      <c r="L38" t="str">
        <f t="shared" ca="1" si="9"/>
        <v>Sw4</v>
      </c>
      <c r="M38" t="str">
        <f t="shared" ca="1" si="9"/>
        <v>Ud9</v>
      </c>
      <c r="N38" t="str">
        <f t="shared" ca="1" si="9"/>
        <v>Pi4</v>
      </c>
      <c r="O38" t="str">
        <f t="shared" ca="1" si="9"/>
        <v>Nz7</v>
      </c>
      <c r="P38" t="str">
        <f t="shared" ca="1" si="9"/>
        <v>Lu4</v>
      </c>
      <c r="Q38" t="str">
        <f t="shared" ca="1" si="9"/>
        <v>Cl4</v>
      </c>
      <c r="R38" t="str">
        <f t="shared" ca="1" si="9"/>
        <v>Yf3</v>
      </c>
      <c r="S38" t="str">
        <f t="shared" ca="1" si="9"/>
        <v>Vz5</v>
      </c>
      <c r="T38" t="str">
        <f t="shared" ca="1" si="9"/>
        <v>Zp7</v>
      </c>
      <c r="U38" t="str">
        <f t="shared" ca="1" si="9"/>
        <v>Ie7</v>
      </c>
      <c r="V38" t="str">
        <f t="shared" ca="1" si="9"/>
        <v>Zv2</v>
      </c>
      <c r="W38" t="str">
        <f t="shared" ca="1" si="9"/>
        <v>Xc7</v>
      </c>
      <c r="X38" t="str">
        <f t="shared" ca="1" si="9"/>
        <v>Uf7</v>
      </c>
      <c r="Y38" t="str">
        <f t="shared" ca="1" si="9"/>
        <v>Ke0</v>
      </c>
      <c r="Z38" t="str">
        <f t="shared" ca="1" si="9"/>
        <v>Ro9</v>
      </c>
      <c r="AA38" t="str">
        <f t="shared" ca="1" si="9"/>
        <v>Cm7</v>
      </c>
      <c r="AB38" t="str">
        <f t="shared" ca="1" si="8"/>
        <v>Ji6</v>
      </c>
      <c r="AC38" t="str">
        <f t="shared" ca="1" si="8"/>
        <v>Tm5</v>
      </c>
      <c r="AD38" t="str">
        <f t="shared" ca="1" si="8"/>
        <v>Za3</v>
      </c>
      <c r="AE38" t="str">
        <f t="shared" ca="1" si="5"/>
        <v>Vo3</v>
      </c>
      <c r="AF38" t="str">
        <f t="shared" ca="1" si="5"/>
        <v>Qw7</v>
      </c>
      <c r="AG38" t="str">
        <f t="shared" ca="1" si="5"/>
        <v>Az6</v>
      </c>
      <c r="AH38" t="str">
        <f t="shared" ca="1" si="5"/>
        <v>Qb7</v>
      </c>
      <c r="AI38" t="str">
        <f t="shared" ca="1" si="5"/>
        <v>Hn0</v>
      </c>
      <c r="AJ38" t="str">
        <f t="shared" ca="1" si="5"/>
        <v>Kr9</v>
      </c>
      <c r="AK38" t="str">
        <f t="shared" ca="1" si="7"/>
        <v>Ta1</v>
      </c>
      <c r="AL38" t="str">
        <f t="shared" ca="1" si="7"/>
        <v>Dx8</v>
      </c>
      <c r="AM38" t="str">
        <f t="shared" ca="1" si="7"/>
        <v>Tv7</v>
      </c>
      <c r="AN38" t="str">
        <f t="shared" ca="1" si="7"/>
        <v>Me0</v>
      </c>
      <c r="AO38" t="str">
        <f t="shared" ca="1" si="7"/>
        <v>Fy6</v>
      </c>
      <c r="AP38" t="str">
        <f t="shared" ca="1" si="7"/>
        <v>Ng4</v>
      </c>
      <c r="AQ38" t="str">
        <f t="shared" ca="1" si="7"/>
        <v>Xy0</v>
      </c>
      <c r="AR38" t="str">
        <f t="shared" ca="1" si="7"/>
        <v>Dc2</v>
      </c>
      <c r="AS38" t="str">
        <f t="shared" ca="1" si="7"/>
        <v>It5</v>
      </c>
      <c r="AT38" t="str">
        <f t="shared" ca="1" si="7"/>
        <v>Of8</v>
      </c>
      <c r="AU38" t="str">
        <f t="shared" ca="1" si="7"/>
        <v>Ha2</v>
      </c>
      <c r="AV38" t="str">
        <f t="shared" ca="1" si="7"/>
        <v>Hw4</v>
      </c>
      <c r="AW38" t="str">
        <f t="shared" ca="1" si="7"/>
        <v>Lo8</v>
      </c>
      <c r="AX38" t="str">
        <f t="shared" ca="1" si="7"/>
        <v>Ld7</v>
      </c>
      <c r="AY38" t="str">
        <f t="shared" ca="1" si="4"/>
        <v>Jf7</v>
      </c>
      <c r="AZ38" t="str">
        <f t="shared" ca="1" si="4"/>
        <v>Yd4</v>
      </c>
    </row>
    <row r="39" spans="11:52" x14ac:dyDescent="0.55000000000000004">
      <c r="K39">
        <v>37</v>
      </c>
      <c r="L39" t="str">
        <f t="shared" ca="1" si="9"/>
        <v>Iz2</v>
      </c>
      <c r="M39" t="str">
        <f t="shared" ca="1" si="9"/>
        <v>Zx6</v>
      </c>
      <c r="N39" t="str">
        <f t="shared" ca="1" si="9"/>
        <v>Gw8</v>
      </c>
      <c r="O39" t="str">
        <f t="shared" ca="1" si="9"/>
        <v>Rl1</v>
      </c>
      <c r="P39" t="str">
        <f t="shared" ca="1" si="9"/>
        <v>Pk9</v>
      </c>
      <c r="Q39" t="str">
        <f t="shared" ca="1" si="9"/>
        <v>Wj5</v>
      </c>
      <c r="R39" t="str">
        <f t="shared" ca="1" si="9"/>
        <v>Rg4</v>
      </c>
      <c r="S39" t="str">
        <f t="shared" ca="1" si="9"/>
        <v>Yv1</v>
      </c>
      <c r="T39" t="str">
        <f t="shared" ca="1" si="9"/>
        <v>Qj3</v>
      </c>
      <c r="U39" t="str">
        <f t="shared" ca="1" si="9"/>
        <v>Bu6</v>
      </c>
      <c r="V39" t="str">
        <f t="shared" ca="1" si="9"/>
        <v>Pn4</v>
      </c>
      <c r="W39" t="str">
        <f t="shared" ca="1" si="9"/>
        <v>Au5</v>
      </c>
      <c r="X39" t="str">
        <f t="shared" ca="1" si="9"/>
        <v>Yj8</v>
      </c>
      <c r="Y39" t="str">
        <f t="shared" ca="1" si="9"/>
        <v>Jd1</v>
      </c>
      <c r="Z39" t="str">
        <f t="shared" ca="1" si="9"/>
        <v>Og7</v>
      </c>
      <c r="AA39" t="str">
        <f t="shared" ca="1" si="9"/>
        <v>Tt0</v>
      </c>
      <c r="AB39" t="str">
        <f t="shared" ca="1" si="8"/>
        <v>Ej6</v>
      </c>
      <c r="AC39" t="str">
        <f t="shared" ca="1" si="8"/>
        <v>Cd3</v>
      </c>
      <c r="AD39" t="str">
        <f t="shared" ca="1" si="8"/>
        <v>Mc2</v>
      </c>
      <c r="AE39" t="str">
        <f t="shared" ca="1" si="5"/>
        <v>Gh7</v>
      </c>
      <c r="AF39" t="str">
        <f t="shared" ca="1" si="5"/>
        <v>Fq2</v>
      </c>
      <c r="AG39" t="str">
        <f t="shared" ca="1" si="5"/>
        <v>Hm6</v>
      </c>
      <c r="AH39" t="str">
        <f t="shared" ca="1" si="5"/>
        <v>Ru9</v>
      </c>
      <c r="AI39" t="str">
        <f t="shared" ca="1" si="5"/>
        <v>Ki8</v>
      </c>
      <c r="AJ39" t="str">
        <f t="shared" ca="1" si="5"/>
        <v>Tv0</v>
      </c>
      <c r="AK39" t="str">
        <f t="shared" ca="1" si="7"/>
        <v>Tc1</v>
      </c>
      <c r="AL39" t="str">
        <f t="shared" ca="1" si="7"/>
        <v>Dy6</v>
      </c>
      <c r="AM39" t="str">
        <f t="shared" ca="1" si="7"/>
        <v>Nr9</v>
      </c>
      <c r="AN39" t="str">
        <f t="shared" ca="1" si="7"/>
        <v>Lo6</v>
      </c>
      <c r="AO39" t="str">
        <f t="shared" ca="1" si="7"/>
        <v>Bb4</v>
      </c>
      <c r="AP39" t="str">
        <f t="shared" ca="1" si="7"/>
        <v>Qw8</v>
      </c>
      <c r="AQ39" t="str">
        <f t="shared" ca="1" si="7"/>
        <v>Qp5</v>
      </c>
      <c r="AR39" t="str">
        <f t="shared" ca="1" si="7"/>
        <v>In6</v>
      </c>
      <c r="AS39" t="str">
        <f t="shared" ca="1" si="7"/>
        <v>Zz7</v>
      </c>
      <c r="AT39" t="str">
        <f t="shared" ca="1" si="7"/>
        <v>Yq0</v>
      </c>
      <c r="AU39" t="str">
        <f t="shared" ca="1" si="7"/>
        <v>Ly0</v>
      </c>
      <c r="AV39" t="str">
        <f t="shared" ca="1" si="7"/>
        <v>Ou7</v>
      </c>
      <c r="AW39" t="str">
        <f t="shared" ca="1" si="7"/>
        <v>Wh9</v>
      </c>
      <c r="AX39" t="str">
        <f t="shared" ca="1" si="7"/>
        <v>Pz2</v>
      </c>
      <c r="AY39" t="str">
        <f t="shared" ca="1" si="4"/>
        <v>Cz4</v>
      </c>
      <c r="AZ39" t="str">
        <f t="shared" ca="1" si="4"/>
        <v>Ve4</v>
      </c>
    </row>
    <row r="40" spans="11:52" x14ac:dyDescent="0.55000000000000004">
      <c r="K40">
        <v>38</v>
      </c>
      <c r="L40" t="str">
        <f t="shared" ca="1" si="9"/>
        <v>Hs9</v>
      </c>
      <c r="M40" t="str">
        <f t="shared" ca="1" si="9"/>
        <v>Cu7</v>
      </c>
      <c r="N40" t="str">
        <f t="shared" ca="1" si="9"/>
        <v>Pp3</v>
      </c>
      <c r="O40" t="str">
        <f t="shared" ca="1" si="9"/>
        <v>Ve3</v>
      </c>
      <c r="P40" t="str">
        <f t="shared" ca="1" si="9"/>
        <v>Rz1</v>
      </c>
      <c r="Q40" t="str">
        <f t="shared" ca="1" si="9"/>
        <v>Of0</v>
      </c>
      <c r="R40" t="str">
        <f t="shared" ca="1" si="9"/>
        <v>Kn2</v>
      </c>
      <c r="S40" t="str">
        <f t="shared" ca="1" si="9"/>
        <v>Fn1</v>
      </c>
      <c r="T40" t="str">
        <f t="shared" ca="1" si="9"/>
        <v>Ua9</v>
      </c>
      <c r="U40" t="str">
        <f t="shared" ca="1" si="9"/>
        <v>Tn0</v>
      </c>
      <c r="V40" t="str">
        <f t="shared" ca="1" si="9"/>
        <v>Ic3</v>
      </c>
      <c r="W40" t="str">
        <f t="shared" ca="1" si="9"/>
        <v>Vj4</v>
      </c>
      <c r="X40" t="str">
        <f t="shared" ca="1" si="9"/>
        <v>Ew1</v>
      </c>
      <c r="Y40" t="str">
        <f t="shared" ca="1" si="9"/>
        <v>Pt9</v>
      </c>
      <c r="Z40" t="str">
        <f t="shared" ca="1" si="9"/>
        <v>Yi8</v>
      </c>
      <c r="AA40" t="str">
        <f t="shared" ca="1" si="9"/>
        <v>Ug3</v>
      </c>
      <c r="AB40" t="str">
        <f t="shared" ca="1" si="8"/>
        <v>It4</v>
      </c>
      <c r="AC40" t="str">
        <f t="shared" ca="1" si="8"/>
        <v>Oj8</v>
      </c>
      <c r="AD40" t="str">
        <f t="shared" ca="1" si="8"/>
        <v>Bp4</v>
      </c>
      <c r="AE40" t="str">
        <f t="shared" ca="1" si="5"/>
        <v>Uh7</v>
      </c>
      <c r="AF40" t="str">
        <f t="shared" ca="1" si="5"/>
        <v>Jx1</v>
      </c>
      <c r="AG40" t="str">
        <f t="shared" ca="1" si="5"/>
        <v>Mi4</v>
      </c>
      <c r="AH40" t="str">
        <f t="shared" ca="1" si="5"/>
        <v>Qg4</v>
      </c>
      <c r="AI40" t="str">
        <f t="shared" ca="1" si="5"/>
        <v>Xw7</v>
      </c>
      <c r="AJ40" t="str">
        <f t="shared" ca="1" si="5"/>
        <v>If8</v>
      </c>
      <c r="AK40" t="str">
        <f t="shared" ca="1" si="7"/>
        <v>Ia3</v>
      </c>
      <c r="AL40" t="str">
        <f t="shared" ca="1" si="7"/>
        <v>Nc4</v>
      </c>
      <c r="AM40" t="str">
        <f t="shared" ca="1" si="7"/>
        <v>Yf7</v>
      </c>
      <c r="AN40" t="str">
        <f t="shared" ca="1" si="7"/>
        <v>Rk4</v>
      </c>
      <c r="AO40" t="str">
        <f t="shared" ca="1" si="7"/>
        <v>Ox0</v>
      </c>
      <c r="AP40" t="str">
        <f t="shared" ca="1" si="7"/>
        <v>Tl4</v>
      </c>
      <c r="AQ40" t="str">
        <f t="shared" ca="1" si="7"/>
        <v>Rk4</v>
      </c>
      <c r="AR40" t="str">
        <f t="shared" ca="1" si="7"/>
        <v>Oz5</v>
      </c>
      <c r="AS40" t="str">
        <f t="shared" ca="1" si="7"/>
        <v>Qw3</v>
      </c>
      <c r="AT40" t="str">
        <f t="shared" ca="1" si="7"/>
        <v>Bc9</v>
      </c>
      <c r="AU40" t="str">
        <f t="shared" ca="1" si="7"/>
        <v>Po6</v>
      </c>
      <c r="AV40" t="str">
        <f t="shared" ca="1" si="7"/>
        <v>Dw4</v>
      </c>
      <c r="AW40" t="str">
        <f t="shared" ca="1" si="7"/>
        <v>We7</v>
      </c>
      <c r="AX40" t="str">
        <f t="shared" ca="1" si="7"/>
        <v>Cb5</v>
      </c>
      <c r="AY40" t="str">
        <f t="shared" ca="1" si="4"/>
        <v>Vb6</v>
      </c>
      <c r="AZ40" t="str">
        <f t="shared" ca="1" si="4"/>
        <v>Gt1</v>
      </c>
    </row>
    <row r="41" spans="11:52" x14ac:dyDescent="0.55000000000000004">
      <c r="K41">
        <v>39</v>
      </c>
      <c r="L41" t="str">
        <f t="shared" ca="1" si="9"/>
        <v>Vx7</v>
      </c>
      <c r="M41" t="str">
        <f t="shared" ca="1" si="9"/>
        <v>Tm5</v>
      </c>
      <c r="N41" t="str">
        <f t="shared" ca="1" si="9"/>
        <v>Ua9</v>
      </c>
      <c r="O41" t="str">
        <f t="shared" ca="1" si="9"/>
        <v>Uj0</v>
      </c>
      <c r="P41" t="str">
        <f t="shared" ca="1" si="9"/>
        <v>By3</v>
      </c>
      <c r="Q41" t="str">
        <f t="shared" ca="1" si="9"/>
        <v>Vf3</v>
      </c>
      <c r="R41" t="str">
        <f t="shared" ca="1" si="9"/>
        <v>Sy5</v>
      </c>
      <c r="S41" t="str">
        <f t="shared" ca="1" si="9"/>
        <v>Et4</v>
      </c>
      <c r="T41" t="str">
        <f t="shared" ca="1" si="9"/>
        <v>La0</v>
      </c>
      <c r="U41" t="str">
        <f t="shared" ca="1" si="9"/>
        <v>Zr7</v>
      </c>
      <c r="V41" t="str">
        <f t="shared" ca="1" si="9"/>
        <v>Ni6</v>
      </c>
      <c r="W41" t="str">
        <f t="shared" ca="1" si="9"/>
        <v>Ns9</v>
      </c>
      <c r="X41" t="str">
        <f t="shared" ca="1" si="9"/>
        <v>Jl8</v>
      </c>
      <c r="Y41" t="str">
        <f t="shared" ca="1" si="9"/>
        <v>Ny5</v>
      </c>
      <c r="Z41" t="str">
        <f t="shared" ca="1" si="9"/>
        <v>Nq0</v>
      </c>
      <c r="AA41" t="str">
        <f t="shared" ca="1" si="9"/>
        <v>Lg9</v>
      </c>
      <c r="AB41" t="str">
        <f t="shared" ca="1" si="8"/>
        <v>Gk4</v>
      </c>
      <c r="AC41" t="str">
        <f t="shared" ca="1" si="8"/>
        <v>Xi8</v>
      </c>
      <c r="AD41" t="str">
        <f t="shared" ca="1" si="8"/>
        <v>Mo5</v>
      </c>
      <c r="AE41" t="str">
        <f t="shared" ca="1" si="5"/>
        <v>It9</v>
      </c>
      <c r="AF41" t="str">
        <f t="shared" ca="1" si="5"/>
        <v>Us3</v>
      </c>
      <c r="AG41" t="str">
        <f t="shared" ca="1" si="5"/>
        <v>An5</v>
      </c>
      <c r="AH41" t="str">
        <f t="shared" ca="1" si="5"/>
        <v>Ad8</v>
      </c>
      <c r="AI41" t="str">
        <f t="shared" ca="1" si="5"/>
        <v>Ju3</v>
      </c>
      <c r="AJ41" t="str">
        <f t="shared" ca="1" si="5"/>
        <v>Mr4</v>
      </c>
      <c r="AK41" t="str">
        <f t="shared" ca="1" si="7"/>
        <v>Yv6</v>
      </c>
      <c r="AL41" t="str">
        <f t="shared" ca="1" si="7"/>
        <v>Ii0</v>
      </c>
      <c r="AM41" t="str">
        <f t="shared" ca="1" si="7"/>
        <v>Be0</v>
      </c>
      <c r="AN41" t="str">
        <f t="shared" ca="1" si="7"/>
        <v>Ko4</v>
      </c>
      <c r="AO41" t="str">
        <f t="shared" ca="1" si="7"/>
        <v>Dt0</v>
      </c>
      <c r="AP41" t="str">
        <f t="shared" ca="1" si="7"/>
        <v>Ra7</v>
      </c>
      <c r="AQ41" t="str">
        <f t="shared" ca="1" si="7"/>
        <v>So1</v>
      </c>
      <c r="AR41" t="str">
        <f t="shared" ca="1" si="7"/>
        <v>Pc0</v>
      </c>
      <c r="AS41" t="str">
        <f t="shared" ca="1" si="7"/>
        <v>Xe2</v>
      </c>
      <c r="AT41" t="str">
        <f t="shared" ca="1" si="7"/>
        <v>Fv0</v>
      </c>
      <c r="AU41" t="str">
        <f t="shared" ca="1" si="7"/>
        <v>Si7</v>
      </c>
      <c r="AV41" t="str">
        <f t="shared" ca="1" si="7"/>
        <v>Ld5</v>
      </c>
      <c r="AW41" t="str">
        <f t="shared" ca="1" si="7"/>
        <v>Yp6</v>
      </c>
      <c r="AX41" t="str">
        <f t="shared" ca="1" si="7"/>
        <v>Se2</v>
      </c>
      <c r="AY41" t="str">
        <f t="shared" ca="1" si="4"/>
        <v>Gd6</v>
      </c>
      <c r="AZ41" t="str">
        <f t="shared" ca="1" si="4"/>
        <v>Nh1</v>
      </c>
    </row>
    <row r="42" spans="11:52" x14ac:dyDescent="0.55000000000000004">
      <c r="K42">
        <v>40</v>
      </c>
      <c r="L42" t="str">
        <f t="shared" ca="1" si="9"/>
        <v>Bo5</v>
      </c>
      <c r="M42" t="str">
        <f t="shared" ca="1" si="9"/>
        <v>Qz0</v>
      </c>
      <c r="N42" t="str">
        <f t="shared" ca="1" si="9"/>
        <v>Dp2</v>
      </c>
      <c r="O42" t="str">
        <f t="shared" ca="1" si="9"/>
        <v>Tb5</v>
      </c>
      <c r="P42" t="str">
        <f t="shared" ca="1" si="9"/>
        <v>Fw5</v>
      </c>
      <c r="Q42" t="str">
        <f t="shared" ca="1" si="9"/>
        <v>Vf0</v>
      </c>
      <c r="R42" t="str">
        <f t="shared" ca="1" si="9"/>
        <v>Wy2</v>
      </c>
      <c r="S42" t="str">
        <f t="shared" ca="1" si="9"/>
        <v>Ul5</v>
      </c>
      <c r="T42" t="str">
        <f t="shared" ca="1" si="9"/>
        <v>Ru5</v>
      </c>
      <c r="U42" t="str">
        <f t="shared" ca="1" si="9"/>
        <v>Nd6</v>
      </c>
      <c r="V42" t="str">
        <f t="shared" ca="1" si="9"/>
        <v>Mh4</v>
      </c>
      <c r="W42" t="str">
        <f t="shared" ca="1" si="9"/>
        <v>Yz6</v>
      </c>
      <c r="X42" t="str">
        <f t="shared" ca="1" si="9"/>
        <v>Xb4</v>
      </c>
      <c r="Y42" t="str">
        <f t="shared" ca="1" si="9"/>
        <v>Vg4</v>
      </c>
      <c r="Z42" t="str">
        <f t="shared" ca="1" si="9"/>
        <v>Wn8</v>
      </c>
      <c r="AA42" t="str">
        <f t="shared" ca="1" si="9"/>
        <v>Wd9</v>
      </c>
      <c r="AB42" t="str">
        <f t="shared" ca="1" si="8"/>
        <v>Kt2</v>
      </c>
      <c r="AC42" t="str">
        <f t="shared" ca="1" si="8"/>
        <v>Lo6</v>
      </c>
      <c r="AD42" t="str">
        <f t="shared" ca="1" si="8"/>
        <v>Av6</v>
      </c>
      <c r="AE42" t="str">
        <f t="shared" ca="1" si="5"/>
        <v>Xj9</v>
      </c>
      <c r="AF42" t="str">
        <f t="shared" ca="1" si="5"/>
        <v>Pt4</v>
      </c>
      <c r="AG42" t="str">
        <f t="shared" ca="1" si="5"/>
        <v>Rl5</v>
      </c>
      <c r="AH42" t="str">
        <f t="shared" ca="1" si="5"/>
        <v>Mu3</v>
      </c>
      <c r="AI42" t="str">
        <f t="shared" ca="1" si="5"/>
        <v>Fw3</v>
      </c>
      <c r="AJ42" t="str">
        <f t="shared" ca="1" si="5"/>
        <v>Il2</v>
      </c>
      <c r="AK42" t="str">
        <f t="shared" ca="1" si="7"/>
        <v>Jr5</v>
      </c>
      <c r="AL42" t="str">
        <f t="shared" ca="1" si="7"/>
        <v>Ny8</v>
      </c>
      <c r="AM42" t="str">
        <f t="shared" ca="1" si="7"/>
        <v>Pv5</v>
      </c>
      <c r="AN42" t="str">
        <f t="shared" ca="1" si="7"/>
        <v>Fw4</v>
      </c>
      <c r="AO42" t="str">
        <f t="shared" ca="1" si="7"/>
        <v>Ly3</v>
      </c>
      <c r="AP42" t="str">
        <f t="shared" ca="1" si="7"/>
        <v>Nz1</v>
      </c>
      <c r="AQ42" t="str">
        <f t="shared" ca="1" si="7"/>
        <v>Bm9</v>
      </c>
      <c r="AR42" t="str">
        <f t="shared" ca="1" si="7"/>
        <v>Gx2</v>
      </c>
      <c r="AS42" t="str">
        <f t="shared" ca="1" si="7"/>
        <v>Ip8</v>
      </c>
      <c r="AT42" t="str">
        <f t="shared" ca="1" si="7"/>
        <v>Cu6</v>
      </c>
      <c r="AU42" t="str">
        <f t="shared" ca="1" si="7"/>
        <v>Ar7</v>
      </c>
      <c r="AV42" t="str">
        <f t="shared" ca="1" si="7"/>
        <v>Zo5</v>
      </c>
      <c r="AW42" t="str">
        <f t="shared" ca="1" si="7"/>
        <v>Xi8</v>
      </c>
      <c r="AX42" t="str">
        <f t="shared" ca="1" si="7"/>
        <v>Iv5</v>
      </c>
      <c r="AY42" t="str">
        <f t="shared" ca="1" si="4"/>
        <v>Rs1</v>
      </c>
      <c r="AZ42" t="str">
        <f t="shared" ca="1" si="4"/>
        <v>Lr7</v>
      </c>
    </row>
    <row r="43" spans="11:52" x14ac:dyDescent="0.55000000000000004">
      <c r="K43">
        <v>41</v>
      </c>
      <c r="L43" t="str">
        <f t="shared" ca="1" si="9"/>
        <v>Pa6</v>
      </c>
      <c r="M43" t="str">
        <f t="shared" ca="1" si="9"/>
        <v>Sp8</v>
      </c>
      <c r="N43" t="str">
        <f t="shared" ca="1" si="9"/>
        <v>Oq4</v>
      </c>
      <c r="O43" t="str">
        <f t="shared" ca="1" si="9"/>
        <v>Ud6</v>
      </c>
      <c r="P43" t="str">
        <f t="shared" ca="1" si="9"/>
        <v>Nl7</v>
      </c>
      <c r="Q43" t="str">
        <f t="shared" ca="1" si="9"/>
        <v>Ic4</v>
      </c>
      <c r="R43" t="str">
        <f t="shared" ca="1" si="9"/>
        <v>Io2</v>
      </c>
      <c r="S43" t="str">
        <f t="shared" ca="1" si="9"/>
        <v>Cp9</v>
      </c>
      <c r="T43" t="str">
        <f t="shared" ca="1" si="9"/>
        <v>Tr5</v>
      </c>
      <c r="U43" t="str">
        <f t="shared" ca="1" si="9"/>
        <v>Ab7</v>
      </c>
      <c r="V43" t="str">
        <f t="shared" ca="1" si="9"/>
        <v>Na8</v>
      </c>
      <c r="W43" t="str">
        <f t="shared" ca="1" si="9"/>
        <v>Dx0</v>
      </c>
      <c r="X43" t="str">
        <f t="shared" ca="1" si="9"/>
        <v>My2</v>
      </c>
      <c r="Y43" t="str">
        <f t="shared" ca="1" si="9"/>
        <v>Qj7</v>
      </c>
      <c r="Z43" t="str">
        <f t="shared" ca="1" si="9"/>
        <v>Zj7</v>
      </c>
      <c r="AA43" t="str">
        <f t="shared" ca="1" si="9"/>
        <v>Nz5</v>
      </c>
      <c r="AB43" t="str">
        <f t="shared" ca="1" si="8"/>
        <v>Vl0</v>
      </c>
      <c r="AC43" t="str">
        <f t="shared" ca="1" si="8"/>
        <v>Ey0</v>
      </c>
      <c r="AD43" t="str">
        <f t="shared" ca="1" si="8"/>
        <v>Gt1</v>
      </c>
      <c r="AE43" t="str">
        <f t="shared" ca="1" si="5"/>
        <v>Rq0</v>
      </c>
      <c r="AF43" t="str">
        <f t="shared" ca="1" si="5"/>
        <v>Mn9</v>
      </c>
      <c r="AG43" t="str">
        <f t="shared" ca="1" si="5"/>
        <v>Dz4</v>
      </c>
      <c r="AH43" t="str">
        <f t="shared" ca="1" si="5"/>
        <v>Fr8</v>
      </c>
      <c r="AI43" t="str">
        <f t="shared" ca="1" si="5"/>
        <v>Vs5</v>
      </c>
      <c r="AJ43" t="str">
        <f t="shared" ca="1" si="5"/>
        <v>Yv1</v>
      </c>
      <c r="AK43" t="str">
        <f t="shared" ca="1" si="7"/>
        <v>Ak6</v>
      </c>
      <c r="AL43" t="str">
        <f t="shared" ca="1" si="7"/>
        <v>Hj1</v>
      </c>
      <c r="AM43" t="str">
        <f t="shared" ca="1" si="7"/>
        <v>Zn0</v>
      </c>
      <c r="AN43" t="str">
        <f t="shared" ca="1" si="7"/>
        <v>Vi4</v>
      </c>
      <c r="AO43" t="str">
        <f t="shared" ca="1" si="7"/>
        <v>Oi2</v>
      </c>
      <c r="AP43" t="str">
        <f t="shared" ca="1" si="7"/>
        <v>Jg3</v>
      </c>
      <c r="AQ43" t="str">
        <f t="shared" ca="1" si="7"/>
        <v>Eg3</v>
      </c>
      <c r="AR43" t="str">
        <f t="shared" ca="1" si="7"/>
        <v>Ye5</v>
      </c>
      <c r="AS43" t="str">
        <f t="shared" ca="1" si="7"/>
        <v>Ci1</v>
      </c>
      <c r="AT43" t="str">
        <f t="shared" ca="1" si="7"/>
        <v>Gu8</v>
      </c>
      <c r="AU43" t="str">
        <f t="shared" ca="1" si="7"/>
        <v>Ti4</v>
      </c>
      <c r="AV43" t="str">
        <f t="shared" ca="1" si="7"/>
        <v>Fo2</v>
      </c>
      <c r="AW43" t="str">
        <f t="shared" ca="1" si="7"/>
        <v>Ag5</v>
      </c>
      <c r="AX43" t="str">
        <f t="shared" ca="1" si="7"/>
        <v>Hs8</v>
      </c>
      <c r="AY43" t="str">
        <f t="shared" ca="1" si="4"/>
        <v>Re7</v>
      </c>
      <c r="AZ43" t="str">
        <f t="shared" ca="1" si="4"/>
        <v>Oj0</v>
      </c>
    </row>
    <row r="44" spans="11:52" x14ac:dyDescent="0.55000000000000004">
      <c r="K44">
        <v>42</v>
      </c>
      <c r="L44" t="str">
        <f t="shared" ca="1" si="9"/>
        <v>Hg9</v>
      </c>
      <c r="M44" t="str">
        <f t="shared" ca="1" si="9"/>
        <v>Ds5</v>
      </c>
      <c r="N44" t="str">
        <f t="shared" ca="1" si="9"/>
        <v>Av8</v>
      </c>
      <c r="O44" t="str">
        <f t="shared" ca="1" si="9"/>
        <v>Sh4</v>
      </c>
      <c r="P44" t="str">
        <f t="shared" ca="1" si="9"/>
        <v>Bm2</v>
      </c>
      <c r="Q44" t="str">
        <f t="shared" ca="1" si="9"/>
        <v>Le5</v>
      </c>
      <c r="R44" t="str">
        <f t="shared" ca="1" si="9"/>
        <v>Vf9</v>
      </c>
      <c r="S44" t="str">
        <f t="shared" ca="1" si="9"/>
        <v>Lu3</v>
      </c>
      <c r="T44" t="str">
        <f t="shared" ca="1" si="9"/>
        <v>Zd8</v>
      </c>
      <c r="U44" t="str">
        <f t="shared" ca="1" si="9"/>
        <v>Jt0</v>
      </c>
      <c r="V44" t="str">
        <f t="shared" ca="1" si="9"/>
        <v>Sf5</v>
      </c>
      <c r="W44" t="str">
        <f t="shared" ca="1" si="9"/>
        <v>Cr0</v>
      </c>
      <c r="X44" t="str">
        <f t="shared" ca="1" si="9"/>
        <v>Db1</v>
      </c>
      <c r="Y44" t="str">
        <f t="shared" ca="1" si="9"/>
        <v>Ak5</v>
      </c>
      <c r="Z44" t="str">
        <f t="shared" ca="1" si="9"/>
        <v>Tp3</v>
      </c>
      <c r="AA44" t="str">
        <f t="shared" ca="1" si="9"/>
        <v>Ea2</v>
      </c>
      <c r="AB44" t="str">
        <f t="shared" ca="1" si="8"/>
        <v>Js0</v>
      </c>
      <c r="AC44" t="str">
        <f t="shared" ca="1" si="8"/>
        <v>Of7</v>
      </c>
      <c r="AD44" t="str">
        <f t="shared" ca="1" si="8"/>
        <v>Pa0</v>
      </c>
      <c r="AE44" t="str">
        <f t="shared" ca="1" si="5"/>
        <v>Lm4</v>
      </c>
      <c r="AF44" t="str">
        <f t="shared" ca="1" si="5"/>
        <v>Lf1</v>
      </c>
      <c r="AG44" t="str">
        <f t="shared" ca="1" si="5"/>
        <v>Ur9</v>
      </c>
      <c r="AH44" t="str">
        <f t="shared" ca="1" si="5"/>
        <v>Rl1</v>
      </c>
      <c r="AI44" t="str">
        <f t="shared" ca="1" si="5"/>
        <v>Tw2</v>
      </c>
      <c r="AJ44" t="str">
        <f t="shared" ca="1" si="5"/>
        <v>Hm3</v>
      </c>
      <c r="AK44" t="str">
        <f t="shared" ca="1" si="7"/>
        <v>Wz5</v>
      </c>
      <c r="AL44" t="str">
        <f t="shared" ca="1" si="7"/>
        <v>Lz7</v>
      </c>
      <c r="AM44" t="str">
        <f t="shared" ca="1" si="7"/>
        <v>Ph4</v>
      </c>
      <c r="AN44" t="str">
        <f t="shared" ca="1" si="7"/>
        <v>Oz8</v>
      </c>
      <c r="AO44" t="str">
        <f t="shared" ca="1" si="7"/>
        <v>Yd5</v>
      </c>
      <c r="AP44" t="str">
        <f t="shared" ca="1" si="7"/>
        <v>Pp5</v>
      </c>
      <c r="AQ44" t="str">
        <f t="shared" ca="1" si="7"/>
        <v>Mx5</v>
      </c>
      <c r="AR44" t="str">
        <f t="shared" ca="1" si="7"/>
        <v>Yp1</v>
      </c>
      <c r="AS44" t="str">
        <f t="shared" ca="1" si="7"/>
        <v>Db0</v>
      </c>
      <c r="AT44" t="str">
        <f t="shared" ca="1" si="7"/>
        <v>Tk4</v>
      </c>
      <c r="AU44" t="str">
        <f t="shared" ca="1" si="7"/>
        <v>Gy9</v>
      </c>
      <c r="AV44" t="str">
        <f t="shared" ca="1" si="7"/>
        <v>Bi7</v>
      </c>
      <c r="AW44" t="str">
        <f t="shared" ca="1" si="7"/>
        <v>Qp5</v>
      </c>
      <c r="AX44" t="str">
        <f t="shared" ca="1" si="7"/>
        <v>Qr3</v>
      </c>
      <c r="AY44" t="str">
        <f t="shared" ca="1" si="4"/>
        <v>Ci9</v>
      </c>
      <c r="AZ44" t="str">
        <f t="shared" ca="1" si="4"/>
        <v>Vt8</v>
      </c>
    </row>
    <row r="45" spans="11:52" x14ac:dyDescent="0.55000000000000004">
      <c r="K45">
        <v>43</v>
      </c>
      <c r="L45" t="str">
        <f t="shared" ca="1" si="9"/>
        <v>Ql6</v>
      </c>
      <c r="M45" t="str">
        <f t="shared" ca="1" si="9"/>
        <v>Ao0</v>
      </c>
      <c r="N45" t="str">
        <f t="shared" ca="1" si="9"/>
        <v>Ce4</v>
      </c>
      <c r="O45" t="str">
        <f t="shared" ca="1" si="9"/>
        <v>Nt0</v>
      </c>
      <c r="P45" t="str">
        <f t="shared" ca="1" si="9"/>
        <v>Ug7</v>
      </c>
      <c r="Q45" t="str">
        <f t="shared" ca="1" si="9"/>
        <v>Hh4</v>
      </c>
      <c r="R45" t="str">
        <f t="shared" ca="1" si="9"/>
        <v>Qc0</v>
      </c>
      <c r="S45" t="str">
        <f t="shared" ca="1" si="9"/>
        <v>Pe1</v>
      </c>
      <c r="T45" t="str">
        <f t="shared" ca="1" si="9"/>
        <v>Vy7</v>
      </c>
      <c r="U45" t="str">
        <f t="shared" ca="1" si="9"/>
        <v>Ue2</v>
      </c>
      <c r="V45" t="str">
        <f t="shared" ca="1" si="9"/>
        <v>Yn6</v>
      </c>
      <c r="W45" t="str">
        <f t="shared" ca="1" si="9"/>
        <v>Ed1</v>
      </c>
      <c r="X45" t="str">
        <f t="shared" ca="1" si="9"/>
        <v>La4</v>
      </c>
      <c r="Y45" t="str">
        <f t="shared" ca="1" si="9"/>
        <v>Hz0</v>
      </c>
      <c r="Z45" t="str">
        <f t="shared" ca="1" si="9"/>
        <v>Hp0</v>
      </c>
      <c r="AA45" t="str">
        <f t="shared" ca="1" si="9"/>
        <v>Zi6</v>
      </c>
      <c r="AB45" t="str">
        <f t="shared" ca="1" si="8"/>
        <v>Gd1</v>
      </c>
      <c r="AC45" t="str">
        <f t="shared" ca="1" si="8"/>
        <v>Zt2</v>
      </c>
      <c r="AD45" t="str">
        <f t="shared" ca="1" si="8"/>
        <v>Kk2</v>
      </c>
      <c r="AE45" t="str">
        <f t="shared" ca="1" si="5"/>
        <v>Je1</v>
      </c>
      <c r="AF45" t="str">
        <f t="shared" ca="1" si="5"/>
        <v>Pa1</v>
      </c>
      <c r="AG45" t="str">
        <f t="shared" ca="1" si="5"/>
        <v>Uv0</v>
      </c>
      <c r="AH45" t="str">
        <f t="shared" ca="1" si="5"/>
        <v>Nw2</v>
      </c>
      <c r="AI45" t="str">
        <f t="shared" ca="1" si="5"/>
        <v>Oo7</v>
      </c>
      <c r="AJ45" t="str">
        <f t="shared" ca="1" si="5"/>
        <v>Ek1</v>
      </c>
      <c r="AK45" t="str">
        <f t="shared" ca="1" si="7"/>
        <v>Hp5</v>
      </c>
      <c r="AL45" t="str">
        <f t="shared" ca="1" si="7"/>
        <v>Ee7</v>
      </c>
      <c r="AM45" t="str">
        <f t="shared" ca="1" si="7"/>
        <v>Bn4</v>
      </c>
      <c r="AN45" t="str">
        <f t="shared" ca="1" si="7"/>
        <v>Pi4</v>
      </c>
      <c r="AO45" t="str">
        <f t="shared" ca="1" si="7"/>
        <v>Ap6</v>
      </c>
      <c r="AP45" t="str">
        <f t="shared" ca="1" si="7"/>
        <v>Oy8</v>
      </c>
      <c r="AQ45" t="str">
        <f t="shared" ca="1" si="7"/>
        <v>Ax0</v>
      </c>
      <c r="AR45" t="str">
        <f t="shared" ca="1" si="7"/>
        <v>Fy7</v>
      </c>
      <c r="AS45" t="str">
        <f t="shared" ca="1" si="7"/>
        <v>At8</v>
      </c>
      <c r="AT45" t="str">
        <f t="shared" ca="1" si="7"/>
        <v>Eq8</v>
      </c>
      <c r="AU45" t="str">
        <f t="shared" ca="1" si="7"/>
        <v>Up2</v>
      </c>
      <c r="AV45" t="str">
        <f t="shared" ca="1" si="7"/>
        <v>Tz5</v>
      </c>
      <c r="AW45" t="str">
        <f t="shared" ca="1" si="7"/>
        <v>Fd7</v>
      </c>
      <c r="AX45" t="str">
        <f t="shared" ca="1" si="7"/>
        <v>Ma4</v>
      </c>
      <c r="AY45" t="str">
        <f t="shared" ca="1" si="4"/>
        <v>Gu1</v>
      </c>
      <c r="AZ45" t="str">
        <f t="shared" ca="1" si="4"/>
        <v>Xj1</v>
      </c>
    </row>
    <row r="46" spans="11:52" x14ac:dyDescent="0.55000000000000004">
      <c r="K46">
        <v>44</v>
      </c>
      <c r="L46" t="str">
        <f t="shared" ca="1" si="9"/>
        <v>Wr4</v>
      </c>
      <c r="M46" t="str">
        <f t="shared" ca="1" si="9"/>
        <v>Wa3</v>
      </c>
      <c r="N46" t="str">
        <f t="shared" ca="1" si="9"/>
        <v>Wg9</v>
      </c>
      <c r="O46" t="str">
        <f t="shared" ca="1" si="9"/>
        <v>Fq7</v>
      </c>
      <c r="P46" t="str">
        <f t="shared" ca="1" si="9"/>
        <v>Vr1</v>
      </c>
      <c r="Q46" t="str">
        <f t="shared" ca="1" si="9"/>
        <v>Mf4</v>
      </c>
      <c r="R46" t="str">
        <f t="shared" ca="1" si="9"/>
        <v>Gc9</v>
      </c>
      <c r="S46" t="str">
        <f t="shared" ca="1" si="9"/>
        <v>Ve8</v>
      </c>
      <c r="T46" t="str">
        <f t="shared" ca="1" si="9"/>
        <v>Mn4</v>
      </c>
      <c r="U46" t="str">
        <f t="shared" ca="1" si="9"/>
        <v>Rw8</v>
      </c>
      <c r="V46" t="str">
        <f t="shared" ca="1" si="9"/>
        <v>Qk1</v>
      </c>
      <c r="W46" t="str">
        <f t="shared" ca="1" si="9"/>
        <v>Ey7</v>
      </c>
      <c r="X46" t="str">
        <f t="shared" ca="1" si="9"/>
        <v>Ay1</v>
      </c>
      <c r="Y46" t="str">
        <f t="shared" ca="1" si="9"/>
        <v>By8</v>
      </c>
      <c r="Z46" t="str">
        <f t="shared" ca="1" si="9"/>
        <v>Ie9</v>
      </c>
      <c r="AA46" t="str">
        <f t="shared" ca="1" si="9"/>
        <v>Hp3</v>
      </c>
      <c r="AB46" t="str">
        <f t="shared" ca="1" si="8"/>
        <v>Xt5</v>
      </c>
      <c r="AC46" t="str">
        <f t="shared" ca="1" si="8"/>
        <v>Mx7</v>
      </c>
      <c r="AD46" t="str">
        <f t="shared" ca="1" si="8"/>
        <v>Ms6</v>
      </c>
      <c r="AE46" t="str">
        <f t="shared" ca="1" si="5"/>
        <v>Yl8</v>
      </c>
      <c r="AF46" t="str">
        <f t="shared" ca="1" si="5"/>
        <v>Ac5</v>
      </c>
      <c r="AG46" t="str">
        <f t="shared" ca="1" si="5"/>
        <v>Fq3</v>
      </c>
      <c r="AH46" t="str">
        <f t="shared" ca="1" si="5"/>
        <v>Vx3</v>
      </c>
      <c r="AI46" t="str">
        <f t="shared" ca="1" si="5"/>
        <v>Pt2</v>
      </c>
      <c r="AJ46" t="str">
        <f t="shared" ca="1" si="5"/>
        <v>Xx8</v>
      </c>
      <c r="AK46" t="str">
        <f t="shared" ca="1" si="7"/>
        <v>Ac0</v>
      </c>
      <c r="AL46" t="str">
        <f t="shared" ca="1" si="7"/>
        <v>Rx2</v>
      </c>
      <c r="AM46" t="str">
        <f t="shared" ca="1" si="7"/>
        <v>Dm2</v>
      </c>
      <c r="AN46" t="str">
        <f t="shared" ca="1" si="7"/>
        <v>Ht4</v>
      </c>
      <c r="AO46" t="str">
        <f t="shared" ca="1" si="7"/>
        <v>Eq8</v>
      </c>
      <c r="AP46" t="str">
        <f t="shared" ca="1" si="7"/>
        <v>Xt5</v>
      </c>
      <c r="AQ46" t="str">
        <f t="shared" ca="1" si="7"/>
        <v>Ai1</v>
      </c>
      <c r="AR46" t="str">
        <f t="shared" ca="1" si="7"/>
        <v>Eg5</v>
      </c>
      <c r="AS46" t="str">
        <f t="shared" ca="1" si="7"/>
        <v>Oy0</v>
      </c>
      <c r="AT46" t="str">
        <f t="shared" ca="1" si="7"/>
        <v>Ys2</v>
      </c>
      <c r="AU46" t="str">
        <f t="shared" ca="1" si="7"/>
        <v>Mx0</v>
      </c>
      <c r="AV46" t="str">
        <f t="shared" ca="1" si="7"/>
        <v>Jg7</v>
      </c>
      <c r="AW46" t="str">
        <f t="shared" ca="1" si="7"/>
        <v>Fy4</v>
      </c>
      <c r="AX46" t="str">
        <f t="shared" ca="1" si="7"/>
        <v>Gn4</v>
      </c>
      <c r="AY46" t="str">
        <f t="shared" ca="1" si="4"/>
        <v>Ov7</v>
      </c>
      <c r="AZ46" t="str">
        <f t="shared" ca="1" si="4"/>
        <v>Vj4</v>
      </c>
    </row>
    <row r="47" spans="11:52" x14ac:dyDescent="0.55000000000000004">
      <c r="K47">
        <v>45</v>
      </c>
      <c r="L47" t="str">
        <f t="shared" ca="1" si="9"/>
        <v>Nj4</v>
      </c>
      <c r="M47" t="str">
        <f t="shared" ca="1" si="9"/>
        <v>Wu8</v>
      </c>
      <c r="N47" t="str">
        <f t="shared" ca="1" si="9"/>
        <v>Yh4</v>
      </c>
      <c r="O47" t="str">
        <f t="shared" ca="1" si="9"/>
        <v>Rq9</v>
      </c>
      <c r="P47" t="str">
        <f t="shared" ca="1" si="9"/>
        <v>Lw7</v>
      </c>
      <c r="Q47" t="str">
        <f t="shared" ca="1" si="9"/>
        <v>Yi0</v>
      </c>
      <c r="R47" t="str">
        <f t="shared" ca="1" si="9"/>
        <v>Ym9</v>
      </c>
      <c r="S47" t="str">
        <f t="shared" ca="1" si="9"/>
        <v>Uo8</v>
      </c>
      <c r="T47" t="str">
        <f t="shared" ca="1" si="9"/>
        <v>Xr1</v>
      </c>
      <c r="U47" t="str">
        <f t="shared" ca="1" si="9"/>
        <v>Ow4</v>
      </c>
      <c r="V47" t="str">
        <f t="shared" ca="1" si="9"/>
        <v>Tt6</v>
      </c>
      <c r="W47" t="str">
        <f t="shared" ca="1" si="9"/>
        <v>Is6</v>
      </c>
      <c r="X47" t="str">
        <f t="shared" ca="1" si="9"/>
        <v>Qu5</v>
      </c>
      <c r="Y47" t="str">
        <f t="shared" ca="1" si="9"/>
        <v>Hl1</v>
      </c>
      <c r="Z47" t="str">
        <f t="shared" ca="1" si="9"/>
        <v>Pz2</v>
      </c>
      <c r="AA47" t="str">
        <f t="shared" ca="1" si="9"/>
        <v>Tk5</v>
      </c>
      <c r="AB47" t="str">
        <f t="shared" ca="1" si="8"/>
        <v>Di7</v>
      </c>
      <c r="AC47" t="str">
        <f t="shared" ca="1" si="8"/>
        <v>Ok9</v>
      </c>
      <c r="AD47" t="str">
        <f t="shared" ca="1" si="8"/>
        <v>Ff7</v>
      </c>
      <c r="AE47" t="str">
        <f t="shared" ca="1" si="5"/>
        <v>Je3</v>
      </c>
      <c r="AF47" t="str">
        <f t="shared" ca="1" si="5"/>
        <v>Mm3</v>
      </c>
      <c r="AG47" t="str">
        <f t="shared" ca="1" si="5"/>
        <v>Xm7</v>
      </c>
      <c r="AH47" t="str">
        <f t="shared" ca="1" si="5"/>
        <v>Io9</v>
      </c>
      <c r="AI47" t="str">
        <f t="shared" ca="1" si="5"/>
        <v>Kk1</v>
      </c>
      <c r="AJ47" t="str">
        <f t="shared" ref="AJ47:AY101" ca="1" si="10">_xlfn.TEXTJOIN("", TRUE, CHAR(RANDBETWEEN(65, 90)))&amp;_xlfn.TEXTJOIN("", TRUE, CHAR(RANDBETWEEN(97, 122)))&amp;_xlfn.TEXTJOIN("", TRUE, CHAR(RANDBETWEEN(48, 57)))</f>
        <v>Ho9</v>
      </c>
      <c r="AK47" t="str">
        <f t="shared" ca="1" si="7"/>
        <v>Rk3</v>
      </c>
      <c r="AL47" t="str">
        <f t="shared" ca="1" si="7"/>
        <v>Ed3</v>
      </c>
      <c r="AM47" t="str">
        <f t="shared" ca="1" si="7"/>
        <v>Qi7</v>
      </c>
      <c r="AN47" t="str">
        <f t="shared" ca="1" si="7"/>
        <v>Xh2</v>
      </c>
      <c r="AO47" t="str">
        <f t="shared" ca="1" si="7"/>
        <v>Zi0</v>
      </c>
      <c r="AP47" t="str">
        <f t="shared" ca="1" si="7"/>
        <v>Ys7</v>
      </c>
      <c r="AQ47" t="str">
        <f t="shared" ca="1" si="7"/>
        <v>Ct7</v>
      </c>
      <c r="AR47" t="str">
        <f t="shared" ca="1" si="7"/>
        <v>Xg2</v>
      </c>
      <c r="AS47" t="str">
        <f t="shared" ca="1" si="7"/>
        <v>Qx9</v>
      </c>
      <c r="AT47" t="str">
        <f t="shared" ca="1" si="7"/>
        <v>Bx1</v>
      </c>
      <c r="AU47" t="str">
        <f t="shared" ca="1" si="7"/>
        <v>Lp4</v>
      </c>
      <c r="AV47" t="str">
        <f t="shared" ca="1" si="7"/>
        <v>Aw1</v>
      </c>
      <c r="AW47" t="str">
        <f t="shared" ca="1" si="7"/>
        <v>Wq4</v>
      </c>
      <c r="AX47" t="str">
        <f t="shared" ca="1" si="7"/>
        <v>Pi0</v>
      </c>
      <c r="AY47" t="str">
        <f t="shared" ca="1" si="4"/>
        <v>Co2</v>
      </c>
      <c r="AZ47" t="str">
        <f t="shared" ca="1" si="4"/>
        <v>Id1</v>
      </c>
    </row>
    <row r="48" spans="11:52" x14ac:dyDescent="0.55000000000000004">
      <c r="K48">
        <v>46</v>
      </c>
      <c r="L48" t="str">
        <f t="shared" ca="1" si="9"/>
        <v>Ss1</v>
      </c>
      <c r="M48" t="str">
        <f t="shared" ca="1" si="9"/>
        <v>Rk1</v>
      </c>
      <c r="N48" t="str">
        <f t="shared" ca="1" si="9"/>
        <v>Oe3</v>
      </c>
      <c r="O48" t="str">
        <f t="shared" ca="1" si="9"/>
        <v>Tz6</v>
      </c>
      <c r="P48" t="str">
        <f t="shared" ca="1" si="9"/>
        <v>Ga5</v>
      </c>
      <c r="Q48" t="str">
        <f t="shared" ca="1" si="9"/>
        <v>Vf3</v>
      </c>
      <c r="R48" t="str">
        <f t="shared" ca="1" si="9"/>
        <v>In8</v>
      </c>
      <c r="S48" t="str">
        <f t="shared" ca="1" si="9"/>
        <v>Tk8</v>
      </c>
      <c r="T48" t="str">
        <f t="shared" ca="1" si="9"/>
        <v>Pj5</v>
      </c>
      <c r="U48" t="str">
        <f t="shared" ca="1" si="9"/>
        <v>Ii4</v>
      </c>
      <c r="V48" t="str">
        <f t="shared" ca="1" si="9"/>
        <v>Hl1</v>
      </c>
      <c r="W48" t="str">
        <f t="shared" ca="1" si="9"/>
        <v>Jw4</v>
      </c>
      <c r="X48" t="str">
        <f t="shared" ca="1" si="9"/>
        <v>Pv9</v>
      </c>
      <c r="Y48" t="str">
        <f t="shared" ca="1" si="9"/>
        <v>De8</v>
      </c>
      <c r="Z48" t="str">
        <f t="shared" ca="1" si="9"/>
        <v>Eq3</v>
      </c>
      <c r="AA48" t="str">
        <f t="shared" ca="1" si="9"/>
        <v>Kp4</v>
      </c>
      <c r="AB48" t="str">
        <f t="shared" ca="1" si="8"/>
        <v>Aq3</v>
      </c>
      <c r="AC48" t="str">
        <f t="shared" ca="1" si="8"/>
        <v>Rw7</v>
      </c>
      <c r="AD48" t="str">
        <f t="shared" ca="1" si="8"/>
        <v>Ah9</v>
      </c>
      <c r="AE48" t="str">
        <f t="shared" ca="1" si="8"/>
        <v>Vp8</v>
      </c>
      <c r="AF48" t="str">
        <f t="shared" ca="1" si="8"/>
        <v>Ku8</v>
      </c>
      <c r="AG48" t="str">
        <f t="shared" ca="1" si="8"/>
        <v>Kb0</v>
      </c>
      <c r="AH48" t="str">
        <f t="shared" ca="1" si="8"/>
        <v>Kg9</v>
      </c>
      <c r="AI48" t="str">
        <f t="shared" ca="1" si="8"/>
        <v>At0</v>
      </c>
      <c r="AJ48" t="str">
        <f t="shared" ca="1" si="8"/>
        <v>Ai9</v>
      </c>
      <c r="AK48" t="str">
        <f t="shared" ca="1" si="7"/>
        <v>Eb9</v>
      </c>
      <c r="AL48" t="str">
        <f t="shared" ca="1" si="7"/>
        <v>Ak9</v>
      </c>
      <c r="AM48" t="str">
        <f t="shared" ca="1" si="7"/>
        <v>Ui9</v>
      </c>
      <c r="AN48" t="str">
        <f t="shared" ca="1" si="7"/>
        <v>Fj7</v>
      </c>
      <c r="AO48" t="str">
        <f t="shared" ca="1" si="7"/>
        <v>Fa2</v>
      </c>
      <c r="AP48" t="str">
        <f t="shared" ca="1" si="7"/>
        <v>Ca4</v>
      </c>
      <c r="AQ48" t="str">
        <f t="shared" ca="1" si="7"/>
        <v>Fr4</v>
      </c>
      <c r="AR48" t="str">
        <f t="shared" ca="1" si="7"/>
        <v>Cf3</v>
      </c>
      <c r="AS48" t="str">
        <f t="shared" ca="1" si="7"/>
        <v>Sq7</v>
      </c>
      <c r="AT48" t="str">
        <f t="shared" ca="1" si="7"/>
        <v>Rc7</v>
      </c>
      <c r="AU48" t="str">
        <f t="shared" ca="1" si="7"/>
        <v>Vz8</v>
      </c>
      <c r="AV48" t="str">
        <f t="shared" ca="1" si="7"/>
        <v>Kd5</v>
      </c>
      <c r="AW48" t="str">
        <f t="shared" ca="1" si="7"/>
        <v>Qr7</v>
      </c>
      <c r="AX48" t="str">
        <f t="shared" ca="1" si="7"/>
        <v>Lm6</v>
      </c>
      <c r="AY48" t="str">
        <f t="shared" ca="1" si="4"/>
        <v>Jx7</v>
      </c>
      <c r="AZ48" t="str">
        <f t="shared" ca="1" si="4"/>
        <v>Ir9</v>
      </c>
    </row>
    <row r="49" spans="11:52" x14ac:dyDescent="0.55000000000000004">
      <c r="K49">
        <v>47</v>
      </c>
      <c r="L49" t="str">
        <f t="shared" ca="1" si="9"/>
        <v>On1</v>
      </c>
      <c r="M49" t="str">
        <f t="shared" ca="1" si="9"/>
        <v>Kf1</v>
      </c>
      <c r="N49" t="str">
        <f t="shared" ca="1" si="9"/>
        <v>Xt2</v>
      </c>
      <c r="O49" t="str">
        <f t="shared" ca="1" si="9"/>
        <v>Xe9</v>
      </c>
      <c r="P49" t="str">
        <f t="shared" ca="1" si="9"/>
        <v>Lk2</v>
      </c>
      <c r="Q49" t="str">
        <f t="shared" ca="1" si="9"/>
        <v>Zj4</v>
      </c>
      <c r="R49" t="str">
        <f t="shared" ca="1" si="9"/>
        <v>Gi6</v>
      </c>
      <c r="S49" t="str">
        <f t="shared" ca="1" si="9"/>
        <v>Sk1</v>
      </c>
      <c r="T49" t="str">
        <f t="shared" ca="1" si="9"/>
        <v>Rj5</v>
      </c>
      <c r="U49" t="str">
        <f t="shared" ca="1" si="9"/>
        <v>Oy3</v>
      </c>
      <c r="V49" t="str">
        <f t="shared" ca="1" si="9"/>
        <v>Rs7</v>
      </c>
      <c r="W49" t="str">
        <f t="shared" ca="1" si="9"/>
        <v>Lp2</v>
      </c>
      <c r="X49" t="str">
        <f t="shared" ca="1" si="9"/>
        <v>Bg5</v>
      </c>
      <c r="Y49" t="str">
        <f t="shared" ca="1" si="9"/>
        <v>Nf8</v>
      </c>
      <c r="Z49" t="str">
        <f t="shared" ca="1" si="9"/>
        <v>Gp6</v>
      </c>
      <c r="AA49" t="str">
        <f t="shared" ca="1" si="9"/>
        <v>Yl2</v>
      </c>
      <c r="AB49" t="str">
        <f t="shared" ca="1" si="8"/>
        <v>Ji0</v>
      </c>
      <c r="AC49" t="str">
        <f t="shared" ca="1" si="8"/>
        <v>Ho6</v>
      </c>
      <c r="AD49" t="str">
        <f t="shared" ca="1" si="8"/>
        <v>Eu9</v>
      </c>
      <c r="AE49" t="str">
        <f t="shared" ca="1" si="8"/>
        <v>Tf2</v>
      </c>
      <c r="AF49" t="str">
        <f t="shared" ca="1" si="8"/>
        <v>Dh8</v>
      </c>
      <c r="AG49" t="str">
        <f t="shared" ca="1" si="8"/>
        <v>Xy2</v>
      </c>
      <c r="AH49" t="str">
        <f t="shared" ca="1" si="8"/>
        <v>In9</v>
      </c>
      <c r="AI49" t="str">
        <f t="shared" ca="1" si="8"/>
        <v>Bf8</v>
      </c>
      <c r="AJ49" t="str">
        <f t="shared" ca="1" si="8"/>
        <v>Dw8</v>
      </c>
      <c r="AK49" t="str">
        <f t="shared" ca="1" si="7"/>
        <v>Ql6</v>
      </c>
      <c r="AL49" t="str">
        <f t="shared" ca="1" si="7"/>
        <v>Hi3</v>
      </c>
      <c r="AM49" t="str">
        <f t="shared" ca="1" si="7"/>
        <v>Uq5</v>
      </c>
      <c r="AN49" t="str">
        <f t="shared" ca="1" si="7"/>
        <v>Vg6</v>
      </c>
      <c r="AO49" t="str">
        <f t="shared" ca="1" si="7"/>
        <v>Tq6</v>
      </c>
      <c r="AP49" t="str">
        <f t="shared" ca="1" si="7"/>
        <v>Jf5</v>
      </c>
      <c r="AQ49" t="str">
        <f t="shared" ca="1" si="7"/>
        <v>Eo8</v>
      </c>
      <c r="AR49" t="str">
        <f t="shared" ca="1" si="7"/>
        <v>Qy9</v>
      </c>
      <c r="AS49" t="str">
        <f t="shared" ca="1" si="7"/>
        <v>Kt9</v>
      </c>
      <c r="AT49" t="str">
        <f t="shared" ca="1" si="7"/>
        <v>Qj4</v>
      </c>
      <c r="AU49" t="str">
        <f t="shared" ca="1" si="7"/>
        <v>Nj5</v>
      </c>
      <c r="AV49" t="str">
        <f t="shared" ca="1" si="7"/>
        <v>Pz2</v>
      </c>
      <c r="AW49" t="str">
        <f t="shared" ca="1" si="7"/>
        <v>La5</v>
      </c>
      <c r="AX49" t="str">
        <f t="shared" ca="1" si="7"/>
        <v>Yz7</v>
      </c>
      <c r="AY49" t="str">
        <f t="shared" ca="1" si="4"/>
        <v>Gm7</v>
      </c>
      <c r="AZ49" t="str">
        <f t="shared" ca="1" si="4"/>
        <v>Em6</v>
      </c>
    </row>
    <row r="50" spans="11:52" x14ac:dyDescent="0.55000000000000004">
      <c r="K50">
        <v>48</v>
      </c>
      <c r="L50" t="str">
        <f t="shared" ca="1" si="9"/>
        <v>Ps0</v>
      </c>
      <c r="M50" t="str">
        <f t="shared" ca="1" si="9"/>
        <v>Zc0</v>
      </c>
      <c r="N50" t="str">
        <f t="shared" ca="1" si="9"/>
        <v>Ys5</v>
      </c>
      <c r="O50" t="str">
        <f t="shared" ca="1" si="9"/>
        <v>Oi3</v>
      </c>
      <c r="P50" t="str">
        <f t="shared" ca="1" si="9"/>
        <v>Uw4</v>
      </c>
      <c r="Q50" t="str">
        <f t="shared" ca="1" si="9"/>
        <v>Xc4</v>
      </c>
      <c r="R50" t="str">
        <f t="shared" ca="1" si="9"/>
        <v>Lu7</v>
      </c>
      <c r="S50" t="str">
        <f t="shared" ca="1" si="9"/>
        <v>Zn2</v>
      </c>
      <c r="T50" t="str">
        <f t="shared" ca="1" si="9"/>
        <v>Cn4</v>
      </c>
      <c r="U50" t="str">
        <f t="shared" ca="1" si="9"/>
        <v>Ym4</v>
      </c>
      <c r="V50" t="str">
        <f t="shared" ca="1" si="9"/>
        <v>Fn5</v>
      </c>
      <c r="W50" t="str">
        <f t="shared" ca="1" si="9"/>
        <v>Tu1</v>
      </c>
      <c r="X50" t="str">
        <f t="shared" ca="1" si="9"/>
        <v>Kw6</v>
      </c>
      <c r="Y50" t="str">
        <f t="shared" ca="1" si="9"/>
        <v>Yz6</v>
      </c>
      <c r="Z50" t="str">
        <f t="shared" ca="1" si="9"/>
        <v>By7</v>
      </c>
      <c r="AA50" t="str">
        <f t="shared" ca="1" si="9"/>
        <v>Ua7</v>
      </c>
      <c r="AB50" t="str">
        <f t="shared" ca="1" si="8"/>
        <v>Mu9</v>
      </c>
      <c r="AC50" t="str">
        <f t="shared" ca="1" si="8"/>
        <v>Oe5</v>
      </c>
      <c r="AD50" t="str">
        <f t="shared" ca="1" si="8"/>
        <v>Xs6</v>
      </c>
      <c r="AE50" t="str">
        <f t="shared" ca="1" si="8"/>
        <v>Vq2</v>
      </c>
      <c r="AF50" t="str">
        <f t="shared" ca="1" si="8"/>
        <v>Ss6</v>
      </c>
      <c r="AG50" t="str">
        <f t="shared" ca="1" si="8"/>
        <v>Ji2</v>
      </c>
      <c r="AH50" t="str">
        <f t="shared" ca="1" si="8"/>
        <v>Uw6</v>
      </c>
      <c r="AI50" t="str">
        <f t="shared" ca="1" si="8"/>
        <v>Du6</v>
      </c>
      <c r="AJ50" t="str">
        <f t="shared" ca="1" si="8"/>
        <v>Aw4</v>
      </c>
      <c r="AK50" t="str">
        <f t="shared" ca="1" si="7"/>
        <v>Fp4</v>
      </c>
      <c r="AL50" t="str">
        <f t="shared" ca="1" si="7"/>
        <v>Gf5</v>
      </c>
      <c r="AM50" t="str">
        <f t="shared" ca="1" si="7"/>
        <v>Wb8</v>
      </c>
      <c r="AN50" t="str">
        <f t="shared" ca="1" si="7"/>
        <v>Yt9</v>
      </c>
      <c r="AO50" t="str">
        <f t="shared" ca="1" si="7"/>
        <v>Zi6</v>
      </c>
      <c r="AP50" t="str">
        <f t="shared" ca="1" si="7"/>
        <v>Aq4</v>
      </c>
      <c r="AQ50" t="str">
        <f t="shared" ca="1" si="7"/>
        <v>Gk1</v>
      </c>
      <c r="AR50" t="str">
        <f t="shared" ca="1" si="7"/>
        <v>Ak6</v>
      </c>
      <c r="AS50" t="str">
        <f t="shared" ca="1" si="7"/>
        <v>Ov9</v>
      </c>
      <c r="AT50" t="str">
        <f t="shared" ca="1" si="7"/>
        <v>Zs9</v>
      </c>
      <c r="AU50" t="str">
        <f t="shared" ca="1" si="7"/>
        <v>Nz5</v>
      </c>
      <c r="AV50" t="str">
        <f t="shared" ca="1" si="7"/>
        <v>Gw8</v>
      </c>
      <c r="AW50" t="str">
        <f t="shared" ca="1" si="7"/>
        <v>Sk8</v>
      </c>
      <c r="AX50" t="str">
        <f t="shared" ca="1" si="7"/>
        <v>Cw2</v>
      </c>
      <c r="AY50" t="str">
        <f t="shared" ca="1" si="7"/>
        <v>Eu0</v>
      </c>
      <c r="AZ50" t="str">
        <f t="shared" ca="1" si="7"/>
        <v>Yx9</v>
      </c>
    </row>
    <row r="51" spans="11:52" x14ac:dyDescent="0.55000000000000004">
      <c r="K51">
        <v>49</v>
      </c>
      <c r="L51" t="str">
        <f t="shared" ca="1" si="9"/>
        <v>Sr3</v>
      </c>
      <c r="M51" t="str">
        <f t="shared" ca="1" si="9"/>
        <v>Ei9</v>
      </c>
      <c r="N51" t="str">
        <f t="shared" ca="1" si="9"/>
        <v>Zy0</v>
      </c>
      <c r="O51" t="str">
        <f t="shared" ca="1" si="9"/>
        <v>Wc6</v>
      </c>
      <c r="P51" t="str">
        <f t="shared" ca="1" si="9"/>
        <v>Eg3</v>
      </c>
      <c r="Q51" t="str">
        <f t="shared" ca="1" si="9"/>
        <v>Rk1</v>
      </c>
      <c r="R51" t="str">
        <f t="shared" ca="1" si="9"/>
        <v>Yr4</v>
      </c>
      <c r="S51" t="str">
        <f t="shared" ca="1" si="9"/>
        <v>Mb0</v>
      </c>
      <c r="T51" t="str">
        <f t="shared" ca="1" si="9"/>
        <v>Hc0</v>
      </c>
      <c r="U51" t="str">
        <f t="shared" ca="1" si="9"/>
        <v>Ki6</v>
      </c>
      <c r="V51" t="str">
        <f t="shared" ca="1" si="9"/>
        <v>Uc2</v>
      </c>
      <c r="W51" t="str">
        <f t="shared" ca="1" si="9"/>
        <v>Zk5</v>
      </c>
      <c r="X51" t="str">
        <f t="shared" ca="1" si="9"/>
        <v>Dh1</v>
      </c>
      <c r="Y51" t="str">
        <f t="shared" ca="1" si="9"/>
        <v>Yk8</v>
      </c>
      <c r="Z51" t="str">
        <f t="shared" ca="1" si="9"/>
        <v>Rm6</v>
      </c>
      <c r="AA51" t="str">
        <f t="shared" ref="AA51:AP101" ca="1" si="11">_xlfn.TEXTJOIN("", TRUE, CHAR(RANDBETWEEN(65, 90)))&amp;_xlfn.TEXTJOIN("", TRUE, CHAR(RANDBETWEEN(97, 122)))&amp;_xlfn.TEXTJOIN("", TRUE, CHAR(RANDBETWEEN(48, 57)))</f>
        <v>Ce5</v>
      </c>
      <c r="AB51" t="str">
        <f t="shared" ca="1" si="11"/>
        <v>Dl3</v>
      </c>
      <c r="AC51" t="str">
        <f t="shared" ca="1" si="11"/>
        <v>Wl9</v>
      </c>
      <c r="AD51" t="str">
        <f t="shared" ca="1" si="11"/>
        <v>Fo7</v>
      </c>
      <c r="AE51" t="str">
        <f t="shared" ca="1" si="8"/>
        <v>Hu9</v>
      </c>
      <c r="AF51" t="str">
        <f t="shared" ca="1" si="8"/>
        <v>Tt5</v>
      </c>
      <c r="AG51" t="str">
        <f t="shared" ca="1" si="8"/>
        <v>Kq0</v>
      </c>
      <c r="AH51" t="str">
        <f t="shared" ca="1" si="8"/>
        <v>Xx5</v>
      </c>
      <c r="AI51" t="str">
        <f t="shared" ca="1" si="8"/>
        <v>Fw0</v>
      </c>
      <c r="AJ51" t="str">
        <f t="shared" ca="1" si="8"/>
        <v>Eg2</v>
      </c>
      <c r="AK51" t="str">
        <f t="shared" ca="1" si="7"/>
        <v>Sa0</v>
      </c>
      <c r="AL51" t="str">
        <f t="shared" ca="1" si="7"/>
        <v>Bc0</v>
      </c>
      <c r="AM51" t="str">
        <f t="shared" ref="AK51:AZ100" ca="1" si="12">_xlfn.TEXTJOIN("", TRUE, CHAR(RANDBETWEEN(65, 90)))&amp;_xlfn.TEXTJOIN("", TRUE, CHAR(RANDBETWEEN(97, 122)))&amp;_xlfn.TEXTJOIN("", TRUE, CHAR(RANDBETWEEN(48, 57)))</f>
        <v>Np8</v>
      </c>
      <c r="AN51" t="str">
        <f t="shared" ca="1" si="12"/>
        <v>Oj8</v>
      </c>
      <c r="AO51" t="str">
        <f t="shared" ca="1" si="12"/>
        <v>Rc3</v>
      </c>
      <c r="AP51" t="str">
        <f t="shared" ca="1" si="12"/>
        <v>Un2</v>
      </c>
      <c r="AQ51" t="str">
        <f t="shared" ca="1" si="12"/>
        <v>Ld2</v>
      </c>
      <c r="AR51" t="str">
        <f t="shared" ca="1" si="12"/>
        <v>Vz2</v>
      </c>
      <c r="AS51" t="str">
        <f t="shared" ca="1" si="12"/>
        <v>Ro5</v>
      </c>
      <c r="AT51" t="str">
        <f t="shared" ca="1" si="12"/>
        <v>Pw3</v>
      </c>
      <c r="AU51" t="str">
        <f t="shared" ca="1" si="12"/>
        <v>En8</v>
      </c>
      <c r="AV51" t="str">
        <f t="shared" ca="1" si="12"/>
        <v>Lk1</v>
      </c>
      <c r="AW51" t="str">
        <f t="shared" ca="1" si="12"/>
        <v>Ro1</v>
      </c>
      <c r="AX51" t="str">
        <f t="shared" ca="1" si="12"/>
        <v>Ba2</v>
      </c>
      <c r="AY51" t="str">
        <f t="shared" ca="1" si="12"/>
        <v>Gt0</v>
      </c>
      <c r="AZ51" t="str">
        <f t="shared" ca="1" si="12"/>
        <v>Lg8</v>
      </c>
    </row>
    <row r="52" spans="11:52" x14ac:dyDescent="0.55000000000000004">
      <c r="K52">
        <v>50</v>
      </c>
      <c r="L52" t="str">
        <f t="shared" ref="L52:AA83" ca="1" si="13">_xlfn.TEXTJOIN("", TRUE, CHAR(RANDBETWEEN(65, 90)))&amp;_xlfn.TEXTJOIN("", TRUE, CHAR(RANDBETWEEN(97, 122)))&amp;_xlfn.TEXTJOIN("", TRUE, CHAR(RANDBETWEEN(48, 57)))</f>
        <v>Nb4</v>
      </c>
      <c r="M52" t="str">
        <f t="shared" ca="1" si="13"/>
        <v>Nn7</v>
      </c>
      <c r="N52" t="str">
        <f t="shared" ca="1" si="13"/>
        <v>Hx5</v>
      </c>
      <c r="O52" t="str">
        <f t="shared" ca="1" si="13"/>
        <v>Tj9</v>
      </c>
      <c r="P52" t="str">
        <f t="shared" ca="1" si="13"/>
        <v>Sf6</v>
      </c>
      <c r="Q52" t="str">
        <f t="shared" ca="1" si="13"/>
        <v>Qs8</v>
      </c>
      <c r="R52" t="str">
        <f t="shared" ca="1" si="13"/>
        <v>Xh1</v>
      </c>
      <c r="S52" t="str">
        <f t="shared" ca="1" si="13"/>
        <v>Jq9</v>
      </c>
      <c r="T52" t="str">
        <f t="shared" ca="1" si="13"/>
        <v>Xa7</v>
      </c>
      <c r="U52" t="str">
        <f t="shared" ca="1" si="13"/>
        <v>Zc1</v>
      </c>
      <c r="V52" t="str">
        <f t="shared" ca="1" si="13"/>
        <v>Ea1</v>
      </c>
      <c r="W52" t="str">
        <f t="shared" ca="1" si="13"/>
        <v>Fd0</v>
      </c>
      <c r="X52" t="str">
        <f t="shared" ca="1" si="13"/>
        <v>Zk9</v>
      </c>
      <c r="Y52" t="str">
        <f t="shared" ca="1" si="13"/>
        <v>Ps1</v>
      </c>
      <c r="Z52" t="str">
        <f t="shared" ca="1" si="13"/>
        <v>Sn0</v>
      </c>
      <c r="AA52" t="str">
        <f t="shared" ca="1" si="13"/>
        <v>Fy3</v>
      </c>
      <c r="AB52" t="str">
        <f t="shared" ca="1" si="11"/>
        <v>Ai9</v>
      </c>
      <c r="AC52" t="str">
        <f t="shared" ca="1" si="11"/>
        <v>Qh5</v>
      </c>
      <c r="AD52" t="str">
        <f t="shared" ca="1" si="11"/>
        <v>Uw9</v>
      </c>
      <c r="AE52" t="str">
        <f t="shared" ca="1" si="8"/>
        <v>Wk9</v>
      </c>
      <c r="AF52" t="str">
        <f t="shared" ca="1" si="8"/>
        <v>Yz0</v>
      </c>
      <c r="AG52" t="str">
        <f t="shared" ca="1" si="8"/>
        <v>Jc3</v>
      </c>
      <c r="AH52" t="str">
        <f t="shared" ca="1" si="8"/>
        <v>Jp4</v>
      </c>
      <c r="AI52" t="str">
        <f t="shared" ca="1" si="8"/>
        <v>Aj1</v>
      </c>
      <c r="AJ52" t="str">
        <f t="shared" ca="1" si="8"/>
        <v>Ym8</v>
      </c>
      <c r="AK52" t="str">
        <f t="shared" ca="1" si="12"/>
        <v>Dc8</v>
      </c>
      <c r="AL52" t="str">
        <f t="shared" ca="1" si="12"/>
        <v>Zm6</v>
      </c>
      <c r="AM52" t="str">
        <f t="shared" ca="1" si="12"/>
        <v>Go7</v>
      </c>
      <c r="AN52" t="str">
        <f t="shared" ca="1" si="12"/>
        <v>Tz7</v>
      </c>
      <c r="AO52" t="str">
        <f t="shared" ca="1" si="12"/>
        <v>Co5</v>
      </c>
      <c r="AP52" t="str">
        <f t="shared" ca="1" si="12"/>
        <v>Ir9</v>
      </c>
      <c r="AQ52" t="str">
        <f t="shared" ca="1" si="12"/>
        <v>Kl4</v>
      </c>
      <c r="AR52" t="str">
        <f t="shared" ca="1" si="12"/>
        <v>Iy9</v>
      </c>
      <c r="AS52" t="str">
        <f t="shared" ca="1" si="12"/>
        <v>Cc4</v>
      </c>
      <c r="AT52" t="str">
        <f t="shared" ca="1" si="12"/>
        <v>Bb4</v>
      </c>
      <c r="AU52" t="str">
        <f t="shared" ca="1" si="12"/>
        <v>Zj2</v>
      </c>
      <c r="AV52" t="str">
        <f t="shared" ca="1" si="12"/>
        <v>Kv3</v>
      </c>
      <c r="AW52" t="str">
        <f t="shared" ca="1" si="12"/>
        <v>Uq0</v>
      </c>
      <c r="AX52" t="str">
        <f t="shared" ca="1" si="12"/>
        <v>Bu2</v>
      </c>
      <c r="AY52" t="str">
        <f t="shared" ca="1" si="12"/>
        <v>Sk2</v>
      </c>
      <c r="AZ52" t="str">
        <f t="shared" ca="1" si="12"/>
        <v>Qh9</v>
      </c>
    </row>
    <row r="53" spans="11:52" x14ac:dyDescent="0.55000000000000004">
      <c r="K53">
        <v>51</v>
      </c>
      <c r="L53" t="str">
        <f t="shared" ca="1" si="13"/>
        <v>Eb3</v>
      </c>
      <c r="M53" t="str">
        <f t="shared" ca="1" si="13"/>
        <v>Dc6</v>
      </c>
      <c r="N53" t="str">
        <f t="shared" ca="1" si="13"/>
        <v>Ll7</v>
      </c>
      <c r="O53" t="str">
        <f t="shared" ca="1" si="13"/>
        <v>Tj4</v>
      </c>
      <c r="P53" t="str">
        <f t="shared" ca="1" si="13"/>
        <v>Sd9</v>
      </c>
      <c r="Q53" t="str">
        <f t="shared" ca="1" si="13"/>
        <v>Hw7</v>
      </c>
      <c r="R53" t="str">
        <f t="shared" ca="1" si="13"/>
        <v>Qo5</v>
      </c>
      <c r="S53" t="str">
        <f t="shared" ca="1" si="13"/>
        <v>Gl7</v>
      </c>
      <c r="T53" t="str">
        <f t="shared" ca="1" si="13"/>
        <v>Zf9</v>
      </c>
      <c r="U53" t="str">
        <f t="shared" ca="1" si="13"/>
        <v>Im8</v>
      </c>
      <c r="V53" t="str">
        <f t="shared" ca="1" si="13"/>
        <v>Tp5</v>
      </c>
      <c r="W53" t="str">
        <f t="shared" ca="1" si="13"/>
        <v>Ja9</v>
      </c>
      <c r="X53" t="str">
        <f t="shared" ca="1" si="13"/>
        <v>Qc1</v>
      </c>
      <c r="Y53" t="str">
        <f t="shared" ca="1" si="13"/>
        <v>Ih8</v>
      </c>
      <c r="Z53" t="str">
        <f t="shared" ca="1" si="13"/>
        <v>Cq1</v>
      </c>
      <c r="AA53" t="str">
        <f t="shared" ca="1" si="13"/>
        <v>Dl3</v>
      </c>
      <c r="AB53" t="str">
        <f t="shared" ca="1" si="11"/>
        <v>Pt1</v>
      </c>
      <c r="AC53" t="str">
        <f t="shared" ca="1" si="11"/>
        <v>Qz5</v>
      </c>
      <c r="AD53" t="str">
        <f t="shared" ca="1" si="11"/>
        <v>Mu5</v>
      </c>
      <c r="AE53" t="str">
        <f t="shared" ca="1" si="8"/>
        <v>Sn4</v>
      </c>
      <c r="AF53" t="str">
        <f t="shared" ca="1" si="8"/>
        <v>Ci9</v>
      </c>
      <c r="AG53" t="str">
        <f t="shared" ca="1" si="8"/>
        <v>Nu5</v>
      </c>
      <c r="AH53" t="str">
        <f t="shared" ca="1" si="8"/>
        <v>Fo4</v>
      </c>
      <c r="AI53" t="str">
        <f t="shared" ca="1" si="8"/>
        <v>Vl0</v>
      </c>
      <c r="AJ53" t="str">
        <f t="shared" ca="1" si="8"/>
        <v>Ch7</v>
      </c>
      <c r="AK53" t="str">
        <f t="shared" ca="1" si="12"/>
        <v>Wg7</v>
      </c>
      <c r="AL53" t="str">
        <f t="shared" ca="1" si="12"/>
        <v>An8</v>
      </c>
      <c r="AM53" t="str">
        <f t="shared" ca="1" si="12"/>
        <v>Go2</v>
      </c>
      <c r="AN53" t="str">
        <f t="shared" ca="1" si="12"/>
        <v>Hx6</v>
      </c>
      <c r="AO53" t="str">
        <f t="shared" ca="1" si="12"/>
        <v>Kr1</v>
      </c>
      <c r="AP53" t="str">
        <f t="shared" ca="1" si="12"/>
        <v>Rp7</v>
      </c>
      <c r="AQ53" t="str">
        <f t="shared" ca="1" si="12"/>
        <v>Nq7</v>
      </c>
      <c r="AR53" t="str">
        <f t="shared" ca="1" si="12"/>
        <v>Zz6</v>
      </c>
      <c r="AS53" t="str">
        <f t="shared" ca="1" si="12"/>
        <v>Il7</v>
      </c>
      <c r="AT53" t="str">
        <f t="shared" ca="1" si="12"/>
        <v>Gz9</v>
      </c>
      <c r="AU53" t="str">
        <f t="shared" ca="1" si="12"/>
        <v>Qg0</v>
      </c>
      <c r="AV53" t="str">
        <f t="shared" ca="1" si="12"/>
        <v>Ec3</v>
      </c>
      <c r="AW53" t="str">
        <f t="shared" ca="1" si="12"/>
        <v>Ld2</v>
      </c>
      <c r="AX53" t="str">
        <f t="shared" ca="1" si="12"/>
        <v>Pp1</v>
      </c>
      <c r="AY53" t="str">
        <f t="shared" ca="1" si="12"/>
        <v>Hn9</v>
      </c>
      <c r="AZ53" t="str">
        <f t="shared" ca="1" si="12"/>
        <v>Ug0</v>
      </c>
    </row>
    <row r="54" spans="11:52" x14ac:dyDescent="0.55000000000000004">
      <c r="K54">
        <v>52</v>
      </c>
      <c r="L54" t="str">
        <f t="shared" ca="1" si="13"/>
        <v>Lh1</v>
      </c>
      <c r="M54" t="str">
        <f t="shared" ca="1" si="13"/>
        <v>Eg9</v>
      </c>
      <c r="N54" t="str">
        <f t="shared" ca="1" si="13"/>
        <v>Xo9</v>
      </c>
      <c r="O54" t="str">
        <f t="shared" ca="1" si="13"/>
        <v>Hb1</v>
      </c>
      <c r="P54" t="str">
        <f t="shared" ca="1" si="13"/>
        <v>Xa9</v>
      </c>
      <c r="Q54" t="str">
        <f t="shared" ca="1" si="13"/>
        <v>Lv6</v>
      </c>
      <c r="R54" t="str">
        <f t="shared" ca="1" si="13"/>
        <v>Xu3</v>
      </c>
      <c r="S54" t="str">
        <f t="shared" ca="1" si="13"/>
        <v>Xn3</v>
      </c>
      <c r="T54" t="str">
        <f t="shared" ca="1" si="13"/>
        <v>Tv8</v>
      </c>
      <c r="U54" t="str">
        <f t="shared" ca="1" si="13"/>
        <v>Gd9</v>
      </c>
      <c r="V54" t="str">
        <f t="shared" ca="1" si="13"/>
        <v>Iw1</v>
      </c>
      <c r="W54" t="str">
        <f t="shared" ca="1" si="13"/>
        <v>Dw7</v>
      </c>
      <c r="X54" t="str">
        <f t="shared" ca="1" si="13"/>
        <v>Lv4</v>
      </c>
      <c r="Y54" t="str">
        <f t="shared" ca="1" si="13"/>
        <v>Sv6</v>
      </c>
      <c r="Z54" t="str">
        <f t="shared" ca="1" si="13"/>
        <v>Qb3</v>
      </c>
      <c r="AA54" t="str">
        <f t="shared" ca="1" si="13"/>
        <v>Xz3</v>
      </c>
      <c r="AB54" t="str">
        <f t="shared" ca="1" si="11"/>
        <v>Wy1</v>
      </c>
      <c r="AC54" t="str">
        <f t="shared" ca="1" si="11"/>
        <v>Vt4</v>
      </c>
      <c r="AD54" t="str">
        <f t="shared" ca="1" si="11"/>
        <v>Xp2</v>
      </c>
      <c r="AE54" t="str">
        <f t="shared" ca="1" si="8"/>
        <v>Is6</v>
      </c>
      <c r="AF54" t="str">
        <f t="shared" ca="1" si="8"/>
        <v>Sn7</v>
      </c>
      <c r="AG54" t="str">
        <f t="shared" ca="1" si="8"/>
        <v>Mc6</v>
      </c>
      <c r="AH54" t="str">
        <f t="shared" ca="1" si="8"/>
        <v>Lf8</v>
      </c>
      <c r="AI54" t="str">
        <f t="shared" ca="1" si="8"/>
        <v>Vn1</v>
      </c>
      <c r="AJ54" t="str">
        <f t="shared" ca="1" si="8"/>
        <v>Ns8</v>
      </c>
      <c r="AK54" t="str">
        <f t="shared" ca="1" si="12"/>
        <v>Gc1</v>
      </c>
      <c r="AL54" t="str">
        <f t="shared" ca="1" si="12"/>
        <v>Rf0</v>
      </c>
      <c r="AM54" t="str">
        <f t="shared" ca="1" si="12"/>
        <v>Od8</v>
      </c>
      <c r="AN54" t="str">
        <f t="shared" ca="1" si="12"/>
        <v>Dm7</v>
      </c>
      <c r="AO54" t="str">
        <f t="shared" ca="1" si="12"/>
        <v>Zr2</v>
      </c>
      <c r="AP54" t="str">
        <f t="shared" ca="1" si="12"/>
        <v>Jh0</v>
      </c>
      <c r="AQ54" t="str">
        <f t="shared" ca="1" si="12"/>
        <v>Ro4</v>
      </c>
      <c r="AR54" t="str">
        <f t="shared" ca="1" si="12"/>
        <v>Qi2</v>
      </c>
      <c r="AS54" t="str">
        <f t="shared" ca="1" si="12"/>
        <v>Lz0</v>
      </c>
      <c r="AT54" t="str">
        <f t="shared" ca="1" si="12"/>
        <v>As2</v>
      </c>
      <c r="AU54" t="str">
        <f t="shared" ca="1" si="12"/>
        <v>Gm7</v>
      </c>
      <c r="AV54" t="str">
        <f t="shared" ca="1" si="12"/>
        <v>Zc0</v>
      </c>
      <c r="AW54" t="str">
        <f t="shared" ca="1" si="12"/>
        <v>Ti0</v>
      </c>
      <c r="AX54" t="str">
        <f t="shared" ca="1" si="12"/>
        <v>Si9</v>
      </c>
      <c r="AY54" t="str">
        <f t="shared" ca="1" si="12"/>
        <v>Om7</v>
      </c>
      <c r="AZ54" t="str">
        <f t="shared" ca="1" si="12"/>
        <v>Vb5</v>
      </c>
    </row>
    <row r="55" spans="11:52" x14ac:dyDescent="0.55000000000000004">
      <c r="K55">
        <v>53</v>
      </c>
      <c r="L55" t="str">
        <f t="shared" ca="1" si="13"/>
        <v>Mi0</v>
      </c>
      <c r="M55" t="str">
        <f t="shared" ca="1" si="13"/>
        <v>Sz1</v>
      </c>
      <c r="N55" t="str">
        <f t="shared" ca="1" si="13"/>
        <v>Bq0</v>
      </c>
      <c r="O55" t="str">
        <f t="shared" ca="1" si="13"/>
        <v>Gy3</v>
      </c>
      <c r="P55" t="str">
        <f t="shared" ca="1" si="13"/>
        <v>Jw0</v>
      </c>
      <c r="Q55" t="str">
        <f t="shared" ca="1" si="13"/>
        <v>Ro5</v>
      </c>
      <c r="R55" t="str">
        <f t="shared" ca="1" si="13"/>
        <v>Nq1</v>
      </c>
      <c r="S55" t="str">
        <f t="shared" ca="1" si="13"/>
        <v>Kw7</v>
      </c>
      <c r="T55" t="str">
        <f t="shared" ca="1" si="13"/>
        <v>Zb5</v>
      </c>
      <c r="U55" t="str">
        <f t="shared" ca="1" si="13"/>
        <v>Jk8</v>
      </c>
      <c r="V55" t="str">
        <f t="shared" ca="1" si="13"/>
        <v>Bt4</v>
      </c>
      <c r="W55" t="str">
        <f t="shared" ca="1" si="13"/>
        <v>El7</v>
      </c>
      <c r="X55" t="str">
        <f t="shared" ca="1" si="13"/>
        <v>Nt1</v>
      </c>
      <c r="Y55" t="str">
        <f t="shared" ca="1" si="13"/>
        <v>Ep0</v>
      </c>
      <c r="Z55" t="str">
        <f t="shared" ca="1" si="13"/>
        <v>An1</v>
      </c>
      <c r="AA55" t="str">
        <f t="shared" ca="1" si="13"/>
        <v>Vc5</v>
      </c>
      <c r="AB55" t="str">
        <f t="shared" ca="1" si="11"/>
        <v>Xw5</v>
      </c>
      <c r="AC55" t="str">
        <f t="shared" ca="1" si="11"/>
        <v>Ly9</v>
      </c>
      <c r="AD55" t="str">
        <f t="shared" ca="1" si="11"/>
        <v>Lq6</v>
      </c>
      <c r="AE55" t="str">
        <f t="shared" ca="1" si="8"/>
        <v>Yk3</v>
      </c>
      <c r="AF55" t="str">
        <f t="shared" ca="1" si="8"/>
        <v>Tc4</v>
      </c>
      <c r="AG55" t="str">
        <f t="shared" ca="1" si="8"/>
        <v>To1</v>
      </c>
      <c r="AH55" t="str">
        <f t="shared" ca="1" si="8"/>
        <v>Tu0</v>
      </c>
      <c r="AI55" t="str">
        <f t="shared" ca="1" si="8"/>
        <v>Zk3</v>
      </c>
      <c r="AJ55" t="str">
        <f t="shared" ca="1" si="8"/>
        <v>Dc5</v>
      </c>
      <c r="AK55" t="str">
        <f t="shared" ca="1" si="12"/>
        <v>Gq0</v>
      </c>
      <c r="AL55" t="str">
        <f t="shared" ca="1" si="12"/>
        <v>Sa8</v>
      </c>
      <c r="AM55" t="str">
        <f t="shared" ca="1" si="12"/>
        <v>Wa3</v>
      </c>
      <c r="AN55" t="str">
        <f t="shared" ca="1" si="12"/>
        <v>Gw5</v>
      </c>
      <c r="AO55" t="str">
        <f t="shared" ca="1" si="12"/>
        <v>Qc3</v>
      </c>
      <c r="AP55" t="str">
        <f t="shared" ca="1" si="12"/>
        <v>Ry4</v>
      </c>
      <c r="AQ55" t="str">
        <f t="shared" ca="1" si="12"/>
        <v>Kv9</v>
      </c>
      <c r="AR55" t="str">
        <f t="shared" ca="1" si="12"/>
        <v>Ts2</v>
      </c>
      <c r="AS55" t="str">
        <f t="shared" ca="1" si="12"/>
        <v>Vf8</v>
      </c>
      <c r="AT55" t="str">
        <f t="shared" ca="1" si="12"/>
        <v>Xk6</v>
      </c>
      <c r="AU55" t="str">
        <f t="shared" ca="1" si="12"/>
        <v>Mo0</v>
      </c>
      <c r="AV55" t="str">
        <f t="shared" ca="1" si="12"/>
        <v>Wf6</v>
      </c>
      <c r="AW55" t="str">
        <f t="shared" ca="1" si="12"/>
        <v>Ln9</v>
      </c>
      <c r="AX55" t="str">
        <f t="shared" ca="1" si="12"/>
        <v>Cw4</v>
      </c>
      <c r="AY55" t="str">
        <f t="shared" ca="1" si="12"/>
        <v>Xu9</v>
      </c>
      <c r="AZ55" t="str">
        <f t="shared" ca="1" si="12"/>
        <v>Wp2</v>
      </c>
    </row>
    <row r="56" spans="11:52" x14ac:dyDescent="0.55000000000000004">
      <c r="K56">
        <v>54</v>
      </c>
      <c r="L56" t="str">
        <f t="shared" ca="1" si="13"/>
        <v>Jf3</v>
      </c>
      <c r="M56" t="str">
        <f t="shared" ca="1" si="13"/>
        <v>Ea2</v>
      </c>
      <c r="N56" t="str">
        <f t="shared" ca="1" si="13"/>
        <v>Uv4</v>
      </c>
      <c r="O56" t="str">
        <f t="shared" ca="1" si="13"/>
        <v>Mj5</v>
      </c>
      <c r="P56" t="str">
        <f t="shared" ca="1" si="13"/>
        <v>Dj5</v>
      </c>
      <c r="Q56" t="str">
        <f t="shared" ca="1" si="13"/>
        <v>Cn1</v>
      </c>
      <c r="R56" t="str">
        <f t="shared" ca="1" si="13"/>
        <v>Lr1</v>
      </c>
      <c r="S56" t="str">
        <f t="shared" ca="1" si="13"/>
        <v>Se0</v>
      </c>
      <c r="T56" t="str">
        <f t="shared" ca="1" si="13"/>
        <v>Xl2</v>
      </c>
      <c r="U56" t="str">
        <f t="shared" ca="1" si="13"/>
        <v>Kv8</v>
      </c>
      <c r="V56" t="str">
        <f t="shared" ca="1" si="13"/>
        <v>Yz2</v>
      </c>
      <c r="W56" t="str">
        <f t="shared" ca="1" si="13"/>
        <v>Av9</v>
      </c>
      <c r="X56" t="str">
        <f t="shared" ca="1" si="13"/>
        <v>Wi3</v>
      </c>
      <c r="Y56" t="str">
        <f t="shared" ca="1" si="13"/>
        <v>Fj9</v>
      </c>
      <c r="Z56" t="str">
        <f t="shared" ca="1" si="13"/>
        <v>El3</v>
      </c>
      <c r="AA56" t="str">
        <f t="shared" ca="1" si="13"/>
        <v>Cs9</v>
      </c>
      <c r="AB56" t="str">
        <f t="shared" ca="1" si="11"/>
        <v>Ta2</v>
      </c>
      <c r="AC56" t="str">
        <f t="shared" ca="1" si="11"/>
        <v>Em1</v>
      </c>
      <c r="AD56" t="str">
        <f t="shared" ca="1" si="11"/>
        <v>Xv5</v>
      </c>
      <c r="AE56" t="str">
        <f t="shared" ca="1" si="8"/>
        <v>Me3</v>
      </c>
      <c r="AF56" t="str">
        <f t="shared" ca="1" si="8"/>
        <v>Ld7</v>
      </c>
      <c r="AG56" t="str">
        <f t="shared" ca="1" si="8"/>
        <v>Xq9</v>
      </c>
      <c r="AH56" t="str">
        <f t="shared" ca="1" si="8"/>
        <v>Ga8</v>
      </c>
      <c r="AI56" t="str">
        <f t="shared" ca="1" si="8"/>
        <v>Uz4</v>
      </c>
      <c r="AJ56" t="str">
        <f t="shared" ca="1" si="8"/>
        <v>Gp6</v>
      </c>
      <c r="AK56" t="str">
        <f t="shared" ca="1" si="12"/>
        <v>Nd8</v>
      </c>
      <c r="AL56" t="str">
        <f t="shared" ca="1" si="12"/>
        <v>Hs6</v>
      </c>
      <c r="AM56" t="str">
        <f t="shared" ca="1" si="12"/>
        <v>Jg7</v>
      </c>
      <c r="AN56" t="str">
        <f t="shared" ca="1" si="12"/>
        <v>Ah1</v>
      </c>
      <c r="AO56" t="str">
        <f t="shared" ca="1" si="12"/>
        <v>Kv7</v>
      </c>
      <c r="AP56" t="str">
        <f t="shared" ca="1" si="12"/>
        <v>Wt9</v>
      </c>
      <c r="AQ56" t="str">
        <f t="shared" ca="1" si="12"/>
        <v>Dp1</v>
      </c>
      <c r="AR56" t="str">
        <f t="shared" ca="1" si="12"/>
        <v>Fd9</v>
      </c>
      <c r="AS56" t="str">
        <f t="shared" ca="1" si="12"/>
        <v>Od0</v>
      </c>
      <c r="AT56" t="str">
        <f t="shared" ca="1" si="12"/>
        <v>Ii3</v>
      </c>
      <c r="AU56" t="str">
        <f t="shared" ca="1" si="12"/>
        <v>Dk1</v>
      </c>
      <c r="AV56" t="str">
        <f t="shared" ca="1" si="12"/>
        <v>Mu8</v>
      </c>
      <c r="AW56" t="str">
        <f t="shared" ca="1" si="12"/>
        <v>Zl1</v>
      </c>
      <c r="AX56" t="str">
        <f t="shared" ca="1" si="12"/>
        <v>Gw9</v>
      </c>
      <c r="AY56" t="str">
        <f t="shared" ca="1" si="12"/>
        <v>It6</v>
      </c>
      <c r="AZ56" t="str">
        <f t="shared" ca="1" si="12"/>
        <v>Oc4</v>
      </c>
    </row>
    <row r="57" spans="11:52" x14ac:dyDescent="0.55000000000000004">
      <c r="K57">
        <v>55</v>
      </c>
      <c r="L57" t="str">
        <f t="shared" ca="1" si="13"/>
        <v>Nj3</v>
      </c>
      <c r="M57" t="str">
        <f t="shared" ca="1" si="13"/>
        <v>Tr6</v>
      </c>
      <c r="N57" t="str">
        <f t="shared" ca="1" si="13"/>
        <v>Bg4</v>
      </c>
      <c r="O57" t="str">
        <f t="shared" ca="1" si="13"/>
        <v>Rj5</v>
      </c>
      <c r="P57" t="str">
        <f t="shared" ca="1" si="13"/>
        <v>Zs5</v>
      </c>
      <c r="Q57" t="str">
        <f t="shared" ca="1" si="13"/>
        <v>Fa1</v>
      </c>
      <c r="R57" t="str">
        <f t="shared" ca="1" si="13"/>
        <v>Br4</v>
      </c>
      <c r="S57" t="str">
        <f t="shared" ca="1" si="13"/>
        <v>Iz7</v>
      </c>
      <c r="T57" t="str">
        <f t="shared" ca="1" si="13"/>
        <v>Ak7</v>
      </c>
      <c r="U57" t="str">
        <f t="shared" ca="1" si="13"/>
        <v>By4</v>
      </c>
      <c r="V57" t="str">
        <f t="shared" ca="1" si="13"/>
        <v>Yt6</v>
      </c>
      <c r="W57" t="str">
        <f t="shared" ca="1" si="13"/>
        <v>Gy7</v>
      </c>
      <c r="X57" t="str">
        <f t="shared" ca="1" si="13"/>
        <v>Rj6</v>
      </c>
      <c r="Y57" t="str">
        <f t="shared" ca="1" si="13"/>
        <v>Yw6</v>
      </c>
      <c r="Z57" t="str">
        <f t="shared" ca="1" si="13"/>
        <v>Mq6</v>
      </c>
      <c r="AA57" t="str">
        <f t="shared" ca="1" si="13"/>
        <v>Mf5</v>
      </c>
      <c r="AB57" t="str">
        <f t="shared" ca="1" si="11"/>
        <v>Hp7</v>
      </c>
      <c r="AC57" t="str">
        <f t="shared" ca="1" si="11"/>
        <v>Qt7</v>
      </c>
      <c r="AD57" t="str">
        <f t="shared" ca="1" si="11"/>
        <v>Nx8</v>
      </c>
      <c r="AE57" t="str">
        <f t="shared" ca="1" si="8"/>
        <v>Yk3</v>
      </c>
      <c r="AF57" t="str">
        <f t="shared" ca="1" si="8"/>
        <v>Nx1</v>
      </c>
      <c r="AG57" t="str">
        <f t="shared" ca="1" si="8"/>
        <v>Hi2</v>
      </c>
      <c r="AH57" t="str">
        <f t="shared" ca="1" si="8"/>
        <v>Lw4</v>
      </c>
      <c r="AI57" t="str">
        <f t="shared" ca="1" si="8"/>
        <v>Zw3</v>
      </c>
      <c r="AJ57" t="str">
        <f t="shared" ca="1" si="8"/>
        <v>Wk2</v>
      </c>
      <c r="AK57" t="str">
        <f t="shared" ca="1" si="12"/>
        <v>Cp9</v>
      </c>
      <c r="AL57" t="str">
        <f t="shared" ca="1" si="12"/>
        <v>Il3</v>
      </c>
      <c r="AM57" t="str">
        <f t="shared" ca="1" si="12"/>
        <v>Dh9</v>
      </c>
      <c r="AN57" t="str">
        <f t="shared" ca="1" si="12"/>
        <v>Ej7</v>
      </c>
      <c r="AO57" t="str">
        <f t="shared" ca="1" si="12"/>
        <v>Hm3</v>
      </c>
      <c r="AP57" t="str">
        <f t="shared" ca="1" si="12"/>
        <v>Ri3</v>
      </c>
      <c r="AQ57" t="str">
        <f t="shared" ca="1" si="12"/>
        <v>Ge0</v>
      </c>
      <c r="AR57" t="str">
        <f t="shared" ca="1" si="12"/>
        <v>Jz5</v>
      </c>
      <c r="AS57" t="str">
        <f t="shared" ca="1" si="12"/>
        <v>Dk2</v>
      </c>
      <c r="AT57" t="str">
        <f t="shared" ca="1" si="12"/>
        <v>Rf3</v>
      </c>
      <c r="AU57" t="str">
        <f t="shared" ca="1" si="12"/>
        <v>Wp3</v>
      </c>
      <c r="AV57" t="str">
        <f t="shared" ca="1" si="12"/>
        <v>Zp1</v>
      </c>
      <c r="AW57" t="str">
        <f t="shared" ca="1" si="12"/>
        <v>Bg9</v>
      </c>
      <c r="AX57" t="str">
        <f t="shared" ca="1" si="12"/>
        <v>Bn7</v>
      </c>
      <c r="AY57" t="str">
        <f t="shared" ca="1" si="12"/>
        <v>Dv9</v>
      </c>
      <c r="AZ57" t="str">
        <f t="shared" ca="1" si="12"/>
        <v>Ep9</v>
      </c>
    </row>
    <row r="58" spans="11:52" x14ac:dyDescent="0.55000000000000004">
      <c r="K58">
        <v>56</v>
      </c>
      <c r="L58" t="str">
        <f t="shared" ca="1" si="13"/>
        <v>Qp2</v>
      </c>
      <c r="M58" t="str">
        <f t="shared" ca="1" si="13"/>
        <v>Li5</v>
      </c>
      <c r="N58" t="str">
        <f t="shared" ca="1" si="13"/>
        <v>Jx1</v>
      </c>
      <c r="O58" t="str">
        <f t="shared" ca="1" si="13"/>
        <v>Gj2</v>
      </c>
      <c r="P58" t="str">
        <f t="shared" ca="1" si="13"/>
        <v>Xz7</v>
      </c>
      <c r="Q58" t="str">
        <f t="shared" ca="1" si="13"/>
        <v>Fj3</v>
      </c>
      <c r="R58" t="str">
        <f t="shared" ca="1" si="13"/>
        <v>Ku1</v>
      </c>
      <c r="S58" t="str">
        <f t="shared" ca="1" si="13"/>
        <v>Yf9</v>
      </c>
      <c r="T58" t="str">
        <f t="shared" ca="1" si="13"/>
        <v>Oz5</v>
      </c>
      <c r="U58" t="str">
        <f t="shared" ca="1" si="13"/>
        <v>Sq3</v>
      </c>
      <c r="V58" t="str">
        <f t="shared" ca="1" si="13"/>
        <v>Xm3</v>
      </c>
      <c r="W58" t="str">
        <f t="shared" ca="1" si="13"/>
        <v>Bw5</v>
      </c>
      <c r="X58" t="str">
        <f t="shared" ca="1" si="13"/>
        <v>Xi9</v>
      </c>
      <c r="Y58" t="str">
        <f t="shared" ca="1" si="13"/>
        <v>La5</v>
      </c>
      <c r="Z58" t="str">
        <f t="shared" ca="1" si="13"/>
        <v>Ao2</v>
      </c>
      <c r="AA58" t="str">
        <f t="shared" ca="1" si="13"/>
        <v>Pb2</v>
      </c>
      <c r="AB58" t="str">
        <f t="shared" ca="1" si="11"/>
        <v>Jv1</v>
      </c>
      <c r="AC58" t="str">
        <f t="shared" ca="1" si="11"/>
        <v>Up2</v>
      </c>
      <c r="AD58" t="str">
        <f t="shared" ca="1" si="11"/>
        <v>Ei5</v>
      </c>
      <c r="AE58" t="str">
        <f t="shared" ca="1" si="8"/>
        <v>Lh5</v>
      </c>
      <c r="AF58" t="str">
        <f t="shared" ca="1" si="8"/>
        <v>Qk9</v>
      </c>
      <c r="AG58" t="str">
        <f t="shared" ca="1" si="8"/>
        <v>Ga1</v>
      </c>
      <c r="AH58" t="str">
        <f t="shared" ca="1" si="8"/>
        <v>Nj0</v>
      </c>
      <c r="AI58" t="str">
        <f t="shared" ca="1" si="8"/>
        <v>Rz2</v>
      </c>
      <c r="AJ58" t="str">
        <f t="shared" ca="1" si="8"/>
        <v>Fj1</v>
      </c>
      <c r="AK58" t="str">
        <f t="shared" ca="1" si="12"/>
        <v>Nu7</v>
      </c>
      <c r="AL58" t="str">
        <f t="shared" ca="1" si="12"/>
        <v>De4</v>
      </c>
      <c r="AM58" t="str">
        <f t="shared" ca="1" si="12"/>
        <v>Qr7</v>
      </c>
      <c r="AN58" t="str">
        <f t="shared" ca="1" si="12"/>
        <v>Jt5</v>
      </c>
      <c r="AO58" t="str">
        <f t="shared" ca="1" si="12"/>
        <v>Gd4</v>
      </c>
      <c r="AP58" t="str">
        <f t="shared" ca="1" si="12"/>
        <v>Ey6</v>
      </c>
      <c r="AQ58" t="str">
        <f t="shared" ca="1" si="12"/>
        <v>Ex5</v>
      </c>
      <c r="AR58" t="str">
        <f t="shared" ca="1" si="12"/>
        <v>Am1</v>
      </c>
      <c r="AS58" t="str">
        <f t="shared" ca="1" si="12"/>
        <v>Qo4</v>
      </c>
      <c r="AT58" t="str">
        <f t="shared" ca="1" si="12"/>
        <v>Dl6</v>
      </c>
      <c r="AU58" t="str">
        <f t="shared" ca="1" si="12"/>
        <v>Wj7</v>
      </c>
      <c r="AV58" t="str">
        <f t="shared" ca="1" si="12"/>
        <v>Zu3</v>
      </c>
      <c r="AW58" t="str">
        <f t="shared" ca="1" si="12"/>
        <v>Bw0</v>
      </c>
      <c r="AX58" t="str">
        <f t="shared" ca="1" si="12"/>
        <v>Ja1</v>
      </c>
      <c r="AY58" t="str">
        <f t="shared" ca="1" si="12"/>
        <v>Zg7</v>
      </c>
      <c r="AZ58" t="str">
        <f t="shared" ca="1" si="12"/>
        <v>Gf5</v>
      </c>
    </row>
    <row r="59" spans="11:52" x14ac:dyDescent="0.55000000000000004">
      <c r="K59">
        <v>57</v>
      </c>
      <c r="L59" t="str">
        <f t="shared" ca="1" si="13"/>
        <v>Cl5</v>
      </c>
      <c r="M59" t="str">
        <f t="shared" ca="1" si="13"/>
        <v>Zq6</v>
      </c>
      <c r="N59" t="str">
        <f t="shared" ca="1" si="13"/>
        <v>Po8</v>
      </c>
      <c r="O59" t="str">
        <f t="shared" ca="1" si="13"/>
        <v>Ey7</v>
      </c>
      <c r="P59" t="str">
        <f t="shared" ca="1" si="13"/>
        <v>Vr6</v>
      </c>
      <c r="Q59" t="str">
        <f t="shared" ca="1" si="13"/>
        <v>Ra4</v>
      </c>
      <c r="R59" t="str">
        <f t="shared" ca="1" si="13"/>
        <v>Cw0</v>
      </c>
      <c r="S59" t="str">
        <f t="shared" ca="1" si="13"/>
        <v>Po7</v>
      </c>
      <c r="T59" t="str">
        <f t="shared" ca="1" si="13"/>
        <v>Uv3</v>
      </c>
      <c r="U59" t="str">
        <f t="shared" ca="1" si="13"/>
        <v>Cj7</v>
      </c>
      <c r="V59" t="str">
        <f t="shared" ca="1" si="13"/>
        <v>Gy4</v>
      </c>
      <c r="W59" t="str">
        <f t="shared" ca="1" si="13"/>
        <v>Gp9</v>
      </c>
      <c r="X59" t="str">
        <f t="shared" ca="1" si="13"/>
        <v>Tj1</v>
      </c>
      <c r="Y59" t="str">
        <f t="shared" ca="1" si="13"/>
        <v>Iu9</v>
      </c>
      <c r="Z59" t="str">
        <f t="shared" ca="1" si="13"/>
        <v>Zs0</v>
      </c>
      <c r="AA59" t="str">
        <f t="shared" ca="1" si="13"/>
        <v>Kl1</v>
      </c>
      <c r="AB59" t="str">
        <f t="shared" ca="1" si="11"/>
        <v>Af3</v>
      </c>
      <c r="AC59" t="str">
        <f t="shared" ca="1" si="11"/>
        <v>Zj2</v>
      </c>
      <c r="AD59" t="str">
        <f t="shared" ca="1" si="11"/>
        <v>Xf5</v>
      </c>
      <c r="AE59" t="str">
        <f t="shared" ca="1" si="8"/>
        <v>Oi8</v>
      </c>
      <c r="AF59" t="str">
        <f t="shared" ca="1" si="8"/>
        <v>No8</v>
      </c>
      <c r="AG59" t="str">
        <f t="shared" ca="1" si="8"/>
        <v>Ye6</v>
      </c>
      <c r="AH59" t="str">
        <f t="shared" ca="1" si="8"/>
        <v>Sm8</v>
      </c>
      <c r="AI59" t="str">
        <f t="shared" ca="1" si="8"/>
        <v>Xa0</v>
      </c>
      <c r="AJ59" t="str">
        <f t="shared" ca="1" si="8"/>
        <v>Es9</v>
      </c>
      <c r="AK59" t="str">
        <f t="shared" ca="1" si="12"/>
        <v>Xy5</v>
      </c>
      <c r="AL59" t="str">
        <f t="shared" ca="1" si="12"/>
        <v>Er4</v>
      </c>
      <c r="AM59" t="str">
        <f t="shared" ca="1" si="12"/>
        <v>Fq0</v>
      </c>
      <c r="AN59" t="str">
        <f t="shared" ca="1" si="12"/>
        <v>Qj3</v>
      </c>
      <c r="AO59" t="str">
        <f t="shared" ca="1" si="12"/>
        <v>Jg0</v>
      </c>
      <c r="AP59" t="str">
        <f t="shared" ca="1" si="12"/>
        <v>Ww7</v>
      </c>
      <c r="AQ59" t="str">
        <f t="shared" ca="1" si="12"/>
        <v>Hc0</v>
      </c>
      <c r="AR59" t="str">
        <f t="shared" ca="1" si="12"/>
        <v>Xs5</v>
      </c>
      <c r="AS59" t="str">
        <f t="shared" ca="1" si="12"/>
        <v>Np7</v>
      </c>
      <c r="AT59" t="str">
        <f t="shared" ca="1" si="12"/>
        <v>It1</v>
      </c>
      <c r="AU59" t="str">
        <f t="shared" ca="1" si="12"/>
        <v>Gq0</v>
      </c>
      <c r="AV59" t="str">
        <f t="shared" ca="1" si="12"/>
        <v>Rr4</v>
      </c>
      <c r="AW59" t="str">
        <f t="shared" ca="1" si="12"/>
        <v>Ex9</v>
      </c>
      <c r="AX59" t="str">
        <f t="shared" ca="1" si="12"/>
        <v>Xs4</v>
      </c>
      <c r="AY59" t="str">
        <f t="shared" ca="1" si="12"/>
        <v>Kz7</v>
      </c>
      <c r="AZ59" t="str">
        <f t="shared" ca="1" si="12"/>
        <v>Bk8</v>
      </c>
    </row>
    <row r="60" spans="11:52" x14ac:dyDescent="0.55000000000000004">
      <c r="K60">
        <v>58</v>
      </c>
      <c r="L60" t="str">
        <f t="shared" ca="1" si="13"/>
        <v>Xk5</v>
      </c>
      <c r="M60" t="str">
        <f t="shared" ca="1" si="13"/>
        <v>Hz4</v>
      </c>
      <c r="N60" t="str">
        <f t="shared" ca="1" si="13"/>
        <v>Gi3</v>
      </c>
      <c r="O60" t="str">
        <f t="shared" ca="1" si="13"/>
        <v>Uy8</v>
      </c>
      <c r="P60" t="str">
        <f t="shared" ca="1" si="13"/>
        <v>Tt2</v>
      </c>
      <c r="Q60" t="str">
        <f t="shared" ca="1" si="13"/>
        <v>Kq4</v>
      </c>
      <c r="R60" t="str">
        <f t="shared" ca="1" si="13"/>
        <v>He8</v>
      </c>
      <c r="S60" t="str">
        <f t="shared" ca="1" si="13"/>
        <v>Jj9</v>
      </c>
      <c r="T60" t="str">
        <f t="shared" ca="1" si="13"/>
        <v>Lh2</v>
      </c>
      <c r="U60" t="str">
        <f t="shared" ca="1" si="13"/>
        <v>Kn8</v>
      </c>
      <c r="V60" t="str">
        <f t="shared" ca="1" si="13"/>
        <v>Zr3</v>
      </c>
      <c r="W60" t="str">
        <f t="shared" ca="1" si="13"/>
        <v>Vj8</v>
      </c>
      <c r="X60" t="str">
        <f t="shared" ca="1" si="13"/>
        <v>De6</v>
      </c>
      <c r="Y60" t="str">
        <f t="shared" ca="1" si="13"/>
        <v>Wj1</v>
      </c>
      <c r="Z60" t="str">
        <f t="shared" ca="1" si="13"/>
        <v>Xy8</v>
      </c>
      <c r="AA60" t="str">
        <f t="shared" ca="1" si="13"/>
        <v>Jl5</v>
      </c>
      <c r="AB60" t="str">
        <f t="shared" ca="1" si="11"/>
        <v>Ai9</v>
      </c>
      <c r="AC60" t="str">
        <f t="shared" ca="1" si="11"/>
        <v>Wa3</v>
      </c>
      <c r="AD60" t="str">
        <f t="shared" ca="1" si="11"/>
        <v>Ej3</v>
      </c>
      <c r="AE60" t="str">
        <f t="shared" ca="1" si="8"/>
        <v>Fu6</v>
      </c>
      <c r="AF60" t="str">
        <f t="shared" ca="1" si="8"/>
        <v>Os2</v>
      </c>
      <c r="AG60" t="str">
        <f t="shared" ca="1" si="8"/>
        <v>Ov7</v>
      </c>
      <c r="AH60" t="str">
        <f t="shared" ca="1" si="8"/>
        <v>Hp7</v>
      </c>
      <c r="AI60" t="str">
        <f t="shared" ca="1" si="8"/>
        <v>Mh6</v>
      </c>
      <c r="AJ60" t="str">
        <f t="shared" ca="1" si="8"/>
        <v>Yg3</v>
      </c>
      <c r="AK60" t="str">
        <f t="shared" ca="1" si="8"/>
        <v>Px9</v>
      </c>
      <c r="AL60" t="str">
        <f t="shared" ca="1" si="8"/>
        <v>Gw8</v>
      </c>
      <c r="AM60" t="str">
        <f t="shared" ca="1" si="8"/>
        <v>Zd0</v>
      </c>
      <c r="AN60" t="str">
        <f t="shared" ca="1" si="8"/>
        <v>Xi2</v>
      </c>
      <c r="AO60" t="str">
        <f t="shared" ca="1" si="8"/>
        <v>Fg9</v>
      </c>
      <c r="AP60" t="str">
        <f t="shared" ca="1" si="8"/>
        <v>Ih9</v>
      </c>
      <c r="AQ60" t="str">
        <f t="shared" ca="1" si="12"/>
        <v>Ih4</v>
      </c>
      <c r="AR60" t="str">
        <f t="shared" ca="1" si="12"/>
        <v>Kz5</v>
      </c>
      <c r="AS60" t="str">
        <f t="shared" ca="1" si="12"/>
        <v>Ug2</v>
      </c>
      <c r="AT60" t="str">
        <f t="shared" ca="1" si="12"/>
        <v>Kg8</v>
      </c>
      <c r="AU60" t="str">
        <f t="shared" ca="1" si="12"/>
        <v>La6</v>
      </c>
      <c r="AV60" t="str">
        <f t="shared" ca="1" si="12"/>
        <v>Ba4</v>
      </c>
      <c r="AW60" t="str">
        <f t="shared" ca="1" si="12"/>
        <v>Hk4</v>
      </c>
      <c r="AX60" t="str">
        <f t="shared" ca="1" si="12"/>
        <v>Sc6</v>
      </c>
      <c r="AY60" t="str">
        <f t="shared" ca="1" si="12"/>
        <v>Zw6</v>
      </c>
      <c r="AZ60" t="str">
        <f t="shared" ca="1" si="12"/>
        <v>Wc7</v>
      </c>
    </row>
    <row r="61" spans="11:52" x14ac:dyDescent="0.55000000000000004">
      <c r="K61">
        <v>59</v>
      </c>
      <c r="L61" t="str">
        <f t="shared" ca="1" si="13"/>
        <v>Bs7</v>
      </c>
      <c r="M61" t="str">
        <f t="shared" ca="1" si="13"/>
        <v>Gw2</v>
      </c>
      <c r="N61" t="str">
        <f t="shared" ca="1" si="13"/>
        <v>Zg9</v>
      </c>
      <c r="O61" t="str">
        <f t="shared" ca="1" si="13"/>
        <v>Cm7</v>
      </c>
      <c r="P61" t="str">
        <f t="shared" ca="1" si="13"/>
        <v>Oj6</v>
      </c>
      <c r="Q61" t="str">
        <f t="shared" ca="1" si="13"/>
        <v>Et5</v>
      </c>
      <c r="R61" t="str">
        <f t="shared" ca="1" si="13"/>
        <v>Kq4</v>
      </c>
      <c r="S61" t="str">
        <f t="shared" ca="1" si="13"/>
        <v>Ez7</v>
      </c>
      <c r="T61" t="str">
        <f t="shared" ca="1" si="13"/>
        <v>As9</v>
      </c>
      <c r="U61" t="str">
        <f t="shared" ca="1" si="13"/>
        <v>Iy7</v>
      </c>
      <c r="V61" t="str">
        <f t="shared" ca="1" si="13"/>
        <v>No6</v>
      </c>
      <c r="W61" t="str">
        <f t="shared" ca="1" si="13"/>
        <v>Fl9</v>
      </c>
      <c r="X61" t="str">
        <f t="shared" ca="1" si="13"/>
        <v>Cl6</v>
      </c>
      <c r="Y61" t="str">
        <f t="shared" ca="1" si="13"/>
        <v>Ej3</v>
      </c>
      <c r="Z61" t="str">
        <f t="shared" ca="1" si="13"/>
        <v>Ma6</v>
      </c>
      <c r="AA61" t="str">
        <f t="shared" ca="1" si="13"/>
        <v>Jv6</v>
      </c>
      <c r="AB61" t="str">
        <f t="shared" ca="1" si="11"/>
        <v>Ee1</v>
      </c>
      <c r="AC61" t="str">
        <f t="shared" ca="1" si="11"/>
        <v>Yp1</v>
      </c>
      <c r="AD61" t="str">
        <f t="shared" ca="1" si="11"/>
        <v>Fd9</v>
      </c>
      <c r="AE61" t="str">
        <f t="shared" ca="1" si="11"/>
        <v>Zg9</v>
      </c>
      <c r="AF61" t="str">
        <f t="shared" ca="1" si="11"/>
        <v>Jb2</v>
      </c>
      <c r="AG61" t="str">
        <f t="shared" ca="1" si="11"/>
        <v>Sa2</v>
      </c>
      <c r="AH61" t="str">
        <f t="shared" ca="1" si="11"/>
        <v>Un6</v>
      </c>
      <c r="AI61" t="str">
        <f t="shared" ca="1" si="11"/>
        <v>Gn3</v>
      </c>
      <c r="AJ61" t="str">
        <f t="shared" ca="1" si="11"/>
        <v>Nq4</v>
      </c>
      <c r="AK61" t="str">
        <f t="shared" ca="1" si="11"/>
        <v>Al6</v>
      </c>
      <c r="AL61" t="str">
        <f t="shared" ca="1" si="11"/>
        <v>Ac4</v>
      </c>
      <c r="AM61" t="str">
        <f t="shared" ca="1" si="11"/>
        <v>Pe0</v>
      </c>
      <c r="AN61" t="str">
        <f t="shared" ca="1" si="11"/>
        <v>To4</v>
      </c>
      <c r="AO61" t="str">
        <f t="shared" ca="1" si="11"/>
        <v>Xd6</v>
      </c>
      <c r="AP61" t="str">
        <f t="shared" ca="1" si="11"/>
        <v>Yk1</v>
      </c>
      <c r="AQ61" t="str">
        <f t="shared" ca="1" si="12"/>
        <v>Jq0</v>
      </c>
      <c r="AR61" t="str">
        <f t="shared" ca="1" si="12"/>
        <v>Hg3</v>
      </c>
      <c r="AS61" t="str">
        <f t="shared" ca="1" si="12"/>
        <v>Bs1</v>
      </c>
      <c r="AT61" t="str">
        <f t="shared" ca="1" si="12"/>
        <v>Gt0</v>
      </c>
      <c r="AU61" t="str">
        <f t="shared" ca="1" si="12"/>
        <v>Pf7</v>
      </c>
      <c r="AV61" t="str">
        <f t="shared" ca="1" si="12"/>
        <v>Bt2</v>
      </c>
      <c r="AW61" t="str">
        <f t="shared" ca="1" si="12"/>
        <v>Rw0</v>
      </c>
      <c r="AX61" t="str">
        <f t="shared" ca="1" si="12"/>
        <v>Lx9</v>
      </c>
      <c r="AY61" t="str">
        <f t="shared" ca="1" si="12"/>
        <v>Wg9</v>
      </c>
      <c r="AZ61" t="str">
        <f t="shared" ca="1" si="12"/>
        <v>Pz5</v>
      </c>
    </row>
    <row r="62" spans="11:52" x14ac:dyDescent="0.55000000000000004">
      <c r="K62">
        <v>60</v>
      </c>
      <c r="L62" t="str">
        <f t="shared" ca="1" si="13"/>
        <v>Qq0</v>
      </c>
      <c r="M62" t="str">
        <f t="shared" ca="1" si="13"/>
        <v>Uv8</v>
      </c>
      <c r="N62" t="str">
        <f t="shared" ca="1" si="13"/>
        <v>My7</v>
      </c>
      <c r="O62" t="str">
        <f t="shared" ca="1" si="13"/>
        <v>Fa4</v>
      </c>
      <c r="P62" t="str">
        <f t="shared" ca="1" si="13"/>
        <v>Hn8</v>
      </c>
      <c r="Q62" t="str">
        <f t="shared" ca="1" si="13"/>
        <v>Iv5</v>
      </c>
      <c r="R62" t="str">
        <f t="shared" ca="1" si="13"/>
        <v>Sh7</v>
      </c>
      <c r="S62" t="str">
        <f t="shared" ca="1" si="13"/>
        <v>Ph9</v>
      </c>
      <c r="T62" t="str">
        <f t="shared" ca="1" si="13"/>
        <v>Ml5</v>
      </c>
      <c r="U62" t="str">
        <f t="shared" ca="1" si="13"/>
        <v>Hk8</v>
      </c>
      <c r="V62" t="str">
        <f t="shared" ca="1" si="13"/>
        <v>Yn6</v>
      </c>
      <c r="W62" t="str">
        <f t="shared" ca="1" si="13"/>
        <v>Fs9</v>
      </c>
      <c r="X62" t="str">
        <f t="shared" ca="1" si="13"/>
        <v>Ze6</v>
      </c>
      <c r="Y62" t="str">
        <f t="shared" ca="1" si="13"/>
        <v>Ma2</v>
      </c>
      <c r="Z62" t="str">
        <f t="shared" ca="1" si="13"/>
        <v>Lm0</v>
      </c>
      <c r="AA62" t="str">
        <f t="shared" ca="1" si="13"/>
        <v>Oz1</v>
      </c>
      <c r="AB62" t="str">
        <f t="shared" ca="1" si="11"/>
        <v>Jk5</v>
      </c>
      <c r="AC62" t="str">
        <f t="shared" ca="1" si="11"/>
        <v>Ej0</v>
      </c>
      <c r="AD62" t="str">
        <f t="shared" ca="1" si="11"/>
        <v>Qe6</v>
      </c>
      <c r="AE62" t="str">
        <f t="shared" ca="1" si="11"/>
        <v>Cn2</v>
      </c>
      <c r="AF62" t="str">
        <f t="shared" ca="1" si="11"/>
        <v>Kc0</v>
      </c>
      <c r="AG62" t="str">
        <f t="shared" ca="1" si="11"/>
        <v>Wj5</v>
      </c>
      <c r="AH62" t="str">
        <f t="shared" ca="1" si="11"/>
        <v>Cn5</v>
      </c>
      <c r="AI62" t="str">
        <f t="shared" ca="1" si="11"/>
        <v>Jp6</v>
      </c>
      <c r="AJ62" t="str">
        <f t="shared" ca="1" si="11"/>
        <v>Iu9</v>
      </c>
      <c r="AK62" t="str">
        <f t="shared" ca="1" si="11"/>
        <v>Kt2</v>
      </c>
      <c r="AL62" t="str">
        <f t="shared" ca="1" si="11"/>
        <v>Yj6</v>
      </c>
      <c r="AM62" t="str">
        <f t="shared" ca="1" si="11"/>
        <v>Sl2</v>
      </c>
      <c r="AN62" t="str">
        <f t="shared" ca="1" si="11"/>
        <v>Kb8</v>
      </c>
      <c r="AO62" t="str">
        <f t="shared" ca="1" si="11"/>
        <v>We6</v>
      </c>
      <c r="AP62" t="str">
        <f t="shared" ca="1" si="11"/>
        <v>Gd7</v>
      </c>
      <c r="AQ62" t="str">
        <f t="shared" ca="1" si="12"/>
        <v>Dw0</v>
      </c>
      <c r="AR62" t="str">
        <f t="shared" ca="1" si="12"/>
        <v>Sv0</v>
      </c>
      <c r="AS62" t="str">
        <f t="shared" ca="1" si="12"/>
        <v>Rt9</v>
      </c>
      <c r="AT62" t="str">
        <f t="shared" ca="1" si="12"/>
        <v>Fu8</v>
      </c>
      <c r="AU62" t="str">
        <f t="shared" ca="1" si="12"/>
        <v>Ak9</v>
      </c>
      <c r="AV62" t="str">
        <f t="shared" ca="1" si="12"/>
        <v>Mz8</v>
      </c>
      <c r="AW62" t="str">
        <f t="shared" ca="1" si="12"/>
        <v>Yd2</v>
      </c>
      <c r="AX62" t="str">
        <f t="shared" ca="1" si="12"/>
        <v>Tv5</v>
      </c>
      <c r="AY62" t="str">
        <f t="shared" ca="1" si="12"/>
        <v>Wu4</v>
      </c>
      <c r="AZ62" t="str">
        <f t="shared" ca="1" si="12"/>
        <v>Lv9</v>
      </c>
    </row>
    <row r="63" spans="11:52" x14ac:dyDescent="0.55000000000000004">
      <c r="K63">
        <v>61</v>
      </c>
      <c r="L63" t="str">
        <f t="shared" ca="1" si="13"/>
        <v>Ac0</v>
      </c>
      <c r="M63" t="str">
        <f t="shared" ca="1" si="13"/>
        <v>Kc0</v>
      </c>
      <c r="N63" t="str">
        <f t="shared" ca="1" si="13"/>
        <v>Ls4</v>
      </c>
      <c r="O63" t="str">
        <f t="shared" ca="1" si="13"/>
        <v>Yr2</v>
      </c>
      <c r="P63" t="str">
        <f t="shared" ca="1" si="13"/>
        <v>Wh6</v>
      </c>
      <c r="Q63" t="str">
        <f t="shared" ca="1" si="13"/>
        <v>Yi0</v>
      </c>
      <c r="R63" t="str">
        <f t="shared" ca="1" si="13"/>
        <v>Lf1</v>
      </c>
      <c r="S63" t="str">
        <f t="shared" ca="1" si="13"/>
        <v>Pp9</v>
      </c>
      <c r="T63" t="str">
        <f t="shared" ca="1" si="13"/>
        <v>Ag4</v>
      </c>
      <c r="U63" t="str">
        <f t="shared" ca="1" si="13"/>
        <v>Ox1</v>
      </c>
      <c r="V63" t="str">
        <f t="shared" ca="1" si="13"/>
        <v>Dr1</v>
      </c>
      <c r="W63" t="str">
        <f t="shared" ca="1" si="13"/>
        <v>Hp7</v>
      </c>
      <c r="X63" t="str">
        <f t="shared" ca="1" si="13"/>
        <v>Gp8</v>
      </c>
      <c r="Y63" t="str">
        <f t="shared" ca="1" si="13"/>
        <v>Xk1</v>
      </c>
      <c r="Z63" t="str">
        <f t="shared" ca="1" si="13"/>
        <v>Sl6</v>
      </c>
      <c r="AA63" t="str">
        <f t="shared" ca="1" si="13"/>
        <v>Hu3</v>
      </c>
      <c r="AB63" t="str">
        <f t="shared" ca="1" si="11"/>
        <v>Xm1</v>
      </c>
      <c r="AC63" t="str">
        <f t="shared" ca="1" si="11"/>
        <v>Va0</v>
      </c>
      <c r="AD63" t="str">
        <f t="shared" ca="1" si="11"/>
        <v>Zu7</v>
      </c>
      <c r="AE63" t="str">
        <f t="shared" ca="1" si="11"/>
        <v>Dm5</v>
      </c>
      <c r="AF63" t="str">
        <f t="shared" ca="1" si="11"/>
        <v>Od1</v>
      </c>
      <c r="AG63" t="str">
        <f t="shared" ca="1" si="11"/>
        <v>Ej8</v>
      </c>
      <c r="AH63" t="str">
        <f t="shared" ca="1" si="11"/>
        <v>Ji4</v>
      </c>
      <c r="AI63" t="str">
        <f t="shared" ca="1" si="11"/>
        <v>Bg2</v>
      </c>
      <c r="AJ63" t="str">
        <f t="shared" ca="1" si="11"/>
        <v>Hb0</v>
      </c>
      <c r="AK63" t="str">
        <f t="shared" ca="1" si="11"/>
        <v>Zw2</v>
      </c>
      <c r="AL63" t="str">
        <f t="shared" ca="1" si="11"/>
        <v>Ef1</v>
      </c>
      <c r="AM63" t="str">
        <f t="shared" ca="1" si="11"/>
        <v>Sv4</v>
      </c>
      <c r="AN63" t="str">
        <f t="shared" ca="1" si="11"/>
        <v>Pj2</v>
      </c>
      <c r="AO63" t="str">
        <f t="shared" ca="1" si="11"/>
        <v>Pw6</v>
      </c>
      <c r="AP63" t="str">
        <f t="shared" ca="1" si="11"/>
        <v>Qv2</v>
      </c>
      <c r="AQ63" t="str">
        <f t="shared" ca="1" si="12"/>
        <v>Og5</v>
      </c>
      <c r="AR63" t="str">
        <f t="shared" ca="1" si="12"/>
        <v>Uj1</v>
      </c>
      <c r="AS63" t="str">
        <f t="shared" ca="1" si="12"/>
        <v>Lc3</v>
      </c>
      <c r="AT63" t="str">
        <f t="shared" ca="1" si="12"/>
        <v>Un7</v>
      </c>
      <c r="AU63" t="str">
        <f t="shared" ca="1" si="12"/>
        <v>Fi6</v>
      </c>
      <c r="AV63" t="str">
        <f t="shared" ca="1" si="12"/>
        <v>Mr1</v>
      </c>
      <c r="AW63" t="str">
        <f t="shared" ca="1" si="12"/>
        <v>Fa2</v>
      </c>
      <c r="AX63" t="str">
        <f t="shared" ca="1" si="12"/>
        <v>Bi6</v>
      </c>
      <c r="AY63" t="str">
        <f t="shared" ca="1" si="12"/>
        <v>Aq9</v>
      </c>
      <c r="AZ63" t="str">
        <f t="shared" ca="1" si="12"/>
        <v>Ys4</v>
      </c>
    </row>
    <row r="64" spans="11:52" x14ac:dyDescent="0.55000000000000004">
      <c r="K64">
        <v>62</v>
      </c>
      <c r="L64" t="str">
        <f t="shared" ca="1" si="13"/>
        <v>Ly1</v>
      </c>
      <c r="M64" t="str">
        <f t="shared" ca="1" si="13"/>
        <v>As8</v>
      </c>
      <c r="N64" t="str">
        <f t="shared" ca="1" si="13"/>
        <v>Vv8</v>
      </c>
      <c r="O64" t="str">
        <f t="shared" ca="1" si="13"/>
        <v>Zi7</v>
      </c>
      <c r="P64" t="str">
        <f t="shared" ca="1" si="13"/>
        <v>Bb7</v>
      </c>
      <c r="Q64" t="str">
        <f t="shared" ca="1" si="13"/>
        <v>By7</v>
      </c>
      <c r="R64" t="str">
        <f t="shared" ca="1" si="13"/>
        <v>Gh6</v>
      </c>
      <c r="S64" t="str">
        <f t="shared" ca="1" si="13"/>
        <v>Tj3</v>
      </c>
      <c r="T64" t="str">
        <f t="shared" ca="1" si="13"/>
        <v>Vi9</v>
      </c>
      <c r="U64" t="str">
        <f t="shared" ca="1" si="13"/>
        <v>Gk7</v>
      </c>
      <c r="V64" t="str">
        <f t="shared" ca="1" si="13"/>
        <v>Mq1</v>
      </c>
      <c r="W64" t="str">
        <f t="shared" ca="1" si="13"/>
        <v>Cp6</v>
      </c>
      <c r="X64" t="str">
        <f t="shared" ca="1" si="13"/>
        <v>Wd7</v>
      </c>
      <c r="Y64" t="str">
        <f t="shared" ca="1" si="13"/>
        <v>Qc6</v>
      </c>
      <c r="Z64" t="str">
        <f t="shared" ca="1" si="13"/>
        <v>Vr8</v>
      </c>
      <c r="AA64" t="str">
        <f t="shared" ca="1" si="13"/>
        <v>Eh9</v>
      </c>
      <c r="AB64" t="str">
        <f t="shared" ca="1" si="11"/>
        <v>Uc4</v>
      </c>
      <c r="AC64" t="str">
        <f t="shared" ca="1" si="11"/>
        <v>Op6</v>
      </c>
      <c r="AD64" t="str">
        <f t="shared" ca="1" si="11"/>
        <v>Sn9</v>
      </c>
      <c r="AE64" t="str">
        <f t="shared" ca="1" si="11"/>
        <v>En8</v>
      </c>
      <c r="AF64" t="str">
        <f t="shared" ca="1" si="11"/>
        <v>Yy6</v>
      </c>
      <c r="AG64" t="str">
        <f t="shared" ca="1" si="11"/>
        <v>Vu3</v>
      </c>
      <c r="AH64" t="str">
        <f t="shared" ca="1" si="11"/>
        <v>Pt6</v>
      </c>
      <c r="AI64" t="str">
        <f t="shared" ca="1" si="11"/>
        <v>Xg3</v>
      </c>
      <c r="AJ64" t="str">
        <f t="shared" ca="1" si="11"/>
        <v>Mr1</v>
      </c>
      <c r="AK64" t="str">
        <f t="shared" ca="1" si="11"/>
        <v>En0</v>
      </c>
      <c r="AL64" t="str">
        <f t="shared" ca="1" si="11"/>
        <v>Ir0</v>
      </c>
      <c r="AM64" t="str">
        <f t="shared" ca="1" si="11"/>
        <v>Yw5</v>
      </c>
      <c r="AN64" t="str">
        <f t="shared" ca="1" si="11"/>
        <v>Mn0</v>
      </c>
      <c r="AO64" t="str">
        <f t="shared" ca="1" si="11"/>
        <v>Wm4</v>
      </c>
      <c r="AP64" t="str">
        <f t="shared" ca="1" si="11"/>
        <v>Nk1</v>
      </c>
      <c r="AQ64" t="str">
        <f t="shared" ca="1" si="12"/>
        <v>Cb6</v>
      </c>
      <c r="AR64" t="str">
        <f t="shared" ca="1" si="12"/>
        <v>Xg6</v>
      </c>
      <c r="AS64" t="str">
        <f t="shared" ca="1" si="12"/>
        <v>Se6</v>
      </c>
      <c r="AT64" t="str">
        <f t="shared" ca="1" si="12"/>
        <v>Bh2</v>
      </c>
      <c r="AU64" t="str">
        <f t="shared" ca="1" si="12"/>
        <v>Tp7</v>
      </c>
      <c r="AV64" t="str">
        <f t="shared" ca="1" si="12"/>
        <v>Ge0</v>
      </c>
      <c r="AW64" t="str">
        <f t="shared" ca="1" si="12"/>
        <v>Do7</v>
      </c>
      <c r="AX64" t="str">
        <f t="shared" ca="1" si="12"/>
        <v>Tm0</v>
      </c>
      <c r="AY64" t="str">
        <f t="shared" ca="1" si="12"/>
        <v>Ek8</v>
      </c>
      <c r="AZ64" t="str">
        <f t="shared" ca="1" si="12"/>
        <v>Ed0</v>
      </c>
    </row>
    <row r="65" spans="11:52" x14ac:dyDescent="0.55000000000000004">
      <c r="K65">
        <v>63</v>
      </c>
      <c r="L65" t="str">
        <f t="shared" ca="1" si="13"/>
        <v>Fw7</v>
      </c>
      <c r="M65" t="str">
        <f t="shared" ca="1" si="13"/>
        <v>Ue6</v>
      </c>
      <c r="N65" t="str">
        <f t="shared" ca="1" si="13"/>
        <v>Kn9</v>
      </c>
      <c r="O65" t="str">
        <f t="shared" ca="1" si="13"/>
        <v>Wt1</v>
      </c>
      <c r="P65" t="str">
        <f t="shared" ca="1" si="13"/>
        <v>Yn8</v>
      </c>
      <c r="Q65" t="str">
        <f t="shared" ca="1" si="13"/>
        <v>Fl6</v>
      </c>
      <c r="R65" t="str">
        <f t="shared" ca="1" si="13"/>
        <v>Gu1</v>
      </c>
      <c r="S65" t="str">
        <f t="shared" ca="1" si="13"/>
        <v>Ga2</v>
      </c>
      <c r="T65" t="str">
        <f t="shared" ca="1" si="13"/>
        <v>Kr5</v>
      </c>
      <c r="U65" t="str">
        <f t="shared" ca="1" si="13"/>
        <v>Bj3</v>
      </c>
      <c r="V65" t="str">
        <f t="shared" ca="1" si="13"/>
        <v>Ov4</v>
      </c>
      <c r="W65" t="str">
        <f t="shared" ca="1" si="13"/>
        <v>Yu8</v>
      </c>
      <c r="X65" t="str">
        <f t="shared" ca="1" si="13"/>
        <v>Lg2</v>
      </c>
      <c r="Y65" t="str">
        <f t="shared" ca="1" si="13"/>
        <v>Gf5</v>
      </c>
      <c r="Z65" t="str">
        <f t="shared" ca="1" si="13"/>
        <v>Ba0</v>
      </c>
      <c r="AA65" t="str">
        <f t="shared" ca="1" si="13"/>
        <v>Gg7</v>
      </c>
      <c r="AB65" t="str">
        <f t="shared" ca="1" si="11"/>
        <v>Ps3</v>
      </c>
      <c r="AC65" t="str">
        <f t="shared" ca="1" si="11"/>
        <v>Xk6</v>
      </c>
      <c r="AD65" t="str">
        <f t="shared" ca="1" si="11"/>
        <v>Qv5</v>
      </c>
      <c r="AE65" t="str">
        <f t="shared" ca="1" si="11"/>
        <v>Fw9</v>
      </c>
      <c r="AF65" t="str">
        <f t="shared" ca="1" si="11"/>
        <v>Uc8</v>
      </c>
      <c r="AG65" t="str">
        <f t="shared" ca="1" si="11"/>
        <v>Mv1</v>
      </c>
      <c r="AH65" t="str">
        <f t="shared" ca="1" si="11"/>
        <v>Wc2</v>
      </c>
      <c r="AI65" t="str">
        <f t="shared" ca="1" si="11"/>
        <v>Nh8</v>
      </c>
      <c r="AJ65" t="str">
        <f t="shared" ca="1" si="11"/>
        <v>Us8</v>
      </c>
      <c r="AK65" t="str">
        <f t="shared" ca="1" si="11"/>
        <v>Ay7</v>
      </c>
      <c r="AL65" t="str">
        <f t="shared" ca="1" si="11"/>
        <v>Nw3</v>
      </c>
      <c r="AM65" t="str">
        <f t="shared" ca="1" si="11"/>
        <v>Cg5</v>
      </c>
      <c r="AN65" t="str">
        <f t="shared" ca="1" si="11"/>
        <v>Ua3</v>
      </c>
      <c r="AO65" t="str">
        <f t="shared" ca="1" si="11"/>
        <v>Ec0</v>
      </c>
      <c r="AP65" t="str">
        <f t="shared" ca="1" si="11"/>
        <v>Oq8</v>
      </c>
      <c r="AQ65" t="str">
        <f t="shared" ca="1" si="12"/>
        <v>Kb2</v>
      </c>
      <c r="AR65" t="str">
        <f t="shared" ca="1" si="12"/>
        <v>Ol5</v>
      </c>
      <c r="AS65" t="str">
        <f t="shared" ca="1" si="12"/>
        <v>Ra3</v>
      </c>
      <c r="AT65" t="str">
        <f t="shared" ca="1" si="12"/>
        <v>Jl1</v>
      </c>
      <c r="AU65" t="str">
        <f t="shared" ca="1" si="12"/>
        <v>Wy1</v>
      </c>
      <c r="AV65" t="str">
        <f t="shared" ca="1" si="12"/>
        <v>Nu2</v>
      </c>
      <c r="AW65" t="str">
        <f t="shared" ca="1" si="12"/>
        <v>Wd3</v>
      </c>
      <c r="AX65" t="str">
        <f t="shared" ca="1" si="12"/>
        <v>Ks3</v>
      </c>
      <c r="AY65" t="str">
        <f t="shared" ca="1" si="12"/>
        <v>Gq3</v>
      </c>
      <c r="AZ65" t="str">
        <f t="shared" ca="1" si="12"/>
        <v>Pm7</v>
      </c>
    </row>
    <row r="66" spans="11:52" x14ac:dyDescent="0.55000000000000004">
      <c r="K66">
        <v>64</v>
      </c>
      <c r="L66" t="str">
        <f t="shared" ca="1" si="13"/>
        <v>Sv2</v>
      </c>
      <c r="M66" t="str">
        <f t="shared" ca="1" si="13"/>
        <v>Jy3</v>
      </c>
      <c r="N66" t="str">
        <f t="shared" ca="1" si="13"/>
        <v>Wr4</v>
      </c>
      <c r="O66" t="str">
        <f t="shared" ca="1" si="13"/>
        <v>Ea7</v>
      </c>
      <c r="P66" t="str">
        <f t="shared" ca="1" si="13"/>
        <v>Zn7</v>
      </c>
      <c r="Q66" t="str">
        <f t="shared" ca="1" si="13"/>
        <v>Cd7</v>
      </c>
      <c r="R66" t="str">
        <f t="shared" ca="1" si="13"/>
        <v>Yc0</v>
      </c>
      <c r="S66" t="str">
        <f t="shared" ca="1" si="13"/>
        <v>Pk4</v>
      </c>
      <c r="T66" t="str">
        <f t="shared" ca="1" si="13"/>
        <v>Rm8</v>
      </c>
      <c r="U66" t="str">
        <f t="shared" ca="1" si="13"/>
        <v>Cy6</v>
      </c>
      <c r="V66" t="str">
        <f t="shared" ca="1" si="13"/>
        <v>Gn0</v>
      </c>
      <c r="W66" t="str">
        <f t="shared" ca="1" si="13"/>
        <v>Cb4</v>
      </c>
      <c r="X66" t="str">
        <f t="shared" ca="1" si="13"/>
        <v>Oe7</v>
      </c>
      <c r="Y66" t="str">
        <f t="shared" ca="1" si="13"/>
        <v>Em8</v>
      </c>
      <c r="Z66" t="str">
        <f t="shared" ca="1" si="13"/>
        <v>Iu6</v>
      </c>
      <c r="AA66" t="str">
        <f t="shared" ca="1" si="13"/>
        <v>Sw3</v>
      </c>
      <c r="AB66" t="str">
        <f t="shared" ca="1" si="11"/>
        <v>Lb8</v>
      </c>
      <c r="AC66" t="str">
        <f t="shared" ca="1" si="11"/>
        <v>Nt7</v>
      </c>
      <c r="AD66" t="str">
        <f t="shared" ca="1" si="11"/>
        <v>Jo8</v>
      </c>
      <c r="AE66" t="str">
        <f t="shared" ca="1" si="11"/>
        <v>Ek3</v>
      </c>
      <c r="AF66" t="str">
        <f t="shared" ca="1" si="11"/>
        <v>Vg2</v>
      </c>
      <c r="AG66" t="str">
        <f t="shared" ca="1" si="11"/>
        <v>Fc6</v>
      </c>
      <c r="AH66" t="str">
        <f t="shared" ca="1" si="11"/>
        <v>Oy8</v>
      </c>
      <c r="AI66" t="str">
        <f t="shared" ca="1" si="11"/>
        <v>Kp1</v>
      </c>
      <c r="AJ66" t="str">
        <f t="shared" ca="1" si="11"/>
        <v>Fn0</v>
      </c>
      <c r="AK66" t="str">
        <f t="shared" ca="1" si="11"/>
        <v>Tr6</v>
      </c>
      <c r="AL66" t="str">
        <f t="shared" ca="1" si="11"/>
        <v>Pz0</v>
      </c>
      <c r="AM66" t="str">
        <f t="shared" ca="1" si="11"/>
        <v>Nl4</v>
      </c>
      <c r="AN66" t="str">
        <f t="shared" ca="1" si="11"/>
        <v>Ij6</v>
      </c>
      <c r="AO66" t="str">
        <f t="shared" ca="1" si="11"/>
        <v>Zd7</v>
      </c>
      <c r="AP66" t="str">
        <f t="shared" ca="1" si="11"/>
        <v>Hs2</v>
      </c>
      <c r="AQ66" t="str">
        <f t="shared" ca="1" si="12"/>
        <v>Zl4</v>
      </c>
      <c r="AR66" t="str">
        <f t="shared" ca="1" si="12"/>
        <v>Lm9</v>
      </c>
      <c r="AS66" t="str">
        <f t="shared" ca="1" si="12"/>
        <v>Ea2</v>
      </c>
      <c r="AT66" t="str">
        <f t="shared" ca="1" si="12"/>
        <v>Dr4</v>
      </c>
      <c r="AU66" t="str">
        <f t="shared" ca="1" si="12"/>
        <v>Dm4</v>
      </c>
      <c r="AV66" t="str">
        <f t="shared" ca="1" si="12"/>
        <v>Nd3</v>
      </c>
      <c r="AW66" t="str">
        <f t="shared" ca="1" si="12"/>
        <v>Um5</v>
      </c>
      <c r="AX66" t="str">
        <f t="shared" ca="1" si="12"/>
        <v>Wj1</v>
      </c>
      <c r="AY66" t="str">
        <f t="shared" ca="1" si="12"/>
        <v>Ao7</v>
      </c>
      <c r="AZ66" t="str">
        <f t="shared" ca="1" si="12"/>
        <v>Ty9</v>
      </c>
    </row>
    <row r="67" spans="11:52" x14ac:dyDescent="0.55000000000000004">
      <c r="K67">
        <v>65</v>
      </c>
      <c r="L67" t="str">
        <f t="shared" ca="1" si="13"/>
        <v>Lf3</v>
      </c>
      <c r="M67" t="str">
        <f t="shared" ca="1" si="13"/>
        <v>Fr0</v>
      </c>
      <c r="N67" t="str">
        <f t="shared" ca="1" si="13"/>
        <v>Rt3</v>
      </c>
      <c r="O67" t="str">
        <f t="shared" ca="1" si="13"/>
        <v>Jc0</v>
      </c>
      <c r="P67" t="str">
        <f t="shared" ca="1" si="13"/>
        <v>Ki4</v>
      </c>
      <c r="Q67" t="str">
        <f t="shared" ca="1" si="13"/>
        <v>Vy4</v>
      </c>
      <c r="R67" t="str">
        <f t="shared" ca="1" si="13"/>
        <v>Fo1</v>
      </c>
      <c r="S67" t="str">
        <f t="shared" ca="1" si="13"/>
        <v>Mn0</v>
      </c>
      <c r="T67" t="str">
        <f t="shared" ca="1" si="13"/>
        <v>Fw7</v>
      </c>
      <c r="U67" t="str">
        <f t="shared" ca="1" si="13"/>
        <v>Wh3</v>
      </c>
      <c r="V67" t="str">
        <f t="shared" ca="1" si="13"/>
        <v>Ry2</v>
      </c>
      <c r="W67" t="str">
        <f t="shared" ca="1" si="13"/>
        <v>Xf5</v>
      </c>
      <c r="X67" t="str">
        <f t="shared" ca="1" si="13"/>
        <v>Je3</v>
      </c>
      <c r="Y67" t="str">
        <f t="shared" ca="1" si="13"/>
        <v>Nc1</v>
      </c>
      <c r="Z67" t="str">
        <f t="shared" ca="1" si="13"/>
        <v>Bp4</v>
      </c>
      <c r="AA67" t="str">
        <f t="shared" ref="AA67:AP101" ca="1" si="14">_xlfn.TEXTJOIN("", TRUE, CHAR(RANDBETWEEN(65, 90)))&amp;_xlfn.TEXTJOIN("", TRUE, CHAR(RANDBETWEEN(97, 122)))&amp;_xlfn.TEXTJOIN("", TRUE, CHAR(RANDBETWEEN(48, 57)))</f>
        <v>Jh5</v>
      </c>
      <c r="AB67" t="str">
        <f t="shared" ca="1" si="14"/>
        <v>Mf4</v>
      </c>
      <c r="AC67" t="str">
        <f t="shared" ca="1" si="14"/>
        <v>Xo5</v>
      </c>
      <c r="AD67" t="str">
        <f t="shared" ca="1" si="14"/>
        <v>Mi5</v>
      </c>
      <c r="AE67" t="str">
        <f t="shared" ca="1" si="11"/>
        <v>Yw6</v>
      </c>
      <c r="AF67" t="str">
        <f t="shared" ca="1" si="11"/>
        <v>Nu4</v>
      </c>
      <c r="AG67" t="str">
        <f t="shared" ca="1" si="11"/>
        <v>Rs8</v>
      </c>
      <c r="AH67" t="str">
        <f t="shared" ca="1" si="11"/>
        <v>Ff3</v>
      </c>
      <c r="AI67" t="str">
        <f t="shared" ca="1" si="11"/>
        <v>Ic9</v>
      </c>
      <c r="AJ67" t="str">
        <f t="shared" ca="1" si="11"/>
        <v>Az2</v>
      </c>
      <c r="AK67" t="str">
        <f t="shared" ca="1" si="11"/>
        <v>Id1</v>
      </c>
      <c r="AL67" t="str">
        <f t="shared" ca="1" si="11"/>
        <v>Lo1</v>
      </c>
      <c r="AM67" t="str">
        <f t="shared" ca="1" si="11"/>
        <v>St6</v>
      </c>
      <c r="AN67" t="str">
        <f t="shared" ca="1" si="11"/>
        <v>Np2</v>
      </c>
      <c r="AO67" t="str">
        <f t="shared" ca="1" si="11"/>
        <v>Dt6</v>
      </c>
      <c r="AP67" t="str">
        <f t="shared" ca="1" si="11"/>
        <v>Kg0</v>
      </c>
      <c r="AQ67" t="str">
        <f t="shared" ca="1" si="12"/>
        <v>Ec4</v>
      </c>
      <c r="AR67" t="str">
        <f t="shared" ca="1" si="12"/>
        <v>Ix9</v>
      </c>
      <c r="AS67" t="str">
        <f t="shared" ca="1" si="12"/>
        <v>Mj2</v>
      </c>
      <c r="AT67" t="str">
        <f t="shared" ca="1" si="12"/>
        <v>We5</v>
      </c>
      <c r="AU67" t="str">
        <f t="shared" ca="1" si="12"/>
        <v>Hk8</v>
      </c>
      <c r="AV67" t="str">
        <f t="shared" ca="1" si="12"/>
        <v>Fw3</v>
      </c>
      <c r="AW67" t="str">
        <f t="shared" ca="1" si="12"/>
        <v>Pd6</v>
      </c>
      <c r="AX67" t="str">
        <f t="shared" ca="1" si="12"/>
        <v>Cm4</v>
      </c>
      <c r="AY67" t="str">
        <f t="shared" ca="1" si="12"/>
        <v>Xl6</v>
      </c>
      <c r="AZ67" t="str">
        <f t="shared" ca="1" si="12"/>
        <v>Wy3</v>
      </c>
    </row>
    <row r="68" spans="11:52" x14ac:dyDescent="0.55000000000000004">
      <c r="K68">
        <v>66</v>
      </c>
      <c r="L68" t="str">
        <f t="shared" ref="L68:AA101" ca="1" si="15">_xlfn.TEXTJOIN("", TRUE, CHAR(RANDBETWEEN(65, 90)))&amp;_xlfn.TEXTJOIN("", TRUE, CHAR(RANDBETWEEN(97, 122)))&amp;_xlfn.TEXTJOIN("", TRUE, CHAR(RANDBETWEEN(48, 57)))</f>
        <v>Em7</v>
      </c>
      <c r="M68" t="str">
        <f t="shared" ca="1" si="15"/>
        <v>Zp9</v>
      </c>
      <c r="N68" t="str">
        <f t="shared" ca="1" si="15"/>
        <v>Rf5</v>
      </c>
      <c r="O68" t="str">
        <f t="shared" ca="1" si="15"/>
        <v>Co1</v>
      </c>
      <c r="P68" t="str">
        <f t="shared" ca="1" si="15"/>
        <v>Am7</v>
      </c>
      <c r="Q68" t="str">
        <f t="shared" ca="1" si="15"/>
        <v>Sv8</v>
      </c>
      <c r="R68" t="str">
        <f t="shared" ca="1" si="15"/>
        <v>Au8</v>
      </c>
      <c r="S68" t="str">
        <f t="shared" ca="1" si="15"/>
        <v>Pr5</v>
      </c>
      <c r="T68" t="str">
        <f t="shared" ca="1" si="15"/>
        <v>Kg5</v>
      </c>
      <c r="U68" t="str">
        <f t="shared" ca="1" si="15"/>
        <v>Ql9</v>
      </c>
      <c r="V68" t="str">
        <f t="shared" ca="1" si="15"/>
        <v>Jp5</v>
      </c>
      <c r="W68" t="str">
        <f t="shared" ca="1" si="15"/>
        <v>Dy8</v>
      </c>
      <c r="X68" t="str">
        <f t="shared" ca="1" si="15"/>
        <v>Qe2</v>
      </c>
      <c r="Y68" t="str">
        <f t="shared" ca="1" si="15"/>
        <v>Gp1</v>
      </c>
      <c r="Z68" t="str">
        <f t="shared" ca="1" si="15"/>
        <v>If4</v>
      </c>
      <c r="AA68" t="str">
        <f t="shared" ca="1" si="15"/>
        <v>Dw7</v>
      </c>
      <c r="AB68" t="str">
        <f t="shared" ca="1" si="14"/>
        <v>Pm7</v>
      </c>
      <c r="AC68" t="str">
        <f t="shared" ca="1" si="14"/>
        <v>Op3</v>
      </c>
      <c r="AD68" t="str">
        <f t="shared" ca="1" si="14"/>
        <v>Eh9</v>
      </c>
      <c r="AE68" t="str">
        <f t="shared" ca="1" si="11"/>
        <v>Sz8</v>
      </c>
      <c r="AF68" t="str">
        <f t="shared" ca="1" si="11"/>
        <v>Sh2</v>
      </c>
      <c r="AG68" t="str">
        <f t="shared" ca="1" si="11"/>
        <v>Vo6</v>
      </c>
      <c r="AH68" t="str">
        <f t="shared" ca="1" si="11"/>
        <v>Ve3</v>
      </c>
      <c r="AI68" t="str">
        <f t="shared" ca="1" si="11"/>
        <v>Sh2</v>
      </c>
      <c r="AJ68" t="str">
        <f t="shared" ca="1" si="11"/>
        <v>Cy9</v>
      </c>
      <c r="AK68" t="str">
        <f t="shared" ca="1" si="11"/>
        <v>Vu2</v>
      </c>
      <c r="AL68" t="str">
        <f t="shared" ca="1" si="11"/>
        <v>Qg6</v>
      </c>
      <c r="AM68" t="str">
        <f t="shared" ca="1" si="11"/>
        <v>Ik2</v>
      </c>
      <c r="AN68" t="str">
        <f t="shared" ca="1" si="11"/>
        <v>Ml1</v>
      </c>
      <c r="AO68" t="str">
        <f t="shared" ca="1" si="11"/>
        <v>Fw2</v>
      </c>
      <c r="AP68" t="str">
        <f t="shared" ca="1" si="11"/>
        <v>Mf4</v>
      </c>
      <c r="AQ68" t="str">
        <f t="shared" ca="1" si="12"/>
        <v>Es6</v>
      </c>
      <c r="AR68" t="str">
        <f t="shared" ca="1" si="12"/>
        <v>Lw4</v>
      </c>
      <c r="AS68" t="str">
        <f t="shared" ca="1" si="12"/>
        <v>Kz6</v>
      </c>
      <c r="AT68" t="str">
        <f t="shared" ca="1" si="12"/>
        <v>Rj1</v>
      </c>
      <c r="AU68" t="str">
        <f t="shared" ca="1" si="12"/>
        <v>Nb0</v>
      </c>
      <c r="AV68" t="str">
        <f t="shared" ca="1" si="12"/>
        <v>Mq2</v>
      </c>
      <c r="AW68" t="str">
        <f t="shared" ca="1" si="12"/>
        <v>Fy3</v>
      </c>
      <c r="AX68" t="str">
        <f t="shared" ca="1" si="12"/>
        <v>Km6</v>
      </c>
      <c r="AY68" t="str">
        <f t="shared" ca="1" si="12"/>
        <v>Yr3</v>
      </c>
      <c r="AZ68" t="str">
        <f t="shared" ca="1" si="12"/>
        <v>Bo7</v>
      </c>
    </row>
    <row r="69" spans="11:52" x14ac:dyDescent="0.55000000000000004">
      <c r="K69">
        <v>67</v>
      </c>
      <c r="L69" t="str">
        <f t="shared" ca="1" si="15"/>
        <v>Yo2</v>
      </c>
      <c r="M69" t="str">
        <f t="shared" ca="1" si="15"/>
        <v>Gx1</v>
      </c>
      <c r="N69" t="str">
        <f t="shared" ca="1" si="15"/>
        <v>Ox9</v>
      </c>
      <c r="O69" t="str">
        <f t="shared" ca="1" si="15"/>
        <v>Jm7</v>
      </c>
      <c r="P69" t="str">
        <f t="shared" ca="1" si="15"/>
        <v>Ef6</v>
      </c>
      <c r="Q69" t="str">
        <f t="shared" ca="1" si="15"/>
        <v>Le7</v>
      </c>
      <c r="R69" t="str">
        <f t="shared" ca="1" si="15"/>
        <v>Nj5</v>
      </c>
      <c r="S69" t="str">
        <f t="shared" ca="1" si="15"/>
        <v>Hz5</v>
      </c>
      <c r="T69" t="str">
        <f t="shared" ca="1" si="15"/>
        <v>On7</v>
      </c>
      <c r="U69" t="str">
        <f t="shared" ca="1" si="15"/>
        <v>Ef4</v>
      </c>
      <c r="V69" t="str">
        <f t="shared" ca="1" si="15"/>
        <v>Nb4</v>
      </c>
      <c r="W69" t="str">
        <f t="shared" ca="1" si="15"/>
        <v>Gu1</v>
      </c>
      <c r="X69" t="str">
        <f t="shared" ca="1" si="15"/>
        <v>Bj1</v>
      </c>
      <c r="Y69" t="str">
        <f t="shared" ca="1" si="15"/>
        <v>Kv1</v>
      </c>
      <c r="Z69" t="str">
        <f t="shared" ca="1" si="15"/>
        <v>Zx6</v>
      </c>
      <c r="AA69" t="str">
        <f t="shared" ca="1" si="15"/>
        <v>Qo8</v>
      </c>
      <c r="AB69" t="str">
        <f t="shared" ca="1" si="14"/>
        <v>Xz5</v>
      </c>
      <c r="AC69" t="str">
        <f t="shared" ca="1" si="14"/>
        <v>Aq4</v>
      </c>
      <c r="AD69" t="str">
        <f t="shared" ca="1" si="14"/>
        <v>Vm7</v>
      </c>
      <c r="AE69" t="str">
        <f t="shared" ca="1" si="11"/>
        <v>Kf6</v>
      </c>
      <c r="AF69" t="str">
        <f t="shared" ca="1" si="11"/>
        <v>Sa8</v>
      </c>
      <c r="AG69" t="str">
        <f t="shared" ca="1" si="11"/>
        <v>Bu3</v>
      </c>
      <c r="AH69" t="str">
        <f t="shared" ca="1" si="11"/>
        <v>Ik6</v>
      </c>
      <c r="AI69" t="str">
        <f t="shared" ca="1" si="11"/>
        <v>Vo8</v>
      </c>
      <c r="AJ69" t="str">
        <f t="shared" ca="1" si="11"/>
        <v>Ae8</v>
      </c>
      <c r="AK69" t="str">
        <f t="shared" ca="1" si="11"/>
        <v>Eu1</v>
      </c>
      <c r="AL69" t="str">
        <f t="shared" ca="1" si="11"/>
        <v>Ym6</v>
      </c>
      <c r="AM69" t="str">
        <f t="shared" ca="1" si="11"/>
        <v>Da4</v>
      </c>
      <c r="AN69" t="str">
        <f t="shared" ca="1" si="11"/>
        <v>Ei0</v>
      </c>
      <c r="AO69" t="str">
        <f t="shared" ca="1" si="11"/>
        <v>Dy2</v>
      </c>
      <c r="AP69" t="str">
        <f t="shared" ca="1" si="11"/>
        <v>Ee2</v>
      </c>
      <c r="AQ69" t="str">
        <f t="shared" ca="1" si="12"/>
        <v>Gw4</v>
      </c>
      <c r="AR69" t="str">
        <f t="shared" ca="1" si="12"/>
        <v>Lo4</v>
      </c>
      <c r="AS69" t="str">
        <f t="shared" ca="1" si="12"/>
        <v>Ub3</v>
      </c>
      <c r="AT69" t="str">
        <f t="shared" ca="1" si="12"/>
        <v>Sg0</v>
      </c>
      <c r="AU69" t="str">
        <f t="shared" ca="1" si="12"/>
        <v>Ku8</v>
      </c>
      <c r="AV69" t="str">
        <f t="shared" ca="1" si="12"/>
        <v>Xg8</v>
      </c>
      <c r="AW69" t="str">
        <f t="shared" ca="1" si="12"/>
        <v>Xx5</v>
      </c>
      <c r="AX69" t="str">
        <f t="shared" ca="1" si="12"/>
        <v>El4</v>
      </c>
      <c r="AY69" t="str">
        <f t="shared" ca="1" si="12"/>
        <v>Br2</v>
      </c>
      <c r="AZ69" t="str">
        <f t="shared" ca="1" si="12"/>
        <v>Ki5</v>
      </c>
    </row>
    <row r="70" spans="11:52" x14ac:dyDescent="0.55000000000000004">
      <c r="K70">
        <v>68</v>
      </c>
      <c r="L70" t="str">
        <f t="shared" ca="1" si="15"/>
        <v>Hy9</v>
      </c>
      <c r="M70" t="str">
        <f t="shared" ca="1" si="15"/>
        <v>Py2</v>
      </c>
      <c r="N70" t="str">
        <f t="shared" ca="1" si="15"/>
        <v>Xk7</v>
      </c>
      <c r="O70" t="str">
        <f t="shared" ca="1" si="15"/>
        <v>Fk4</v>
      </c>
      <c r="P70" t="str">
        <f t="shared" ca="1" si="15"/>
        <v>Al3</v>
      </c>
      <c r="Q70" t="str">
        <f t="shared" ca="1" si="15"/>
        <v>Fk5</v>
      </c>
      <c r="R70" t="str">
        <f t="shared" ca="1" si="15"/>
        <v>Eb6</v>
      </c>
      <c r="S70" t="str">
        <f t="shared" ca="1" si="15"/>
        <v>Zj0</v>
      </c>
      <c r="T70" t="str">
        <f t="shared" ca="1" si="15"/>
        <v>Vk3</v>
      </c>
      <c r="U70" t="str">
        <f t="shared" ca="1" si="15"/>
        <v>Fq7</v>
      </c>
      <c r="V70" t="str">
        <f t="shared" ca="1" si="15"/>
        <v>As5</v>
      </c>
      <c r="W70" t="str">
        <f t="shared" ca="1" si="15"/>
        <v>Di4</v>
      </c>
      <c r="X70" t="str">
        <f t="shared" ca="1" si="15"/>
        <v>Oo1</v>
      </c>
      <c r="Y70" t="str">
        <f t="shared" ca="1" si="15"/>
        <v>Jv2</v>
      </c>
      <c r="Z70" t="str">
        <f t="shared" ca="1" si="15"/>
        <v>Pb4</v>
      </c>
      <c r="AA70" t="str">
        <f t="shared" ca="1" si="15"/>
        <v>Lu1</v>
      </c>
      <c r="AB70" t="str">
        <f t="shared" ca="1" si="14"/>
        <v>Hb5</v>
      </c>
      <c r="AC70" t="str">
        <f t="shared" ca="1" si="14"/>
        <v>Tz3</v>
      </c>
      <c r="AD70" t="str">
        <f t="shared" ca="1" si="14"/>
        <v>Ns9</v>
      </c>
      <c r="AE70" t="str">
        <f t="shared" ca="1" si="11"/>
        <v>Nl3</v>
      </c>
      <c r="AF70" t="str">
        <f t="shared" ca="1" si="11"/>
        <v>Lk7</v>
      </c>
      <c r="AG70" t="str">
        <f t="shared" ca="1" si="11"/>
        <v>Vh3</v>
      </c>
      <c r="AH70" t="str">
        <f t="shared" ca="1" si="11"/>
        <v>Zk1</v>
      </c>
      <c r="AI70" t="str">
        <f t="shared" ca="1" si="11"/>
        <v>Hp4</v>
      </c>
      <c r="AJ70" t="str">
        <f t="shared" ca="1" si="11"/>
        <v>Qk5</v>
      </c>
      <c r="AK70" t="str">
        <f t="shared" ca="1" si="11"/>
        <v>En3</v>
      </c>
      <c r="AL70" t="str">
        <f t="shared" ca="1" si="11"/>
        <v>Rh9</v>
      </c>
      <c r="AM70" t="str">
        <f t="shared" ca="1" si="11"/>
        <v>Sh5</v>
      </c>
      <c r="AN70" t="str">
        <f t="shared" ca="1" si="11"/>
        <v>Br4</v>
      </c>
      <c r="AO70" t="str">
        <f t="shared" ca="1" si="11"/>
        <v>Zb8</v>
      </c>
      <c r="AP70" t="str">
        <f t="shared" ca="1" si="11"/>
        <v>Ys2</v>
      </c>
      <c r="AQ70" t="str">
        <f t="shared" ca="1" si="12"/>
        <v>Lz7</v>
      </c>
      <c r="AR70" t="str">
        <f t="shared" ca="1" si="12"/>
        <v>Ln8</v>
      </c>
      <c r="AS70" t="str">
        <f t="shared" ca="1" si="12"/>
        <v>Gd2</v>
      </c>
      <c r="AT70" t="str">
        <f t="shared" ca="1" si="12"/>
        <v>Is7</v>
      </c>
      <c r="AU70" t="str">
        <f t="shared" ca="1" si="12"/>
        <v>Lt5</v>
      </c>
      <c r="AV70" t="str">
        <f t="shared" ca="1" si="12"/>
        <v>Lc9</v>
      </c>
      <c r="AW70" t="str">
        <f t="shared" ca="1" si="12"/>
        <v>Xi9</v>
      </c>
      <c r="AX70" t="str">
        <f t="shared" ca="1" si="12"/>
        <v>Sv7</v>
      </c>
      <c r="AY70" t="str">
        <f t="shared" ca="1" si="12"/>
        <v>Nb7</v>
      </c>
      <c r="AZ70" t="str">
        <f t="shared" ca="1" si="12"/>
        <v>Ay0</v>
      </c>
    </row>
    <row r="71" spans="11:52" x14ac:dyDescent="0.55000000000000004">
      <c r="K71">
        <v>69</v>
      </c>
      <c r="L71" t="str">
        <f t="shared" ca="1" si="15"/>
        <v>Hc4</v>
      </c>
      <c r="M71" t="str">
        <f t="shared" ca="1" si="15"/>
        <v>Ja9</v>
      </c>
      <c r="N71" t="str">
        <f t="shared" ca="1" si="15"/>
        <v>Uk9</v>
      </c>
      <c r="O71" t="str">
        <f t="shared" ca="1" si="15"/>
        <v>Eb7</v>
      </c>
      <c r="P71" t="str">
        <f t="shared" ca="1" si="15"/>
        <v>Oh2</v>
      </c>
      <c r="Q71" t="str">
        <f t="shared" ca="1" si="15"/>
        <v>Bw7</v>
      </c>
      <c r="R71" t="str">
        <f t="shared" ca="1" si="15"/>
        <v>Oc3</v>
      </c>
      <c r="S71" t="str">
        <f t="shared" ca="1" si="15"/>
        <v>Jb5</v>
      </c>
      <c r="T71" t="str">
        <f t="shared" ca="1" si="15"/>
        <v>Jc8</v>
      </c>
      <c r="U71" t="str">
        <f t="shared" ca="1" si="15"/>
        <v>Dd3</v>
      </c>
      <c r="V71" t="str">
        <f t="shared" ca="1" si="15"/>
        <v>Wf3</v>
      </c>
      <c r="W71" t="str">
        <f t="shared" ca="1" si="15"/>
        <v>Sx0</v>
      </c>
      <c r="X71" t="str">
        <f t="shared" ca="1" si="15"/>
        <v>Kd4</v>
      </c>
      <c r="Y71" t="str">
        <f t="shared" ca="1" si="15"/>
        <v>Qy6</v>
      </c>
      <c r="Z71" t="str">
        <f t="shared" ca="1" si="15"/>
        <v>Gs8</v>
      </c>
      <c r="AA71" t="str">
        <f t="shared" ca="1" si="15"/>
        <v>Wk4</v>
      </c>
      <c r="AB71" t="str">
        <f t="shared" ca="1" si="14"/>
        <v>Ey5</v>
      </c>
      <c r="AC71" t="str">
        <f t="shared" ca="1" si="14"/>
        <v>Ib3</v>
      </c>
      <c r="AD71" t="str">
        <f t="shared" ca="1" si="14"/>
        <v>Sy0</v>
      </c>
      <c r="AE71" t="str">
        <f t="shared" ca="1" si="11"/>
        <v>Lw3</v>
      </c>
      <c r="AF71" t="str">
        <f t="shared" ca="1" si="11"/>
        <v>Px5</v>
      </c>
      <c r="AG71" t="str">
        <f t="shared" ca="1" si="11"/>
        <v>Qq9</v>
      </c>
      <c r="AH71" t="str">
        <f t="shared" ca="1" si="11"/>
        <v>Uf9</v>
      </c>
      <c r="AI71" t="str">
        <f t="shared" ca="1" si="11"/>
        <v>Dk1</v>
      </c>
      <c r="AJ71" t="str">
        <f t="shared" ca="1" si="11"/>
        <v>Qh6</v>
      </c>
      <c r="AK71" t="str">
        <f t="shared" ca="1" si="11"/>
        <v>Nq7</v>
      </c>
      <c r="AL71" t="str">
        <f t="shared" ca="1" si="11"/>
        <v>Qp6</v>
      </c>
      <c r="AM71" t="str">
        <f t="shared" ca="1" si="11"/>
        <v>Jg9</v>
      </c>
      <c r="AN71" t="str">
        <f t="shared" ca="1" si="11"/>
        <v>Vz3</v>
      </c>
      <c r="AO71" t="str">
        <f t="shared" ca="1" si="11"/>
        <v>Bi2</v>
      </c>
      <c r="AP71" t="str">
        <f t="shared" ca="1" si="11"/>
        <v>Eu0</v>
      </c>
      <c r="AQ71" t="str">
        <f t="shared" ca="1" si="12"/>
        <v>Xw5</v>
      </c>
      <c r="AR71" t="str">
        <f t="shared" ca="1" si="12"/>
        <v>Ky4</v>
      </c>
      <c r="AS71" t="str">
        <f t="shared" ca="1" si="12"/>
        <v>Ll8</v>
      </c>
      <c r="AT71" t="str">
        <f t="shared" ref="AQ71:AZ101" ca="1" si="16">_xlfn.TEXTJOIN("", TRUE, CHAR(RANDBETWEEN(65, 90)))&amp;_xlfn.TEXTJOIN("", TRUE, CHAR(RANDBETWEEN(97, 122)))&amp;_xlfn.TEXTJOIN("", TRUE, CHAR(RANDBETWEEN(48, 57)))</f>
        <v>Lq4</v>
      </c>
      <c r="AU71" t="str">
        <f t="shared" ca="1" si="16"/>
        <v>Wb1</v>
      </c>
      <c r="AV71" t="str">
        <f t="shared" ca="1" si="16"/>
        <v>We6</v>
      </c>
      <c r="AW71" t="str">
        <f t="shared" ca="1" si="16"/>
        <v>Be4</v>
      </c>
      <c r="AX71" t="str">
        <f t="shared" ca="1" si="16"/>
        <v>Dj0</v>
      </c>
      <c r="AY71" t="str">
        <f t="shared" ca="1" si="16"/>
        <v>Og4</v>
      </c>
      <c r="AZ71" t="str">
        <f t="shared" ca="1" si="16"/>
        <v>Fq2</v>
      </c>
    </row>
    <row r="72" spans="11:52" x14ac:dyDescent="0.55000000000000004">
      <c r="K72">
        <v>70</v>
      </c>
      <c r="L72" t="str">
        <f t="shared" ca="1" si="15"/>
        <v>Nm3</v>
      </c>
      <c r="M72" t="str">
        <f t="shared" ca="1" si="15"/>
        <v>Gz5</v>
      </c>
      <c r="N72" t="str">
        <f t="shared" ca="1" si="15"/>
        <v>Oz7</v>
      </c>
      <c r="O72" t="str">
        <f t="shared" ca="1" si="15"/>
        <v>Wq5</v>
      </c>
      <c r="P72" t="str">
        <f t="shared" ca="1" si="15"/>
        <v>Do4</v>
      </c>
      <c r="Q72" t="str">
        <f t="shared" ca="1" si="15"/>
        <v>Cp6</v>
      </c>
      <c r="R72" t="str">
        <f t="shared" ca="1" si="15"/>
        <v>Hp5</v>
      </c>
      <c r="S72" t="str">
        <f t="shared" ca="1" si="15"/>
        <v>Tw2</v>
      </c>
      <c r="T72" t="str">
        <f t="shared" ca="1" si="15"/>
        <v>Fb5</v>
      </c>
      <c r="U72" t="str">
        <f t="shared" ca="1" si="15"/>
        <v>Wn2</v>
      </c>
      <c r="V72" t="str">
        <f t="shared" ca="1" si="15"/>
        <v>Pj7</v>
      </c>
      <c r="W72" t="str">
        <f t="shared" ca="1" si="15"/>
        <v>Qr1</v>
      </c>
      <c r="X72" t="str">
        <f t="shared" ca="1" si="15"/>
        <v>Mg0</v>
      </c>
      <c r="Y72" t="str">
        <f t="shared" ca="1" si="15"/>
        <v>Xr0</v>
      </c>
      <c r="Z72" t="str">
        <f t="shared" ca="1" si="15"/>
        <v>Dz7</v>
      </c>
      <c r="AA72" t="str">
        <f t="shared" ca="1" si="15"/>
        <v>Cy5</v>
      </c>
      <c r="AB72" t="str">
        <f t="shared" ca="1" si="14"/>
        <v>Yr2</v>
      </c>
      <c r="AC72" t="str">
        <f t="shared" ca="1" si="14"/>
        <v>Vs8</v>
      </c>
      <c r="AD72" t="str">
        <f t="shared" ca="1" si="14"/>
        <v>Bz6</v>
      </c>
      <c r="AE72" t="str">
        <f t="shared" ca="1" si="11"/>
        <v>Ut2</v>
      </c>
      <c r="AF72" t="str">
        <f t="shared" ca="1" si="11"/>
        <v>Xp9</v>
      </c>
      <c r="AG72" t="str">
        <f t="shared" ca="1" si="11"/>
        <v>Qr4</v>
      </c>
      <c r="AH72" t="str">
        <f t="shared" ca="1" si="11"/>
        <v>Ra2</v>
      </c>
      <c r="AI72" t="str">
        <f t="shared" ca="1" si="11"/>
        <v>Tc4</v>
      </c>
      <c r="AJ72" t="str">
        <f t="shared" ca="1" si="11"/>
        <v>Mh4</v>
      </c>
      <c r="AK72" t="str">
        <f t="shared" ca="1" si="11"/>
        <v>Cb5</v>
      </c>
      <c r="AL72" t="str">
        <f t="shared" ca="1" si="11"/>
        <v>Qh6</v>
      </c>
      <c r="AM72" t="str">
        <f t="shared" ca="1" si="11"/>
        <v>Ca6</v>
      </c>
      <c r="AN72" t="str">
        <f t="shared" ca="1" si="11"/>
        <v>Ms0</v>
      </c>
      <c r="AO72" t="str">
        <f t="shared" ca="1" si="11"/>
        <v>Uf7</v>
      </c>
      <c r="AP72" t="str">
        <f t="shared" ca="1" si="11"/>
        <v>Pv0</v>
      </c>
      <c r="AQ72" t="str">
        <f t="shared" ca="1" si="16"/>
        <v>Mb6</v>
      </c>
      <c r="AR72" t="str">
        <f t="shared" ca="1" si="16"/>
        <v>Pt3</v>
      </c>
      <c r="AS72" t="str">
        <f t="shared" ca="1" si="16"/>
        <v>Lr5</v>
      </c>
      <c r="AT72" t="str">
        <f t="shared" ca="1" si="16"/>
        <v>Vv9</v>
      </c>
      <c r="AU72" t="str">
        <f t="shared" ca="1" si="16"/>
        <v>Gm3</v>
      </c>
      <c r="AV72" t="str">
        <f t="shared" ca="1" si="16"/>
        <v>Wx1</v>
      </c>
      <c r="AW72" t="str">
        <f t="shared" ca="1" si="16"/>
        <v>Pf5</v>
      </c>
      <c r="AX72" t="str">
        <f t="shared" ca="1" si="16"/>
        <v>Qs8</v>
      </c>
      <c r="AY72" t="str">
        <f t="shared" ca="1" si="16"/>
        <v>Qo0</v>
      </c>
      <c r="AZ72" t="str">
        <f t="shared" ca="1" si="16"/>
        <v>Ar6</v>
      </c>
    </row>
    <row r="73" spans="11:52" x14ac:dyDescent="0.55000000000000004">
      <c r="K73">
        <v>71</v>
      </c>
      <c r="L73" t="str">
        <f t="shared" ca="1" si="15"/>
        <v>Gt1</v>
      </c>
      <c r="M73" t="str">
        <f t="shared" ca="1" si="15"/>
        <v>Xn9</v>
      </c>
      <c r="N73" t="str">
        <f t="shared" ca="1" si="15"/>
        <v>Sw5</v>
      </c>
      <c r="O73" t="str">
        <f t="shared" ca="1" si="15"/>
        <v>Hw3</v>
      </c>
      <c r="P73" t="str">
        <f t="shared" ca="1" si="15"/>
        <v>Wt1</v>
      </c>
      <c r="Q73" t="str">
        <f t="shared" ca="1" si="15"/>
        <v>Wi1</v>
      </c>
      <c r="R73" t="str">
        <f t="shared" ca="1" si="15"/>
        <v>Cn5</v>
      </c>
      <c r="S73" t="str">
        <f t="shared" ca="1" si="15"/>
        <v>Xj5</v>
      </c>
      <c r="T73" t="str">
        <f t="shared" ca="1" si="15"/>
        <v>Ga8</v>
      </c>
      <c r="U73" t="str">
        <f t="shared" ca="1" si="15"/>
        <v>Vk3</v>
      </c>
      <c r="V73" t="str">
        <f t="shared" ca="1" si="15"/>
        <v>Pr3</v>
      </c>
      <c r="W73" t="str">
        <f t="shared" ca="1" si="15"/>
        <v>Ws2</v>
      </c>
      <c r="X73" t="str">
        <f t="shared" ca="1" si="15"/>
        <v>Gj3</v>
      </c>
      <c r="Y73" t="str">
        <f t="shared" ca="1" si="15"/>
        <v>Sb1</v>
      </c>
      <c r="Z73" t="str">
        <f t="shared" ca="1" si="15"/>
        <v>Ho7</v>
      </c>
      <c r="AA73" t="str">
        <f t="shared" ca="1" si="15"/>
        <v>At0</v>
      </c>
      <c r="AB73" t="str">
        <f t="shared" ca="1" si="14"/>
        <v>Gb8</v>
      </c>
      <c r="AC73" t="str">
        <f t="shared" ca="1" si="14"/>
        <v>Od0</v>
      </c>
      <c r="AD73" t="str">
        <f t="shared" ca="1" si="14"/>
        <v>Ui2</v>
      </c>
      <c r="AE73" t="str">
        <f t="shared" ca="1" si="11"/>
        <v>Tt1</v>
      </c>
      <c r="AF73" t="str">
        <f t="shared" ca="1" si="11"/>
        <v>Gi6</v>
      </c>
      <c r="AG73" t="str">
        <f t="shared" ca="1" si="11"/>
        <v>Hk8</v>
      </c>
      <c r="AH73" t="str">
        <f t="shared" ca="1" si="11"/>
        <v>Hr4</v>
      </c>
      <c r="AI73" t="str">
        <f t="shared" ca="1" si="11"/>
        <v>Pm7</v>
      </c>
      <c r="AJ73" t="str">
        <f t="shared" ca="1" si="11"/>
        <v>Ez7</v>
      </c>
      <c r="AK73" t="str">
        <f t="shared" ca="1" si="11"/>
        <v>Tj1</v>
      </c>
      <c r="AL73" t="str">
        <f t="shared" ca="1" si="11"/>
        <v>Kz9</v>
      </c>
      <c r="AM73" t="str">
        <f t="shared" ca="1" si="11"/>
        <v>Lu7</v>
      </c>
      <c r="AN73" t="str">
        <f t="shared" ca="1" si="11"/>
        <v>Ds8</v>
      </c>
      <c r="AO73" t="str">
        <f t="shared" ca="1" si="11"/>
        <v>Gk1</v>
      </c>
      <c r="AP73" t="str">
        <f t="shared" ca="1" si="11"/>
        <v>Mf6</v>
      </c>
      <c r="AQ73" t="str">
        <f t="shared" ca="1" si="16"/>
        <v>Ml8</v>
      </c>
      <c r="AR73" t="str">
        <f t="shared" ca="1" si="16"/>
        <v>Ar2</v>
      </c>
      <c r="AS73" t="str">
        <f t="shared" ca="1" si="16"/>
        <v>Nt5</v>
      </c>
      <c r="AT73" t="str">
        <f t="shared" ca="1" si="16"/>
        <v>Sb0</v>
      </c>
      <c r="AU73" t="str">
        <f t="shared" ca="1" si="16"/>
        <v>Rg2</v>
      </c>
      <c r="AV73" t="str">
        <f t="shared" ca="1" si="16"/>
        <v>Ix7</v>
      </c>
      <c r="AW73" t="str">
        <f t="shared" ca="1" si="16"/>
        <v>Ci3</v>
      </c>
      <c r="AX73" t="str">
        <f t="shared" ca="1" si="16"/>
        <v>Wc2</v>
      </c>
      <c r="AY73" t="str">
        <f t="shared" ca="1" si="16"/>
        <v>Zf0</v>
      </c>
      <c r="AZ73" t="str">
        <f t="shared" ca="1" si="16"/>
        <v>Kt9</v>
      </c>
    </row>
    <row r="74" spans="11:52" x14ac:dyDescent="0.55000000000000004">
      <c r="K74">
        <v>72</v>
      </c>
      <c r="L74" t="str">
        <f t="shared" ca="1" si="15"/>
        <v>Dw3</v>
      </c>
      <c r="M74" t="str">
        <f t="shared" ca="1" si="15"/>
        <v>To2</v>
      </c>
      <c r="N74" t="str">
        <f t="shared" ca="1" si="15"/>
        <v>Sh5</v>
      </c>
      <c r="O74" t="str">
        <f t="shared" ca="1" si="15"/>
        <v>Bj7</v>
      </c>
      <c r="P74" t="str">
        <f t="shared" ca="1" si="15"/>
        <v>Az4</v>
      </c>
      <c r="Q74" t="str">
        <f t="shared" ca="1" si="15"/>
        <v>Ts1</v>
      </c>
      <c r="R74" t="str">
        <f t="shared" ca="1" si="15"/>
        <v>Rz6</v>
      </c>
      <c r="S74" t="str">
        <f t="shared" ca="1" si="15"/>
        <v>Aa1</v>
      </c>
      <c r="T74" t="str">
        <f t="shared" ca="1" si="15"/>
        <v>Su5</v>
      </c>
      <c r="U74" t="str">
        <f t="shared" ca="1" si="15"/>
        <v>Mq0</v>
      </c>
      <c r="V74" t="str">
        <f t="shared" ca="1" si="15"/>
        <v>Zm7</v>
      </c>
      <c r="W74" t="str">
        <f t="shared" ca="1" si="15"/>
        <v>Zr5</v>
      </c>
      <c r="X74" t="str">
        <f t="shared" ca="1" si="15"/>
        <v>Cx2</v>
      </c>
      <c r="Y74" t="str">
        <f t="shared" ca="1" si="15"/>
        <v>Is7</v>
      </c>
      <c r="Z74" t="str">
        <f t="shared" ca="1" si="15"/>
        <v>Vi3</v>
      </c>
      <c r="AA74" t="str">
        <f t="shared" ca="1" si="15"/>
        <v>Wc2</v>
      </c>
      <c r="AB74" t="str">
        <f t="shared" ca="1" si="14"/>
        <v>Gv7</v>
      </c>
      <c r="AC74" t="str">
        <f t="shared" ca="1" si="14"/>
        <v>Eu4</v>
      </c>
      <c r="AD74" t="str">
        <f t="shared" ca="1" si="14"/>
        <v>Dx8</v>
      </c>
      <c r="AE74" t="str">
        <f t="shared" ca="1" si="11"/>
        <v>Ij6</v>
      </c>
      <c r="AF74" t="str">
        <f t="shared" ca="1" si="11"/>
        <v>Nv1</v>
      </c>
      <c r="AG74" t="str">
        <f t="shared" ca="1" si="11"/>
        <v>Sg5</v>
      </c>
      <c r="AH74" t="str">
        <f t="shared" ca="1" si="11"/>
        <v>Ya3</v>
      </c>
      <c r="AI74" t="str">
        <f t="shared" ca="1" si="11"/>
        <v>Xi5</v>
      </c>
      <c r="AJ74" t="str">
        <f t="shared" ca="1" si="11"/>
        <v>Sz3</v>
      </c>
      <c r="AK74" t="str">
        <f t="shared" ca="1" si="11"/>
        <v>Sv0</v>
      </c>
      <c r="AL74" t="str">
        <f t="shared" ca="1" si="11"/>
        <v>Qz0</v>
      </c>
      <c r="AM74" t="str">
        <f t="shared" ca="1" si="11"/>
        <v>Pp9</v>
      </c>
      <c r="AN74" t="str">
        <f t="shared" ca="1" si="11"/>
        <v>Ld2</v>
      </c>
      <c r="AO74" t="str">
        <f t="shared" ca="1" si="11"/>
        <v>Pf9</v>
      </c>
      <c r="AP74" t="str">
        <f t="shared" ca="1" si="11"/>
        <v>Xy3</v>
      </c>
      <c r="AQ74" t="str">
        <f t="shared" ca="1" si="16"/>
        <v>Ve9</v>
      </c>
      <c r="AR74" t="str">
        <f t="shared" ca="1" si="16"/>
        <v>Ys5</v>
      </c>
      <c r="AS74" t="str">
        <f t="shared" ca="1" si="16"/>
        <v>Ad2</v>
      </c>
      <c r="AT74" t="str">
        <f t="shared" ca="1" si="16"/>
        <v>Yp0</v>
      </c>
      <c r="AU74" t="str">
        <f t="shared" ca="1" si="16"/>
        <v>Xh0</v>
      </c>
      <c r="AV74" t="str">
        <f t="shared" ca="1" si="16"/>
        <v>Xr6</v>
      </c>
      <c r="AW74" t="str">
        <f t="shared" ca="1" si="16"/>
        <v>Pb3</v>
      </c>
      <c r="AX74" t="str">
        <f t="shared" ca="1" si="16"/>
        <v>Aj6</v>
      </c>
      <c r="AY74" t="str">
        <f t="shared" ca="1" si="16"/>
        <v>Jw2</v>
      </c>
      <c r="AZ74" t="str">
        <f t="shared" ca="1" si="16"/>
        <v>Se0</v>
      </c>
    </row>
    <row r="75" spans="11:52" x14ac:dyDescent="0.55000000000000004">
      <c r="K75">
        <v>73</v>
      </c>
      <c r="L75" t="str">
        <f t="shared" ca="1" si="15"/>
        <v>Rl8</v>
      </c>
      <c r="M75" t="str">
        <f t="shared" ca="1" si="15"/>
        <v>Ut4</v>
      </c>
      <c r="N75" t="str">
        <f t="shared" ca="1" si="15"/>
        <v>Ip6</v>
      </c>
      <c r="O75" t="str">
        <f t="shared" ca="1" si="15"/>
        <v>Xa6</v>
      </c>
      <c r="P75" t="str">
        <f t="shared" ca="1" si="15"/>
        <v>Jc5</v>
      </c>
      <c r="Q75" t="str">
        <f t="shared" ca="1" si="15"/>
        <v>Sd9</v>
      </c>
      <c r="R75" t="str">
        <f t="shared" ca="1" si="15"/>
        <v>Jm6</v>
      </c>
      <c r="S75" t="str">
        <f t="shared" ca="1" si="15"/>
        <v>Dr2</v>
      </c>
      <c r="T75" t="str">
        <f t="shared" ca="1" si="15"/>
        <v>Sy1</v>
      </c>
      <c r="U75" t="str">
        <f t="shared" ca="1" si="15"/>
        <v>Xf5</v>
      </c>
      <c r="V75" t="str">
        <f t="shared" ca="1" si="15"/>
        <v>Gt9</v>
      </c>
      <c r="W75" t="str">
        <f t="shared" ca="1" si="15"/>
        <v>Uv9</v>
      </c>
      <c r="X75" t="str">
        <f t="shared" ca="1" si="15"/>
        <v>Sd0</v>
      </c>
      <c r="Y75" t="str">
        <f t="shared" ca="1" si="15"/>
        <v>Zt8</v>
      </c>
      <c r="Z75" t="str">
        <f t="shared" ca="1" si="15"/>
        <v>Ys4</v>
      </c>
      <c r="AA75" t="str">
        <f t="shared" ca="1" si="15"/>
        <v>Lr9</v>
      </c>
      <c r="AB75" t="str">
        <f t="shared" ca="1" si="14"/>
        <v>Qb5</v>
      </c>
      <c r="AC75" t="str">
        <f t="shared" ca="1" si="14"/>
        <v>Fe5</v>
      </c>
      <c r="AD75" t="str">
        <f t="shared" ca="1" si="14"/>
        <v>Dm3</v>
      </c>
      <c r="AE75" t="str">
        <f t="shared" ca="1" si="11"/>
        <v>Or7</v>
      </c>
      <c r="AF75" t="str">
        <f t="shared" ca="1" si="11"/>
        <v>Ym0</v>
      </c>
      <c r="AG75" t="str">
        <f t="shared" ca="1" si="11"/>
        <v>Xh4</v>
      </c>
      <c r="AH75" t="str">
        <f t="shared" ca="1" si="11"/>
        <v>Hc9</v>
      </c>
      <c r="AI75" t="str">
        <f t="shared" ca="1" si="11"/>
        <v>Ov0</v>
      </c>
      <c r="AJ75" t="str">
        <f t="shared" ca="1" si="11"/>
        <v>Wy5</v>
      </c>
      <c r="AK75" t="str">
        <f t="shared" ca="1" si="11"/>
        <v>Ls5</v>
      </c>
      <c r="AL75" t="str">
        <f t="shared" ca="1" si="11"/>
        <v>Un8</v>
      </c>
      <c r="AM75" t="str">
        <f t="shared" ca="1" si="11"/>
        <v>Ar4</v>
      </c>
      <c r="AN75" t="str">
        <f t="shared" ca="1" si="11"/>
        <v>Xa1</v>
      </c>
      <c r="AO75" t="str">
        <f t="shared" ca="1" si="11"/>
        <v>Gj2</v>
      </c>
      <c r="AP75" t="str">
        <f t="shared" ca="1" si="11"/>
        <v>Vm1</v>
      </c>
      <c r="AQ75" t="str">
        <f t="shared" ca="1" si="16"/>
        <v>Dt4</v>
      </c>
      <c r="AR75" t="str">
        <f t="shared" ca="1" si="16"/>
        <v>Bv4</v>
      </c>
      <c r="AS75" t="str">
        <f t="shared" ca="1" si="16"/>
        <v>Uu2</v>
      </c>
      <c r="AT75" t="str">
        <f t="shared" ca="1" si="16"/>
        <v>Am9</v>
      </c>
      <c r="AU75" t="str">
        <f t="shared" ca="1" si="16"/>
        <v>Mq9</v>
      </c>
      <c r="AV75" t="str">
        <f t="shared" ca="1" si="16"/>
        <v>Ln4</v>
      </c>
      <c r="AW75" t="str">
        <f t="shared" ca="1" si="16"/>
        <v>Ee8</v>
      </c>
      <c r="AX75" t="str">
        <f t="shared" ca="1" si="16"/>
        <v>Pv3</v>
      </c>
      <c r="AY75" t="str">
        <f t="shared" ca="1" si="16"/>
        <v>Ao7</v>
      </c>
      <c r="AZ75" t="str">
        <f t="shared" ca="1" si="16"/>
        <v>Mj2</v>
      </c>
    </row>
    <row r="76" spans="11:52" x14ac:dyDescent="0.55000000000000004">
      <c r="K76">
        <v>74</v>
      </c>
      <c r="L76" t="str">
        <f t="shared" ca="1" si="15"/>
        <v>Pa1</v>
      </c>
      <c r="M76" t="str">
        <f t="shared" ca="1" si="15"/>
        <v>Qe6</v>
      </c>
      <c r="N76" t="str">
        <f t="shared" ca="1" si="15"/>
        <v>Lb7</v>
      </c>
      <c r="O76" t="str">
        <f t="shared" ca="1" si="15"/>
        <v>Bk8</v>
      </c>
      <c r="P76" t="str">
        <f t="shared" ca="1" si="15"/>
        <v>Gp3</v>
      </c>
      <c r="Q76" t="str">
        <f t="shared" ca="1" si="15"/>
        <v>Pg6</v>
      </c>
      <c r="R76" t="str">
        <f t="shared" ca="1" si="15"/>
        <v>Gl1</v>
      </c>
      <c r="S76" t="str">
        <f t="shared" ca="1" si="15"/>
        <v>Ue4</v>
      </c>
      <c r="T76" t="str">
        <f t="shared" ca="1" si="15"/>
        <v>Jh8</v>
      </c>
      <c r="U76" t="str">
        <f t="shared" ca="1" si="15"/>
        <v>Sx9</v>
      </c>
      <c r="V76" t="str">
        <f t="shared" ca="1" si="15"/>
        <v>Kt8</v>
      </c>
      <c r="W76" t="str">
        <f t="shared" ca="1" si="15"/>
        <v>Ca7</v>
      </c>
      <c r="X76" t="str">
        <f t="shared" ca="1" si="15"/>
        <v>Iw9</v>
      </c>
      <c r="Y76" t="str">
        <f t="shared" ca="1" si="15"/>
        <v>Ag6</v>
      </c>
      <c r="Z76" t="str">
        <f t="shared" ca="1" si="15"/>
        <v>Fh8</v>
      </c>
      <c r="AA76" t="str">
        <f t="shared" ca="1" si="15"/>
        <v>Md8</v>
      </c>
      <c r="AB76" t="str">
        <f t="shared" ca="1" si="14"/>
        <v>Gz5</v>
      </c>
      <c r="AC76" t="str">
        <f t="shared" ca="1" si="14"/>
        <v>Ve2</v>
      </c>
      <c r="AD76" t="str">
        <f t="shared" ca="1" si="14"/>
        <v>Ir4</v>
      </c>
      <c r="AE76" t="str">
        <f t="shared" ca="1" si="11"/>
        <v>Ff3</v>
      </c>
      <c r="AF76" t="str">
        <f t="shared" ca="1" si="11"/>
        <v>Bs5</v>
      </c>
      <c r="AG76" t="str">
        <f t="shared" ca="1" si="11"/>
        <v>Vj7</v>
      </c>
      <c r="AH76" t="str">
        <f t="shared" ca="1" si="11"/>
        <v>Qn5</v>
      </c>
      <c r="AI76" t="str">
        <f t="shared" ca="1" si="11"/>
        <v>Hn7</v>
      </c>
      <c r="AJ76" t="str">
        <f t="shared" ca="1" si="11"/>
        <v>Zj8</v>
      </c>
      <c r="AK76" t="str">
        <f t="shared" ca="1" si="11"/>
        <v>Sx7</v>
      </c>
      <c r="AL76" t="str">
        <f t="shared" ca="1" si="11"/>
        <v>Jw9</v>
      </c>
      <c r="AM76" t="str">
        <f t="shared" ca="1" si="11"/>
        <v>Sp4</v>
      </c>
      <c r="AN76" t="str">
        <f t="shared" ca="1" si="11"/>
        <v>Dq2</v>
      </c>
      <c r="AO76" t="str">
        <f t="shared" ca="1" si="11"/>
        <v>Us0</v>
      </c>
      <c r="AP76" t="str">
        <f t="shared" ca="1" si="11"/>
        <v>Tb7</v>
      </c>
      <c r="AQ76" t="str">
        <f t="shared" ca="1" si="16"/>
        <v>Vn3</v>
      </c>
      <c r="AR76" t="str">
        <f t="shared" ca="1" si="16"/>
        <v>Ul8</v>
      </c>
      <c r="AS76" t="str">
        <f t="shared" ca="1" si="16"/>
        <v>Eq5</v>
      </c>
      <c r="AT76" t="str">
        <f t="shared" ca="1" si="16"/>
        <v>Cm8</v>
      </c>
      <c r="AU76" t="str">
        <f t="shared" ca="1" si="16"/>
        <v>Uc2</v>
      </c>
      <c r="AV76" t="str">
        <f t="shared" ca="1" si="16"/>
        <v>Wl0</v>
      </c>
      <c r="AW76" t="str">
        <f t="shared" ca="1" si="16"/>
        <v>Xs5</v>
      </c>
      <c r="AX76" t="str">
        <f t="shared" ca="1" si="16"/>
        <v>Yq6</v>
      </c>
      <c r="AY76" t="str">
        <f t="shared" ca="1" si="16"/>
        <v>Zr1</v>
      </c>
      <c r="AZ76" t="str">
        <f t="shared" ca="1" si="16"/>
        <v>Yf0</v>
      </c>
    </row>
    <row r="77" spans="11:52" x14ac:dyDescent="0.55000000000000004">
      <c r="K77">
        <v>75</v>
      </c>
      <c r="L77" t="str">
        <f t="shared" ca="1" si="15"/>
        <v>Ib9</v>
      </c>
      <c r="M77" t="str">
        <f t="shared" ca="1" si="15"/>
        <v>Bk2</v>
      </c>
      <c r="N77" t="str">
        <f t="shared" ca="1" si="15"/>
        <v>Qk6</v>
      </c>
      <c r="O77" t="str">
        <f t="shared" ca="1" si="15"/>
        <v>Mj5</v>
      </c>
      <c r="P77" t="str">
        <f t="shared" ca="1" si="15"/>
        <v>At0</v>
      </c>
      <c r="Q77" t="str">
        <f t="shared" ca="1" si="15"/>
        <v>Oe0</v>
      </c>
      <c r="R77" t="str">
        <f t="shared" ca="1" si="15"/>
        <v>Dc7</v>
      </c>
      <c r="S77" t="str">
        <f t="shared" ca="1" si="15"/>
        <v>Am4</v>
      </c>
      <c r="T77" t="str">
        <f t="shared" ca="1" si="15"/>
        <v>Zv5</v>
      </c>
      <c r="U77" t="str">
        <f t="shared" ca="1" si="15"/>
        <v>Sf1</v>
      </c>
      <c r="V77" t="str">
        <f t="shared" ca="1" si="15"/>
        <v>Xp5</v>
      </c>
      <c r="W77" t="str">
        <f t="shared" ca="1" si="15"/>
        <v>Up3</v>
      </c>
      <c r="X77" t="str">
        <f t="shared" ca="1" si="15"/>
        <v>Mv5</v>
      </c>
      <c r="Y77" t="str">
        <f t="shared" ca="1" si="15"/>
        <v>Ck2</v>
      </c>
      <c r="Z77" t="str">
        <f t="shared" ca="1" si="15"/>
        <v>Ja7</v>
      </c>
      <c r="AA77" t="str">
        <f t="shared" ca="1" si="15"/>
        <v>It9</v>
      </c>
      <c r="AB77" t="str">
        <f t="shared" ca="1" si="14"/>
        <v>Ig4</v>
      </c>
      <c r="AC77" t="str">
        <f t="shared" ca="1" si="14"/>
        <v>Tq9</v>
      </c>
      <c r="AD77" t="str">
        <f t="shared" ca="1" si="14"/>
        <v>Xk9</v>
      </c>
      <c r="AE77" t="str">
        <f t="shared" ca="1" si="14"/>
        <v>Qa7</v>
      </c>
      <c r="AF77" t="str">
        <f t="shared" ca="1" si="14"/>
        <v>Ow5</v>
      </c>
      <c r="AG77" t="str">
        <f t="shared" ca="1" si="14"/>
        <v>Tz5</v>
      </c>
      <c r="AH77" t="str">
        <f t="shared" ca="1" si="14"/>
        <v>Gr9</v>
      </c>
      <c r="AI77" t="str">
        <f t="shared" ca="1" si="14"/>
        <v>Kd7</v>
      </c>
      <c r="AJ77" t="str">
        <f t="shared" ca="1" si="14"/>
        <v>Pc9</v>
      </c>
      <c r="AK77" t="str">
        <f t="shared" ca="1" si="14"/>
        <v>Js5</v>
      </c>
      <c r="AL77" t="str">
        <f t="shared" ca="1" si="14"/>
        <v>Uj7</v>
      </c>
      <c r="AM77" t="str">
        <f t="shared" ca="1" si="14"/>
        <v>Jx9</v>
      </c>
      <c r="AN77" t="str">
        <f t="shared" ca="1" si="14"/>
        <v>Uj2</v>
      </c>
      <c r="AO77" t="str">
        <f t="shared" ca="1" si="14"/>
        <v>Pd2</v>
      </c>
      <c r="AP77" t="str">
        <f t="shared" ca="1" si="14"/>
        <v>So9</v>
      </c>
      <c r="AQ77" t="str">
        <f t="shared" ca="1" si="16"/>
        <v>Dw9</v>
      </c>
      <c r="AR77" t="str">
        <f t="shared" ca="1" si="16"/>
        <v>Yj8</v>
      </c>
      <c r="AS77" t="str">
        <f t="shared" ca="1" si="16"/>
        <v>Yf0</v>
      </c>
      <c r="AT77" t="str">
        <f t="shared" ca="1" si="16"/>
        <v>Wl4</v>
      </c>
      <c r="AU77" t="str">
        <f t="shared" ca="1" si="16"/>
        <v>Uc8</v>
      </c>
      <c r="AV77" t="str">
        <f t="shared" ca="1" si="16"/>
        <v>Gj0</v>
      </c>
      <c r="AW77" t="str">
        <f t="shared" ca="1" si="16"/>
        <v>Sj8</v>
      </c>
      <c r="AX77" t="str">
        <f t="shared" ca="1" si="16"/>
        <v>Kn2</v>
      </c>
      <c r="AY77" t="str">
        <f t="shared" ca="1" si="16"/>
        <v>Bc5</v>
      </c>
      <c r="AZ77" t="str">
        <f t="shared" ca="1" si="16"/>
        <v>Xh6</v>
      </c>
    </row>
    <row r="78" spans="11:52" x14ac:dyDescent="0.55000000000000004">
      <c r="K78">
        <v>76</v>
      </c>
      <c r="L78" t="str">
        <f t="shared" ca="1" si="15"/>
        <v>Hk9</v>
      </c>
      <c r="M78" t="str">
        <f t="shared" ca="1" si="15"/>
        <v>Ja8</v>
      </c>
      <c r="N78" t="str">
        <f t="shared" ca="1" si="15"/>
        <v>Vp7</v>
      </c>
      <c r="O78" t="str">
        <f t="shared" ca="1" si="15"/>
        <v>Ed6</v>
      </c>
      <c r="P78" t="str">
        <f t="shared" ca="1" si="15"/>
        <v>Ar3</v>
      </c>
      <c r="Q78" t="str">
        <f t="shared" ca="1" si="15"/>
        <v>Ev2</v>
      </c>
      <c r="R78" t="str">
        <f t="shared" ca="1" si="15"/>
        <v>Gb6</v>
      </c>
      <c r="S78" t="str">
        <f t="shared" ca="1" si="15"/>
        <v>Jg8</v>
      </c>
      <c r="T78" t="str">
        <f t="shared" ca="1" si="15"/>
        <v>Xs5</v>
      </c>
      <c r="U78" t="str">
        <f t="shared" ca="1" si="15"/>
        <v>Oz5</v>
      </c>
      <c r="V78" t="str">
        <f t="shared" ca="1" si="15"/>
        <v>Im3</v>
      </c>
      <c r="W78" t="str">
        <f t="shared" ca="1" si="15"/>
        <v>Jy1</v>
      </c>
      <c r="X78" t="str">
        <f t="shared" ca="1" si="15"/>
        <v>Me9</v>
      </c>
      <c r="Y78" t="str">
        <f t="shared" ca="1" si="15"/>
        <v>Lw5</v>
      </c>
      <c r="Z78" t="str">
        <f t="shared" ca="1" si="15"/>
        <v>Tc9</v>
      </c>
      <c r="AA78" t="str">
        <f t="shared" ca="1" si="15"/>
        <v>Mc1</v>
      </c>
      <c r="AB78" t="str">
        <f t="shared" ca="1" si="14"/>
        <v>Xz4</v>
      </c>
      <c r="AC78" t="str">
        <f t="shared" ca="1" si="14"/>
        <v>Vk9</v>
      </c>
      <c r="AD78" t="str">
        <f t="shared" ca="1" si="14"/>
        <v>Co7</v>
      </c>
      <c r="AE78" t="str">
        <f t="shared" ca="1" si="14"/>
        <v>Ce8</v>
      </c>
      <c r="AF78" t="str">
        <f t="shared" ca="1" si="14"/>
        <v>Du4</v>
      </c>
      <c r="AG78" t="str">
        <f t="shared" ca="1" si="14"/>
        <v>Ex0</v>
      </c>
      <c r="AH78" t="str">
        <f t="shared" ca="1" si="14"/>
        <v>Tp7</v>
      </c>
      <c r="AI78" t="str">
        <f t="shared" ca="1" si="14"/>
        <v>Yb3</v>
      </c>
      <c r="AJ78" t="str">
        <f t="shared" ca="1" si="14"/>
        <v>Mb4</v>
      </c>
      <c r="AK78" t="str">
        <f t="shared" ca="1" si="14"/>
        <v>We4</v>
      </c>
      <c r="AL78" t="str">
        <f t="shared" ca="1" si="14"/>
        <v>Ps6</v>
      </c>
      <c r="AM78" t="str">
        <f t="shared" ca="1" si="14"/>
        <v>Eu4</v>
      </c>
      <c r="AN78" t="str">
        <f t="shared" ca="1" si="14"/>
        <v>Tb9</v>
      </c>
      <c r="AO78" t="str">
        <f t="shared" ca="1" si="14"/>
        <v>Zk8</v>
      </c>
      <c r="AP78" t="str">
        <f t="shared" ca="1" si="14"/>
        <v>Dq4</v>
      </c>
      <c r="AQ78" t="str">
        <f t="shared" ca="1" si="16"/>
        <v>Fr2</v>
      </c>
      <c r="AR78" t="str">
        <f t="shared" ca="1" si="16"/>
        <v>Eu4</v>
      </c>
      <c r="AS78" t="str">
        <f t="shared" ca="1" si="16"/>
        <v>Ks0</v>
      </c>
      <c r="AT78" t="str">
        <f t="shared" ca="1" si="16"/>
        <v>Dp0</v>
      </c>
      <c r="AU78" t="str">
        <f t="shared" ca="1" si="16"/>
        <v>Lb9</v>
      </c>
      <c r="AV78" t="str">
        <f t="shared" ca="1" si="16"/>
        <v>En9</v>
      </c>
      <c r="AW78" t="str">
        <f t="shared" ca="1" si="16"/>
        <v>Xr1</v>
      </c>
      <c r="AX78" t="str">
        <f t="shared" ca="1" si="16"/>
        <v>Pz0</v>
      </c>
      <c r="AY78" t="str">
        <f t="shared" ca="1" si="16"/>
        <v>Un3</v>
      </c>
      <c r="AZ78" t="str">
        <f t="shared" ca="1" si="16"/>
        <v>Xa8</v>
      </c>
    </row>
    <row r="79" spans="11:52" x14ac:dyDescent="0.55000000000000004">
      <c r="K79">
        <v>77</v>
      </c>
      <c r="L79" t="str">
        <f t="shared" ca="1" si="15"/>
        <v>Nx7</v>
      </c>
      <c r="M79" t="str">
        <f t="shared" ca="1" si="15"/>
        <v>Le6</v>
      </c>
      <c r="N79" t="str">
        <f t="shared" ca="1" si="15"/>
        <v>Wm4</v>
      </c>
      <c r="O79" t="str">
        <f t="shared" ca="1" si="15"/>
        <v>Au4</v>
      </c>
      <c r="P79" t="str">
        <f t="shared" ca="1" si="15"/>
        <v>Ua5</v>
      </c>
      <c r="Q79" t="str">
        <f t="shared" ca="1" si="15"/>
        <v>Ah7</v>
      </c>
      <c r="R79" t="str">
        <f t="shared" ca="1" si="15"/>
        <v>Eq1</v>
      </c>
      <c r="S79" t="str">
        <f t="shared" ca="1" si="15"/>
        <v>Fu4</v>
      </c>
      <c r="T79" t="str">
        <f t="shared" ca="1" si="15"/>
        <v>Cm2</v>
      </c>
      <c r="U79" t="str">
        <f t="shared" ca="1" si="15"/>
        <v>Si0</v>
      </c>
      <c r="V79" t="str">
        <f t="shared" ca="1" si="15"/>
        <v>Cc3</v>
      </c>
      <c r="W79" t="str">
        <f t="shared" ca="1" si="15"/>
        <v>Zy2</v>
      </c>
      <c r="X79" t="str">
        <f t="shared" ca="1" si="15"/>
        <v>Ei7</v>
      </c>
      <c r="Y79" t="str">
        <f t="shared" ca="1" si="15"/>
        <v>Ar7</v>
      </c>
      <c r="Z79" t="str">
        <f t="shared" ca="1" si="15"/>
        <v>Rc2</v>
      </c>
      <c r="AA79" t="str">
        <f t="shared" ca="1" si="15"/>
        <v>Mu2</v>
      </c>
      <c r="AB79" t="str">
        <f t="shared" ca="1" si="14"/>
        <v>Zr3</v>
      </c>
      <c r="AC79" t="str">
        <f t="shared" ca="1" si="14"/>
        <v>Fm9</v>
      </c>
      <c r="AD79" t="str">
        <f t="shared" ca="1" si="14"/>
        <v>Sx3</v>
      </c>
      <c r="AE79" t="str">
        <f t="shared" ca="1" si="14"/>
        <v>Uz2</v>
      </c>
      <c r="AF79" t="str">
        <f t="shared" ca="1" si="14"/>
        <v>Wy2</v>
      </c>
      <c r="AG79" t="str">
        <f t="shared" ca="1" si="14"/>
        <v>Tn5</v>
      </c>
      <c r="AH79" t="str">
        <f t="shared" ca="1" si="14"/>
        <v>Ug7</v>
      </c>
      <c r="AI79" t="str">
        <f t="shared" ca="1" si="14"/>
        <v>Wn1</v>
      </c>
      <c r="AJ79" t="str">
        <f t="shared" ca="1" si="14"/>
        <v>Um3</v>
      </c>
      <c r="AK79" t="str">
        <f t="shared" ca="1" si="14"/>
        <v>Bf5</v>
      </c>
      <c r="AL79" t="str">
        <f t="shared" ca="1" si="14"/>
        <v>Uj2</v>
      </c>
      <c r="AM79" t="str">
        <f t="shared" ca="1" si="14"/>
        <v>Yk9</v>
      </c>
      <c r="AN79" t="str">
        <f t="shared" ca="1" si="14"/>
        <v>Kt3</v>
      </c>
      <c r="AO79" t="str">
        <f t="shared" ca="1" si="14"/>
        <v>Yx3</v>
      </c>
      <c r="AP79" t="str">
        <f t="shared" ca="1" si="14"/>
        <v>Oz6</v>
      </c>
      <c r="AQ79" t="str">
        <f t="shared" ca="1" si="16"/>
        <v>Kq8</v>
      </c>
      <c r="AR79" t="str">
        <f t="shared" ca="1" si="16"/>
        <v>Mk9</v>
      </c>
      <c r="AS79" t="str">
        <f t="shared" ca="1" si="16"/>
        <v>Ux8</v>
      </c>
      <c r="AT79" t="str">
        <f t="shared" ca="1" si="16"/>
        <v>Wo3</v>
      </c>
      <c r="AU79" t="str">
        <f t="shared" ca="1" si="16"/>
        <v>Kp7</v>
      </c>
      <c r="AV79" t="str">
        <f t="shared" ca="1" si="16"/>
        <v>Dn3</v>
      </c>
      <c r="AW79" t="str">
        <f t="shared" ca="1" si="16"/>
        <v>Ct6</v>
      </c>
      <c r="AX79" t="str">
        <f t="shared" ca="1" si="16"/>
        <v>Sf5</v>
      </c>
      <c r="AY79" t="str">
        <f t="shared" ca="1" si="16"/>
        <v>Ec6</v>
      </c>
      <c r="AZ79" t="str">
        <f t="shared" ca="1" si="16"/>
        <v>Ll4</v>
      </c>
    </row>
    <row r="80" spans="11:52" x14ac:dyDescent="0.55000000000000004">
      <c r="K80">
        <v>78</v>
      </c>
      <c r="L80" t="str">
        <f t="shared" ca="1" si="15"/>
        <v>Tz3</v>
      </c>
      <c r="M80" t="str">
        <f t="shared" ca="1" si="15"/>
        <v>Zd3</v>
      </c>
      <c r="N80" t="str">
        <f t="shared" ca="1" si="15"/>
        <v>Vl9</v>
      </c>
      <c r="O80" t="str">
        <f t="shared" ca="1" si="15"/>
        <v>Ex2</v>
      </c>
      <c r="P80" t="str">
        <f t="shared" ca="1" si="15"/>
        <v>Rm3</v>
      </c>
      <c r="Q80" t="str">
        <f t="shared" ca="1" si="15"/>
        <v>Pz6</v>
      </c>
      <c r="R80" t="str">
        <f t="shared" ca="1" si="15"/>
        <v>Dx5</v>
      </c>
      <c r="S80" t="str">
        <f t="shared" ca="1" si="15"/>
        <v>Bn7</v>
      </c>
      <c r="T80" t="str">
        <f t="shared" ca="1" si="15"/>
        <v>Wn5</v>
      </c>
      <c r="U80" t="str">
        <f t="shared" ca="1" si="15"/>
        <v>Ky3</v>
      </c>
      <c r="V80" t="str">
        <f t="shared" ca="1" si="15"/>
        <v>Nu4</v>
      </c>
      <c r="W80" t="str">
        <f t="shared" ca="1" si="15"/>
        <v>Yg8</v>
      </c>
      <c r="X80" t="str">
        <f t="shared" ca="1" si="15"/>
        <v>Wl6</v>
      </c>
      <c r="Y80" t="str">
        <f t="shared" ca="1" si="15"/>
        <v>Ct1</v>
      </c>
      <c r="Z80" t="str">
        <f t="shared" ca="1" si="15"/>
        <v>Fh2</v>
      </c>
      <c r="AA80" t="str">
        <f t="shared" ca="1" si="15"/>
        <v>Xu7</v>
      </c>
      <c r="AB80" t="str">
        <f t="shared" ca="1" si="14"/>
        <v>Rj6</v>
      </c>
      <c r="AC80" t="str">
        <f t="shared" ca="1" si="14"/>
        <v>Il7</v>
      </c>
      <c r="AD80" t="str">
        <f t="shared" ca="1" si="14"/>
        <v>Ma5</v>
      </c>
      <c r="AE80" t="str">
        <f t="shared" ca="1" si="14"/>
        <v>Px0</v>
      </c>
      <c r="AF80" t="str">
        <f t="shared" ca="1" si="14"/>
        <v>Tw7</v>
      </c>
      <c r="AG80" t="str">
        <f t="shared" ca="1" si="14"/>
        <v>Yc4</v>
      </c>
      <c r="AH80" t="str">
        <f t="shared" ca="1" si="14"/>
        <v>Hh5</v>
      </c>
      <c r="AI80" t="str">
        <f t="shared" ca="1" si="14"/>
        <v>Uq7</v>
      </c>
      <c r="AJ80" t="str">
        <f t="shared" ca="1" si="14"/>
        <v>Qe3</v>
      </c>
      <c r="AK80" t="str">
        <f t="shared" ca="1" si="14"/>
        <v>Am0</v>
      </c>
      <c r="AL80" t="str">
        <f t="shared" ca="1" si="14"/>
        <v>Nf1</v>
      </c>
      <c r="AM80" t="str">
        <f t="shared" ca="1" si="14"/>
        <v>Nw8</v>
      </c>
      <c r="AN80" t="str">
        <f t="shared" ca="1" si="14"/>
        <v>Li3</v>
      </c>
      <c r="AO80" t="str">
        <f t="shared" ca="1" si="14"/>
        <v>Ca1</v>
      </c>
      <c r="AP80" t="str">
        <f t="shared" ca="1" si="14"/>
        <v>Hm1</v>
      </c>
      <c r="AQ80" t="str">
        <f t="shared" ca="1" si="16"/>
        <v>Hf0</v>
      </c>
      <c r="AR80" t="str">
        <f t="shared" ca="1" si="16"/>
        <v>Gx8</v>
      </c>
      <c r="AS80" t="str">
        <f t="shared" ca="1" si="16"/>
        <v>Aq2</v>
      </c>
      <c r="AT80" t="str">
        <f t="shared" ca="1" si="16"/>
        <v>Pm7</v>
      </c>
      <c r="AU80" t="str">
        <f t="shared" ca="1" si="16"/>
        <v>Qn9</v>
      </c>
      <c r="AV80" t="str">
        <f t="shared" ca="1" si="16"/>
        <v>Nn6</v>
      </c>
      <c r="AW80" t="str">
        <f t="shared" ca="1" si="16"/>
        <v>Ke5</v>
      </c>
      <c r="AX80" t="str">
        <f t="shared" ca="1" si="16"/>
        <v>Yj8</v>
      </c>
      <c r="AY80" t="str">
        <f t="shared" ca="1" si="16"/>
        <v>Lt2</v>
      </c>
      <c r="AZ80" t="str">
        <f t="shared" ca="1" si="16"/>
        <v>Bm1</v>
      </c>
    </row>
    <row r="81" spans="11:52" x14ac:dyDescent="0.55000000000000004">
      <c r="K81">
        <v>79</v>
      </c>
      <c r="L81" t="str">
        <f t="shared" ca="1" si="15"/>
        <v>Mf2</v>
      </c>
      <c r="M81" t="str">
        <f t="shared" ca="1" si="15"/>
        <v>Ac9</v>
      </c>
      <c r="N81" t="str">
        <f t="shared" ca="1" si="15"/>
        <v>Qz7</v>
      </c>
      <c r="O81" t="str">
        <f t="shared" ca="1" si="15"/>
        <v>Bq9</v>
      </c>
      <c r="P81" t="str">
        <f t="shared" ca="1" si="15"/>
        <v>Xv6</v>
      </c>
      <c r="Q81" t="str">
        <f t="shared" ca="1" si="15"/>
        <v>Ju2</v>
      </c>
      <c r="R81" t="str">
        <f t="shared" ca="1" si="15"/>
        <v>Jg1</v>
      </c>
      <c r="S81" t="str">
        <f t="shared" ca="1" si="15"/>
        <v>Ys9</v>
      </c>
      <c r="T81" t="str">
        <f t="shared" ca="1" si="15"/>
        <v>Hw4</v>
      </c>
      <c r="U81" t="str">
        <f t="shared" ca="1" si="15"/>
        <v>Yh2</v>
      </c>
      <c r="V81" t="str">
        <f t="shared" ca="1" si="15"/>
        <v>Mg0</v>
      </c>
      <c r="W81" t="str">
        <f t="shared" ca="1" si="15"/>
        <v>Fl9</v>
      </c>
      <c r="X81" t="str">
        <f t="shared" ca="1" si="15"/>
        <v>Cb0</v>
      </c>
      <c r="Y81" t="str">
        <f t="shared" ca="1" si="15"/>
        <v>Kx0</v>
      </c>
      <c r="Z81" t="str">
        <f t="shared" ca="1" si="15"/>
        <v>Qd8</v>
      </c>
      <c r="AA81" t="str">
        <f t="shared" ca="1" si="15"/>
        <v>Hf8</v>
      </c>
      <c r="AB81" t="str">
        <f t="shared" ca="1" si="14"/>
        <v>Au2</v>
      </c>
      <c r="AC81" t="str">
        <f t="shared" ca="1" si="14"/>
        <v>Xi3</v>
      </c>
      <c r="AD81" t="str">
        <f t="shared" ca="1" si="14"/>
        <v>Gx7</v>
      </c>
      <c r="AE81" t="str">
        <f t="shared" ca="1" si="14"/>
        <v>Kj4</v>
      </c>
      <c r="AF81" t="str">
        <f t="shared" ca="1" si="14"/>
        <v>Zr6</v>
      </c>
      <c r="AG81" t="str">
        <f t="shared" ca="1" si="14"/>
        <v>Fe8</v>
      </c>
      <c r="AH81" t="str">
        <f t="shared" ca="1" si="14"/>
        <v>Pc6</v>
      </c>
      <c r="AI81" t="str">
        <f t="shared" ca="1" si="14"/>
        <v>Yz4</v>
      </c>
      <c r="AJ81" t="str">
        <f t="shared" ca="1" si="14"/>
        <v>Yk5</v>
      </c>
      <c r="AK81" t="str">
        <f t="shared" ca="1" si="14"/>
        <v>Tl8</v>
      </c>
      <c r="AL81" t="str">
        <f t="shared" ca="1" si="14"/>
        <v>Bg7</v>
      </c>
      <c r="AM81" t="str">
        <f t="shared" ca="1" si="14"/>
        <v>Kz8</v>
      </c>
      <c r="AN81" t="str">
        <f t="shared" ca="1" si="14"/>
        <v>Nl6</v>
      </c>
      <c r="AO81" t="str">
        <f t="shared" ca="1" si="14"/>
        <v>Mj1</v>
      </c>
      <c r="AP81" t="str">
        <f t="shared" ca="1" si="14"/>
        <v>Gn1</v>
      </c>
      <c r="AQ81" t="str">
        <f t="shared" ca="1" si="16"/>
        <v>Ld6</v>
      </c>
      <c r="AR81" t="str">
        <f t="shared" ca="1" si="16"/>
        <v>Bv0</v>
      </c>
      <c r="AS81" t="str">
        <f t="shared" ca="1" si="16"/>
        <v>Vw2</v>
      </c>
      <c r="AT81" t="str">
        <f t="shared" ca="1" si="16"/>
        <v>Qz5</v>
      </c>
      <c r="AU81" t="str">
        <f t="shared" ca="1" si="16"/>
        <v>Rd3</v>
      </c>
      <c r="AV81" t="str">
        <f t="shared" ca="1" si="16"/>
        <v>Kt7</v>
      </c>
      <c r="AW81" t="str">
        <f t="shared" ca="1" si="16"/>
        <v>Lu8</v>
      </c>
      <c r="AX81" t="str">
        <f t="shared" ca="1" si="16"/>
        <v>Ns3</v>
      </c>
      <c r="AY81" t="str">
        <f t="shared" ca="1" si="16"/>
        <v>Ow9</v>
      </c>
      <c r="AZ81" t="str">
        <f t="shared" ca="1" si="16"/>
        <v>Ri0</v>
      </c>
    </row>
    <row r="82" spans="11:52" x14ac:dyDescent="0.55000000000000004">
      <c r="K82">
        <v>80</v>
      </c>
      <c r="L82" t="str">
        <f t="shared" ca="1" si="15"/>
        <v>Vh6</v>
      </c>
      <c r="M82" t="str">
        <f t="shared" ca="1" si="15"/>
        <v>Qm1</v>
      </c>
      <c r="N82" t="str">
        <f t="shared" ca="1" si="15"/>
        <v>Vl3</v>
      </c>
      <c r="O82" t="str">
        <f t="shared" ca="1" si="15"/>
        <v>Qv6</v>
      </c>
      <c r="P82" t="str">
        <f t="shared" ca="1" si="15"/>
        <v>Gk2</v>
      </c>
      <c r="Q82" t="str">
        <f t="shared" ca="1" si="15"/>
        <v>Wz0</v>
      </c>
      <c r="R82" t="str">
        <f t="shared" ca="1" si="15"/>
        <v>Oh4</v>
      </c>
      <c r="S82" t="str">
        <f t="shared" ca="1" si="15"/>
        <v>Dd7</v>
      </c>
      <c r="T82" t="str">
        <f t="shared" ca="1" si="15"/>
        <v>Ef2</v>
      </c>
      <c r="U82" t="str">
        <f t="shared" ca="1" si="15"/>
        <v>Yh3</v>
      </c>
      <c r="V82" t="str">
        <f t="shared" ca="1" si="15"/>
        <v>Zc6</v>
      </c>
      <c r="W82" t="str">
        <f t="shared" ca="1" si="15"/>
        <v>Na2</v>
      </c>
      <c r="X82" t="str">
        <f t="shared" ca="1" si="15"/>
        <v>Cd7</v>
      </c>
      <c r="Y82" t="str">
        <f t="shared" ca="1" si="15"/>
        <v>Tl6</v>
      </c>
      <c r="Z82" t="str">
        <f t="shared" ca="1" si="15"/>
        <v>Ep6</v>
      </c>
      <c r="AA82" t="str">
        <f t="shared" ca="1" si="15"/>
        <v>Bg2</v>
      </c>
      <c r="AB82" t="str">
        <f t="shared" ca="1" si="14"/>
        <v>Cu1</v>
      </c>
      <c r="AC82" t="str">
        <f t="shared" ca="1" si="14"/>
        <v>Ri4</v>
      </c>
      <c r="AD82" t="str">
        <f t="shared" ca="1" si="14"/>
        <v>Jw6</v>
      </c>
      <c r="AE82" t="str">
        <f t="shared" ca="1" si="14"/>
        <v>Xo6</v>
      </c>
      <c r="AF82" t="str">
        <f t="shared" ca="1" si="14"/>
        <v>Ho7</v>
      </c>
      <c r="AG82" t="str">
        <f t="shared" ca="1" si="14"/>
        <v>Lq9</v>
      </c>
      <c r="AH82" t="str">
        <f t="shared" ca="1" si="14"/>
        <v>Zg6</v>
      </c>
      <c r="AI82" t="str">
        <f t="shared" ca="1" si="14"/>
        <v>Du4</v>
      </c>
      <c r="AJ82" t="str">
        <f t="shared" ca="1" si="14"/>
        <v>Mw3</v>
      </c>
      <c r="AK82" t="str">
        <f t="shared" ca="1" si="14"/>
        <v>Eh9</v>
      </c>
      <c r="AL82" t="str">
        <f t="shared" ca="1" si="14"/>
        <v>Mz8</v>
      </c>
      <c r="AM82" t="str">
        <f t="shared" ca="1" si="14"/>
        <v>Cy3</v>
      </c>
      <c r="AN82" t="str">
        <f t="shared" ca="1" si="14"/>
        <v>Pt5</v>
      </c>
      <c r="AO82" t="str">
        <f t="shared" ca="1" si="14"/>
        <v>Vc9</v>
      </c>
      <c r="AP82" t="str">
        <f t="shared" ca="1" si="14"/>
        <v>Nt6</v>
      </c>
      <c r="AQ82" t="str">
        <f t="shared" ca="1" si="16"/>
        <v>Pm0</v>
      </c>
      <c r="AR82" t="str">
        <f t="shared" ca="1" si="16"/>
        <v>Yv6</v>
      </c>
      <c r="AS82" t="str">
        <f t="shared" ca="1" si="16"/>
        <v>Np9</v>
      </c>
      <c r="AT82" t="str">
        <f t="shared" ca="1" si="16"/>
        <v>Rl4</v>
      </c>
      <c r="AU82" t="str">
        <f t="shared" ca="1" si="16"/>
        <v>Zy4</v>
      </c>
      <c r="AV82" t="str">
        <f t="shared" ca="1" si="16"/>
        <v>Di7</v>
      </c>
      <c r="AW82" t="str">
        <f t="shared" ca="1" si="16"/>
        <v>Yf5</v>
      </c>
      <c r="AX82" t="str">
        <f t="shared" ca="1" si="16"/>
        <v>Uj5</v>
      </c>
      <c r="AY82" t="str">
        <f t="shared" ca="1" si="16"/>
        <v>Je8</v>
      </c>
      <c r="AZ82" t="str">
        <f t="shared" ca="1" si="16"/>
        <v>Nf2</v>
      </c>
    </row>
    <row r="83" spans="11:52" x14ac:dyDescent="0.55000000000000004">
      <c r="K83">
        <v>81</v>
      </c>
      <c r="L83" t="str">
        <f t="shared" ca="1" si="15"/>
        <v>Re1</v>
      </c>
      <c r="M83" t="str">
        <f t="shared" ca="1" si="15"/>
        <v>Lg7</v>
      </c>
      <c r="N83" t="str">
        <f t="shared" ca="1" si="15"/>
        <v>Dr4</v>
      </c>
      <c r="O83" t="str">
        <f t="shared" ca="1" si="15"/>
        <v>Fo0</v>
      </c>
      <c r="P83" t="str">
        <f t="shared" ca="1" si="15"/>
        <v>Av8</v>
      </c>
      <c r="Q83" t="str">
        <f t="shared" ca="1" si="15"/>
        <v>Dl8</v>
      </c>
      <c r="R83" t="str">
        <f t="shared" ca="1" si="15"/>
        <v>Bu4</v>
      </c>
      <c r="S83" t="str">
        <f t="shared" ca="1" si="15"/>
        <v>Cn3</v>
      </c>
      <c r="T83" t="str">
        <f t="shared" ca="1" si="15"/>
        <v>Er2</v>
      </c>
      <c r="U83" t="str">
        <f t="shared" ca="1" si="15"/>
        <v>Sq9</v>
      </c>
      <c r="V83" t="str">
        <f t="shared" ca="1" si="15"/>
        <v>Oh4</v>
      </c>
      <c r="W83" t="str">
        <f t="shared" ca="1" si="15"/>
        <v>Ut3</v>
      </c>
      <c r="X83" t="str">
        <f t="shared" ca="1" si="15"/>
        <v>Es1</v>
      </c>
      <c r="Y83" t="str">
        <f t="shared" ca="1" si="15"/>
        <v>Ze9</v>
      </c>
      <c r="Z83" t="str">
        <f t="shared" ca="1" si="15"/>
        <v>Ka8</v>
      </c>
      <c r="AA83" t="str">
        <f t="shared" ref="AA83:AP101" ca="1" si="17">_xlfn.TEXTJOIN("", TRUE, CHAR(RANDBETWEEN(65, 90)))&amp;_xlfn.TEXTJOIN("", TRUE, CHAR(RANDBETWEEN(97, 122)))&amp;_xlfn.TEXTJOIN("", TRUE, CHAR(RANDBETWEEN(48, 57)))</f>
        <v>Qo4</v>
      </c>
      <c r="AB83" t="str">
        <f t="shared" ca="1" si="17"/>
        <v>Ub7</v>
      </c>
      <c r="AC83" t="str">
        <f t="shared" ca="1" si="17"/>
        <v>Pj3</v>
      </c>
      <c r="AD83" t="str">
        <f t="shared" ca="1" si="17"/>
        <v>We2</v>
      </c>
      <c r="AE83" t="str">
        <f t="shared" ca="1" si="14"/>
        <v>Bv1</v>
      </c>
      <c r="AF83" t="str">
        <f t="shared" ca="1" si="14"/>
        <v>Kw6</v>
      </c>
      <c r="AG83" t="str">
        <f t="shared" ca="1" si="14"/>
        <v>Tj1</v>
      </c>
      <c r="AH83" t="str">
        <f t="shared" ca="1" si="14"/>
        <v>Wa1</v>
      </c>
      <c r="AI83" t="str">
        <f t="shared" ca="1" si="14"/>
        <v>Vw2</v>
      </c>
      <c r="AJ83" t="str">
        <f t="shared" ca="1" si="14"/>
        <v>Kn9</v>
      </c>
      <c r="AK83" t="str">
        <f t="shared" ca="1" si="14"/>
        <v>Sw9</v>
      </c>
      <c r="AL83" t="str">
        <f t="shared" ca="1" si="14"/>
        <v>Qa9</v>
      </c>
      <c r="AM83" t="str">
        <f t="shared" ca="1" si="14"/>
        <v>Nh3</v>
      </c>
      <c r="AN83" t="str">
        <f t="shared" ca="1" si="14"/>
        <v>Fx2</v>
      </c>
      <c r="AO83" t="str">
        <f t="shared" ca="1" si="14"/>
        <v>It6</v>
      </c>
      <c r="AP83" t="str">
        <f t="shared" ca="1" si="14"/>
        <v>Mx3</v>
      </c>
      <c r="AQ83" t="str">
        <f t="shared" ca="1" si="16"/>
        <v>Tg1</v>
      </c>
      <c r="AR83" t="str">
        <f t="shared" ca="1" si="16"/>
        <v>Fk9</v>
      </c>
      <c r="AS83" t="str">
        <f t="shared" ca="1" si="16"/>
        <v>Nn8</v>
      </c>
      <c r="AT83" t="str">
        <f t="shared" ca="1" si="16"/>
        <v>Jh1</v>
      </c>
      <c r="AU83" t="str">
        <f t="shared" ca="1" si="16"/>
        <v>Mw5</v>
      </c>
      <c r="AV83" t="str">
        <f t="shared" ca="1" si="16"/>
        <v>Or7</v>
      </c>
      <c r="AW83" t="str">
        <f t="shared" ca="1" si="16"/>
        <v>De8</v>
      </c>
      <c r="AX83" t="str">
        <f t="shared" ca="1" si="16"/>
        <v>Pm3</v>
      </c>
      <c r="AY83" t="str">
        <f t="shared" ca="1" si="16"/>
        <v>Il1</v>
      </c>
      <c r="AZ83" t="str">
        <f t="shared" ca="1" si="16"/>
        <v>Kg3</v>
      </c>
    </row>
    <row r="84" spans="11:52" x14ac:dyDescent="0.55000000000000004">
      <c r="K84">
        <v>82</v>
      </c>
      <c r="L84" t="str">
        <f t="shared" ref="L84:AA101" ca="1" si="18">_xlfn.TEXTJOIN("", TRUE, CHAR(RANDBETWEEN(65, 90)))&amp;_xlfn.TEXTJOIN("", TRUE, CHAR(RANDBETWEEN(97, 122)))&amp;_xlfn.TEXTJOIN("", TRUE, CHAR(RANDBETWEEN(48, 57)))</f>
        <v>Gc8</v>
      </c>
      <c r="M84" t="str">
        <f t="shared" ca="1" si="18"/>
        <v>Id0</v>
      </c>
      <c r="N84" t="str">
        <f t="shared" ca="1" si="18"/>
        <v>Hx4</v>
      </c>
      <c r="O84" t="str">
        <f t="shared" ca="1" si="18"/>
        <v>Ci1</v>
      </c>
      <c r="P84" t="str">
        <f t="shared" ca="1" si="18"/>
        <v>Be0</v>
      </c>
      <c r="Q84" t="str">
        <f t="shared" ca="1" si="18"/>
        <v>Fw4</v>
      </c>
      <c r="R84" t="str">
        <f t="shared" ca="1" si="18"/>
        <v>Sj4</v>
      </c>
      <c r="S84" t="str">
        <f t="shared" ca="1" si="18"/>
        <v>Pn9</v>
      </c>
      <c r="T84" t="str">
        <f t="shared" ca="1" si="18"/>
        <v>Ni2</v>
      </c>
      <c r="U84" t="str">
        <f t="shared" ca="1" si="18"/>
        <v>Dv7</v>
      </c>
      <c r="V84" t="str">
        <f t="shared" ca="1" si="18"/>
        <v>Cw3</v>
      </c>
      <c r="W84" t="str">
        <f t="shared" ca="1" si="18"/>
        <v>Nr2</v>
      </c>
      <c r="X84" t="str">
        <f t="shared" ca="1" si="18"/>
        <v>Ov8</v>
      </c>
      <c r="Y84" t="str">
        <f t="shared" ca="1" si="18"/>
        <v>Sc1</v>
      </c>
      <c r="Z84" t="str">
        <f t="shared" ca="1" si="18"/>
        <v>Yl4</v>
      </c>
      <c r="AA84" t="str">
        <f t="shared" ca="1" si="18"/>
        <v>Gy5</v>
      </c>
      <c r="AB84" t="str">
        <f t="shared" ca="1" si="17"/>
        <v>Il5</v>
      </c>
      <c r="AC84" t="str">
        <f t="shared" ca="1" si="17"/>
        <v>Hu5</v>
      </c>
      <c r="AD84" t="str">
        <f t="shared" ca="1" si="17"/>
        <v>Je1</v>
      </c>
      <c r="AE84" t="str">
        <f t="shared" ca="1" si="14"/>
        <v>Eh2</v>
      </c>
      <c r="AF84" t="str">
        <f t="shared" ca="1" si="14"/>
        <v>Nz3</v>
      </c>
      <c r="AG84" t="str">
        <f t="shared" ca="1" si="14"/>
        <v>Sr5</v>
      </c>
      <c r="AH84" t="str">
        <f t="shared" ca="1" si="14"/>
        <v>Cg6</v>
      </c>
      <c r="AI84" t="str">
        <f t="shared" ca="1" si="14"/>
        <v>Tk0</v>
      </c>
      <c r="AJ84" t="str">
        <f t="shared" ca="1" si="14"/>
        <v>Kv1</v>
      </c>
      <c r="AK84" t="str">
        <f t="shared" ca="1" si="14"/>
        <v>Nx5</v>
      </c>
      <c r="AL84" t="str">
        <f t="shared" ca="1" si="14"/>
        <v>Nb0</v>
      </c>
      <c r="AM84" t="str">
        <f t="shared" ca="1" si="14"/>
        <v>So8</v>
      </c>
      <c r="AN84" t="str">
        <f t="shared" ca="1" si="14"/>
        <v>Ne3</v>
      </c>
      <c r="AO84" t="str">
        <f t="shared" ca="1" si="14"/>
        <v>Rb4</v>
      </c>
      <c r="AP84" t="str">
        <f t="shared" ca="1" si="14"/>
        <v>Zc7</v>
      </c>
      <c r="AQ84" t="str">
        <f t="shared" ca="1" si="16"/>
        <v>Xx6</v>
      </c>
      <c r="AR84" t="str">
        <f t="shared" ca="1" si="16"/>
        <v>Wu6</v>
      </c>
      <c r="AS84" t="str">
        <f t="shared" ca="1" si="16"/>
        <v>Wm3</v>
      </c>
      <c r="AT84" t="str">
        <f t="shared" ca="1" si="16"/>
        <v>Pp2</v>
      </c>
      <c r="AU84" t="str">
        <f t="shared" ca="1" si="16"/>
        <v>Ay5</v>
      </c>
      <c r="AV84" t="str">
        <f t="shared" ca="1" si="16"/>
        <v>Dg3</v>
      </c>
      <c r="AW84" t="str">
        <f t="shared" ca="1" si="16"/>
        <v>Rg3</v>
      </c>
      <c r="AX84" t="str">
        <f t="shared" ca="1" si="16"/>
        <v>Gg2</v>
      </c>
      <c r="AY84" t="str">
        <f t="shared" ca="1" si="16"/>
        <v>Wr7</v>
      </c>
      <c r="AZ84" t="str">
        <f t="shared" ca="1" si="16"/>
        <v>Hr9</v>
      </c>
    </row>
    <row r="85" spans="11:52" x14ac:dyDescent="0.55000000000000004">
      <c r="K85">
        <v>83</v>
      </c>
      <c r="L85" t="str">
        <f t="shared" ca="1" si="18"/>
        <v>Oq5</v>
      </c>
      <c r="M85" t="str">
        <f t="shared" ca="1" si="18"/>
        <v>Hc8</v>
      </c>
      <c r="N85" t="str">
        <f t="shared" ca="1" si="18"/>
        <v>Gw8</v>
      </c>
      <c r="O85" t="str">
        <f t="shared" ca="1" si="18"/>
        <v>Nl4</v>
      </c>
      <c r="P85" t="str">
        <f t="shared" ca="1" si="18"/>
        <v>Aq5</v>
      </c>
      <c r="Q85" t="str">
        <f t="shared" ca="1" si="18"/>
        <v>Xe8</v>
      </c>
      <c r="R85" t="str">
        <f t="shared" ca="1" si="18"/>
        <v>Mp4</v>
      </c>
      <c r="S85" t="str">
        <f t="shared" ca="1" si="18"/>
        <v>Ox4</v>
      </c>
      <c r="T85" t="str">
        <f t="shared" ca="1" si="18"/>
        <v>Ma8</v>
      </c>
      <c r="U85" t="str">
        <f t="shared" ca="1" si="18"/>
        <v>Ab3</v>
      </c>
      <c r="V85" t="str">
        <f t="shared" ca="1" si="18"/>
        <v>Gx6</v>
      </c>
      <c r="W85" t="str">
        <f t="shared" ca="1" si="18"/>
        <v>Wo2</v>
      </c>
      <c r="X85" t="str">
        <f t="shared" ca="1" si="18"/>
        <v>Ac3</v>
      </c>
      <c r="Y85" t="str">
        <f t="shared" ca="1" si="18"/>
        <v>Cc7</v>
      </c>
      <c r="Z85" t="str">
        <f t="shared" ca="1" si="18"/>
        <v>Bh1</v>
      </c>
      <c r="AA85" t="str">
        <f t="shared" ca="1" si="18"/>
        <v>Us5</v>
      </c>
      <c r="AB85" t="str">
        <f t="shared" ca="1" si="17"/>
        <v>Xb3</v>
      </c>
      <c r="AC85" t="str">
        <f t="shared" ca="1" si="17"/>
        <v>Ia5</v>
      </c>
      <c r="AD85" t="str">
        <f t="shared" ca="1" si="17"/>
        <v>Wu8</v>
      </c>
      <c r="AE85" t="str">
        <f t="shared" ca="1" si="14"/>
        <v>Sh3</v>
      </c>
      <c r="AF85" t="str">
        <f t="shared" ca="1" si="14"/>
        <v>Ua1</v>
      </c>
      <c r="AG85" t="str">
        <f t="shared" ca="1" si="14"/>
        <v>Jc6</v>
      </c>
      <c r="AH85" t="str">
        <f t="shared" ca="1" si="14"/>
        <v>Ca5</v>
      </c>
      <c r="AI85" t="str">
        <f t="shared" ca="1" si="14"/>
        <v>Ou4</v>
      </c>
      <c r="AJ85" t="str">
        <f t="shared" ca="1" si="14"/>
        <v>Pt9</v>
      </c>
      <c r="AK85" t="str">
        <f t="shared" ca="1" si="14"/>
        <v>Qv6</v>
      </c>
      <c r="AL85" t="str">
        <f t="shared" ca="1" si="14"/>
        <v>Cd4</v>
      </c>
      <c r="AM85" t="str">
        <f t="shared" ca="1" si="14"/>
        <v>Yp4</v>
      </c>
      <c r="AN85" t="str">
        <f t="shared" ca="1" si="14"/>
        <v>Hx6</v>
      </c>
      <c r="AO85" t="str">
        <f t="shared" ca="1" si="14"/>
        <v>Vd7</v>
      </c>
      <c r="AP85" t="str">
        <f t="shared" ca="1" si="14"/>
        <v>Ba7</v>
      </c>
      <c r="AQ85" t="str">
        <f t="shared" ca="1" si="16"/>
        <v>Rm2</v>
      </c>
      <c r="AR85" t="str">
        <f t="shared" ca="1" si="16"/>
        <v>Wp4</v>
      </c>
      <c r="AS85" t="str">
        <f t="shared" ca="1" si="16"/>
        <v>Bl7</v>
      </c>
      <c r="AT85" t="str">
        <f t="shared" ca="1" si="16"/>
        <v>Km2</v>
      </c>
      <c r="AU85" t="str">
        <f t="shared" ca="1" si="16"/>
        <v>Rp2</v>
      </c>
      <c r="AV85" t="str">
        <f t="shared" ca="1" si="16"/>
        <v>Xd0</v>
      </c>
      <c r="AW85" t="str">
        <f t="shared" ca="1" si="16"/>
        <v>Ne9</v>
      </c>
      <c r="AX85" t="str">
        <f t="shared" ca="1" si="16"/>
        <v>Ve7</v>
      </c>
      <c r="AY85" t="str">
        <f t="shared" ca="1" si="16"/>
        <v>Fj8</v>
      </c>
      <c r="AZ85" t="str">
        <f t="shared" ca="1" si="16"/>
        <v>Gc6</v>
      </c>
    </row>
    <row r="86" spans="11:52" x14ac:dyDescent="0.55000000000000004">
      <c r="K86">
        <v>84</v>
      </c>
      <c r="L86" t="str">
        <f t="shared" ca="1" si="18"/>
        <v>Hv2</v>
      </c>
      <c r="M86" t="str">
        <f t="shared" ca="1" si="18"/>
        <v>Hv3</v>
      </c>
      <c r="N86" t="str">
        <f t="shared" ca="1" si="18"/>
        <v>Ln9</v>
      </c>
      <c r="O86" t="str">
        <f t="shared" ca="1" si="18"/>
        <v>Nt7</v>
      </c>
      <c r="P86" t="str">
        <f t="shared" ca="1" si="18"/>
        <v>Xj8</v>
      </c>
      <c r="Q86" t="str">
        <f t="shared" ca="1" si="18"/>
        <v>Yz5</v>
      </c>
      <c r="R86" t="str">
        <f t="shared" ca="1" si="18"/>
        <v>Pk7</v>
      </c>
      <c r="S86" t="str">
        <f t="shared" ca="1" si="18"/>
        <v>Wu9</v>
      </c>
      <c r="T86" t="str">
        <f t="shared" ca="1" si="18"/>
        <v>Dt8</v>
      </c>
      <c r="U86" t="str">
        <f t="shared" ca="1" si="18"/>
        <v>Fq6</v>
      </c>
      <c r="V86" t="str">
        <f t="shared" ca="1" si="18"/>
        <v>Wl1</v>
      </c>
      <c r="W86" t="str">
        <f t="shared" ca="1" si="18"/>
        <v>Jr1</v>
      </c>
      <c r="X86" t="str">
        <f t="shared" ca="1" si="18"/>
        <v>Yx7</v>
      </c>
      <c r="Y86" t="str">
        <f t="shared" ca="1" si="18"/>
        <v>Yz2</v>
      </c>
      <c r="Z86" t="str">
        <f t="shared" ca="1" si="18"/>
        <v>Rq8</v>
      </c>
      <c r="AA86" t="str">
        <f t="shared" ca="1" si="18"/>
        <v>Ga4</v>
      </c>
      <c r="AB86" t="str">
        <f t="shared" ca="1" si="17"/>
        <v>Vy9</v>
      </c>
      <c r="AC86" t="str">
        <f t="shared" ca="1" si="17"/>
        <v>Lh0</v>
      </c>
      <c r="AD86" t="str">
        <f t="shared" ca="1" si="17"/>
        <v>Kq6</v>
      </c>
      <c r="AE86" t="str">
        <f t="shared" ca="1" si="14"/>
        <v>Nm0</v>
      </c>
      <c r="AF86" t="str">
        <f t="shared" ca="1" si="14"/>
        <v>Ex5</v>
      </c>
      <c r="AG86" t="str">
        <f t="shared" ca="1" si="14"/>
        <v>Bb7</v>
      </c>
      <c r="AH86" t="str">
        <f t="shared" ca="1" si="14"/>
        <v>Cs9</v>
      </c>
      <c r="AI86" t="str">
        <f t="shared" ca="1" si="14"/>
        <v>Cz0</v>
      </c>
      <c r="AJ86" t="str">
        <f t="shared" ca="1" si="14"/>
        <v>Wf7</v>
      </c>
      <c r="AK86" t="str">
        <f t="shared" ca="1" si="14"/>
        <v>Ns5</v>
      </c>
      <c r="AL86" t="str">
        <f t="shared" ca="1" si="14"/>
        <v>Sp7</v>
      </c>
      <c r="AM86" t="str">
        <f t="shared" ca="1" si="14"/>
        <v>Ma2</v>
      </c>
      <c r="AN86" t="str">
        <f t="shared" ca="1" si="14"/>
        <v>Lc2</v>
      </c>
      <c r="AO86" t="str">
        <f t="shared" ca="1" si="14"/>
        <v>Pg5</v>
      </c>
      <c r="AP86" t="str">
        <f t="shared" ca="1" si="14"/>
        <v>Zj5</v>
      </c>
      <c r="AQ86" t="str">
        <f t="shared" ca="1" si="16"/>
        <v>Lw7</v>
      </c>
      <c r="AR86" t="str">
        <f t="shared" ca="1" si="16"/>
        <v>Jv0</v>
      </c>
      <c r="AS86" t="str">
        <f t="shared" ca="1" si="16"/>
        <v>Vf7</v>
      </c>
      <c r="AT86" t="str">
        <f t="shared" ca="1" si="16"/>
        <v>Js9</v>
      </c>
      <c r="AU86" t="str">
        <f t="shared" ca="1" si="16"/>
        <v>Fy7</v>
      </c>
      <c r="AV86" t="str">
        <f t="shared" ca="1" si="16"/>
        <v>Nd3</v>
      </c>
      <c r="AW86" t="str">
        <f t="shared" ca="1" si="16"/>
        <v>Ld3</v>
      </c>
      <c r="AX86" t="str">
        <f t="shared" ca="1" si="16"/>
        <v>Sk0</v>
      </c>
      <c r="AY86" t="str">
        <f t="shared" ca="1" si="16"/>
        <v>Cl1</v>
      </c>
      <c r="AZ86" t="str">
        <f t="shared" ca="1" si="16"/>
        <v>Ro0</v>
      </c>
    </row>
    <row r="87" spans="11:52" x14ac:dyDescent="0.55000000000000004">
      <c r="K87">
        <v>85</v>
      </c>
      <c r="L87" t="str">
        <f t="shared" ca="1" si="18"/>
        <v>Cv4</v>
      </c>
      <c r="M87" t="str">
        <f t="shared" ca="1" si="18"/>
        <v>Sa6</v>
      </c>
      <c r="N87" t="str">
        <f t="shared" ca="1" si="18"/>
        <v>Ni9</v>
      </c>
      <c r="O87" t="str">
        <f t="shared" ca="1" si="18"/>
        <v>Px4</v>
      </c>
      <c r="P87" t="str">
        <f t="shared" ca="1" si="18"/>
        <v>Ei2</v>
      </c>
      <c r="Q87" t="str">
        <f t="shared" ca="1" si="18"/>
        <v>Hj1</v>
      </c>
      <c r="R87" t="str">
        <f t="shared" ca="1" si="18"/>
        <v>Lq4</v>
      </c>
      <c r="S87" t="str">
        <f t="shared" ca="1" si="18"/>
        <v>Cy2</v>
      </c>
      <c r="T87" t="str">
        <f t="shared" ca="1" si="18"/>
        <v>Fq5</v>
      </c>
      <c r="U87" t="str">
        <f t="shared" ca="1" si="18"/>
        <v>Xu0</v>
      </c>
      <c r="V87" t="str">
        <f t="shared" ca="1" si="18"/>
        <v>Of6</v>
      </c>
      <c r="W87" t="str">
        <f t="shared" ca="1" si="18"/>
        <v>Fk1</v>
      </c>
      <c r="X87" t="str">
        <f t="shared" ca="1" si="18"/>
        <v>Vh4</v>
      </c>
      <c r="Y87" t="str">
        <f t="shared" ca="1" si="18"/>
        <v>Yl9</v>
      </c>
      <c r="Z87" t="str">
        <f t="shared" ca="1" si="18"/>
        <v>Cf5</v>
      </c>
      <c r="AA87" t="str">
        <f t="shared" ca="1" si="18"/>
        <v>Mg9</v>
      </c>
      <c r="AB87" t="str">
        <f t="shared" ca="1" si="17"/>
        <v>Yr6</v>
      </c>
      <c r="AC87" t="str">
        <f t="shared" ca="1" si="17"/>
        <v>Ub1</v>
      </c>
      <c r="AD87" t="str">
        <f t="shared" ca="1" si="17"/>
        <v>Al2</v>
      </c>
      <c r="AE87" t="str">
        <f t="shared" ca="1" si="14"/>
        <v>Da2</v>
      </c>
      <c r="AF87" t="str">
        <f t="shared" ca="1" si="14"/>
        <v>Kq8</v>
      </c>
      <c r="AG87" t="str">
        <f t="shared" ca="1" si="14"/>
        <v>An1</v>
      </c>
      <c r="AH87" t="str">
        <f t="shared" ca="1" si="14"/>
        <v>Dk7</v>
      </c>
      <c r="AI87" t="str">
        <f t="shared" ca="1" si="14"/>
        <v>Os6</v>
      </c>
      <c r="AJ87" t="str">
        <f t="shared" ca="1" si="14"/>
        <v>Ml8</v>
      </c>
      <c r="AK87" t="str">
        <f t="shared" ca="1" si="14"/>
        <v>Pa9</v>
      </c>
      <c r="AL87" t="str">
        <f t="shared" ca="1" si="14"/>
        <v>Vw2</v>
      </c>
      <c r="AM87" t="str">
        <f t="shared" ca="1" si="14"/>
        <v>Rn6</v>
      </c>
      <c r="AN87" t="str">
        <f t="shared" ca="1" si="14"/>
        <v>Pi8</v>
      </c>
      <c r="AO87" t="str">
        <f t="shared" ca="1" si="14"/>
        <v>Vg5</v>
      </c>
      <c r="AP87" t="str">
        <f t="shared" ca="1" si="14"/>
        <v>Xj2</v>
      </c>
      <c r="AQ87" t="str">
        <f t="shared" ca="1" si="16"/>
        <v>Yc6</v>
      </c>
      <c r="AR87" t="str">
        <f t="shared" ca="1" si="16"/>
        <v>Bv1</v>
      </c>
      <c r="AS87" t="str">
        <f t="shared" ca="1" si="16"/>
        <v>Xg2</v>
      </c>
      <c r="AT87" t="str">
        <f t="shared" ca="1" si="16"/>
        <v>Lc7</v>
      </c>
      <c r="AU87" t="str">
        <f t="shared" ca="1" si="16"/>
        <v>Lp6</v>
      </c>
      <c r="AV87" t="str">
        <f t="shared" ca="1" si="16"/>
        <v>Uo4</v>
      </c>
      <c r="AW87" t="str">
        <f t="shared" ca="1" si="16"/>
        <v>Ac6</v>
      </c>
      <c r="AX87" t="str">
        <f t="shared" ca="1" si="16"/>
        <v>Is4</v>
      </c>
      <c r="AY87" t="str">
        <f t="shared" ca="1" si="16"/>
        <v>Ft5</v>
      </c>
      <c r="AZ87" t="str">
        <f t="shared" ca="1" si="16"/>
        <v>Ep2</v>
      </c>
    </row>
    <row r="88" spans="11:52" x14ac:dyDescent="0.55000000000000004">
      <c r="K88">
        <v>86</v>
      </c>
      <c r="L88" t="str">
        <f t="shared" ca="1" si="18"/>
        <v>No2</v>
      </c>
      <c r="M88" t="str">
        <f t="shared" ca="1" si="18"/>
        <v>Tg2</v>
      </c>
      <c r="N88" t="str">
        <f t="shared" ca="1" si="18"/>
        <v>Zd1</v>
      </c>
      <c r="O88" t="str">
        <f t="shared" ca="1" si="18"/>
        <v>Ml2</v>
      </c>
      <c r="P88" t="str">
        <f t="shared" ca="1" si="18"/>
        <v>Bd5</v>
      </c>
      <c r="Q88" t="str">
        <f t="shared" ca="1" si="18"/>
        <v>Cp2</v>
      </c>
      <c r="R88" t="str">
        <f t="shared" ca="1" si="18"/>
        <v>Gs6</v>
      </c>
      <c r="S88" t="str">
        <f t="shared" ca="1" si="18"/>
        <v>Zq6</v>
      </c>
      <c r="T88" t="str">
        <f t="shared" ca="1" si="18"/>
        <v>Ft0</v>
      </c>
      <c r="U88" t="str">
        <f t="shared" ca="1" si="18"/>
        <v>Wz0</v>
      </c>
      <c r="V88" t="str">
        <f t="shared" ca="1" si="18"/>
        <v>Br3</v>
      </c>
      <c r="W88" t="str">
        <f t="shared" ca="1" si="18"/>
        <v>Pl7</v>
      </c>
      <c r="X88" t="str">
        <f t="shared" ca="1" si="18"/>
        <v>Fp1</v>
      </c>
      <c r="Y88" t="str">
        <f t="shared" ca="1" si="18"/>
        <v>Ie6</v>
      </c>
      <c r="Z88" t="str">
        <f t="shared" ca="1" si="18"/>
        <v>Gz0</v>
      </c>
      <c r="AA88" t="str">
        <f t="shared" ca="1" si="18"/>
        <v>Gv4</v>
      </c>
      <c r="AB88" t="str">
        <f t="shared" ca="1" si="17"/>
        <v>Km9</v>
      </c>
      <c r="AC88" t="str">
        <f t="shared" ca="1" si="17"/>
        <v>Kv6</v>
      </c>
      <c r="AD88" t="str">
        <f t="shared" ca="1" si="17"/>
        <v>Um4</v>
      </c>
      <c r="AE88" t="str">
        <f t="shared" ca="1" si="14"/>
        <v>Sr1</v>
      </c>
      <c r="AF88" t="str">
        <f t="shared" ca="1" si="14"/>
        <v>Zo2</v>
      </c>
      <c r="AG88" t="str">
        <f t="shared" ca="1" si="14"/>
        <v>Nl1</v>
      </c>
      <c r="AH88" t="str">
        <f t="shared" ca="1" si="14"/>
        <v>Va5</v>
      </c>
      <c r="AI88" t="str">
        <f t="shared" ca="1" si="14"/>
        <v>Hd3</v>
      </c>
      <c r="AJ88" t="str">
        <f t="shared" ca="1" si="14"/>
        <v>Wt1</v>
      </c>
      <c r="AK88" t="str">
        <f t="shared" ca="1" si="14"/>
        <v>Ob5</v>
      </c>
      <c r="AL88" t="str">
        <f t="shared" ca="1" si="14"/>
        <v>Df7</v>
      </c>
      <c r="AM88" t="str">
        <f t="shared" ca="1" si="14"/>
        <v>Jm3</v>
      </c>
      <c r="AN88" t="str">
        <f t="shared" ca="1" si="14"/>
        <v>Wu8</v>
      </c>
      <c r="AO88" t="str">
        <f t="shared" ca="1" si="14"/>
        <v>Gt0</v>
      </c>
      <c r="AP88" t="str">
        <f t="shared" ca="1" si="14"/>
        <v>Xg4</v>
      </c>
      <c r="AQ88" t="str">
        <f t="shared" ca="1" si="16"/>
        <v>Wj7</v>
      </c>
      <c r="AR88" t="str">
        <f t="shared" ca="1" si="16"/>
        <v>Tu8</v>
      </c>
      <c r="AS88" t="str">
        <f t="shared" ca="1" si="16"/>
        <v>Yi8</v>
      </c>
      <c r="AT88" t="str">
        <f t="shared" ca="1" si="16"/>
        <v>Cq9</v>
      </c>
      <c r="AU88" t="str">
        <f t="shared" ca="1" si="16"/>
        <v>Pe4</v>
      </c>
      <c r="AV88" t="str">
        <f t="shared" ca="1" si="16"/>
        <v>Lw6</v>
      </c>
      <c r="AW88" t="str">
        <f t="shared" ca="1" si="16"/>
        <v>Yv7</v>
      </c>
      <c r="AX88" t="str">
        <f t="shared" ca="1" si="16"/>
        <v>Pj9</v>
      </c>
      <c r="AY88" t="str">
        <f t="shared" ca="1" si="16"/>
        <v>Ff7</v>
      </c>
      <c r="AZ88" t="str">
        <f t="shared" ca="1" si="16"/>
        <v>Dc8</v>
      </c>
    </row>
    <row r="89" spans="11:52" x14ac:dyDescent="0.55000000000000004">
      <c r="K89">
        <v>87</v>
      </c>
      <c r="L89" t="str">
        <f t="shared" ca="1" si="18"/>
        <v>Zc6</v>
      </c>
      <c r="M89" t="str">
        <f t="shared" ca="1" si="18"/>
        <v>Rn3</v>
      </c>
      <c r="N89" t="str">
        <f t="shared" ca="1" si="18"/>
        <v>As7</v>
      </c>
      <c r="O89" t="str">
        <f t="shared" ca="1" si="18"/>
        <v>Vs7</v>
      </c>
      <c r="P89" t="str">
        <f t="shared" ca="1" si="18"/>
        <v>Gq8</v>
      </c>
      <c r="Q89" t="str">
        <f t="shared" ca="1" si="18"/>
        <v>Zu0</v>
      </c>
      <c r="R89" t="str">
        <f t="shared" ca="1" si="18"/>
        <v>Qz6</v>
      </c>
      <c r="S89" t="str">
        <f t="shared" ca="1" si="18"/>
        <v>Cy5</v>
      </c>
      <c r="T89" t="str">
        <f t="shared" ca="1" si="18"/>
        <v>Hm2</v>
      </c>
      <c r="U89" t="str">
        <f t="shared" ca="1" si="18"/>
        <v>Nb0</v>
      </c>
      <c r="V89" t="str">
        <f t="shared" ca="1" si="18"/>
        <v>Fa2</v>
      </c>
      <c r="W89" t="str">
        <f t="shared" ca="1" si="18"/>
        <v>Gy6</v>
      </c>
      <c r="X89" t="str">
        <f t="shared" ca="1" si="18"/>
        <v>Xj4</v>
      </c>
      <c r="Y89" t="str">
        <f t="shared" ca="1" si="18"/>
        <v>Xf2</v>
      </c>
      <c r="Z89" t="str">
        <f t="shared" ca="1" si="18"/>
        <v>Sb8</v>
      </c>
      <c r="AA89" t="str">
        <f t="shared" ca="1" si="18"/>
        <v>Lz1</v>
      </c>
      <c r="AB89" t="str">
        <f t="shared" ca="1" si="17"/>
        <v>Gb8</v>
      </c>
      <c r="AC89" t="str">
        <f t="shared" ca="1" si="17"/>
        <v>Kz1</v>
      </c>
      <c r="AD89" t="str">
        <f t="shared" ca="1" si="17"/>
        <v>Iq5</v>
      </c>
      <c r="AE89" t="str">
        <f t="shared" ca="1" si="14"/>
        <v>Pk0</v>
      </c>
      <c r="AF89" t="str">
        <f t="shared" ca="1" si="14"/>
        <v>Hn5</v>
      </c>
      <c r="AG89" t="str">
        <f t="shared" ca="1" si="14"/>
        <v>Aj0</v>
      </c>
      <c r="AH89" t="str">
        <f t="shared" ca="1" si="14"/>
        <v>Kv1</v>
      </c>
      <c r="AI89" t="str">
        <f t="shared" ca="1" si="14"/>
        <v>Dp6</v>
      </c>
      <c r="AJ89" t="str">
        <f t="shared" ca="1" si="14"/>
        <v>Ae3</v>
      </c>
      <c r="AK89" t="str">
        <f t="shared" ca="1" si="14"/>
        <v>Jw7</v>
      </c>
      <c r="AL89" t="str">
        <f t="shared" ca="1" si="14"/>
        <v>Dj6</v>
      </c>
      <c r="AM89" t="str">
        <f t="shared" ca="1" si="14"/>
        <v>Oe8</v>
      </c>
      <c r="AN89" t="str">
        <f t="shared" ca="1" si="14"/>
        <v>Zd6</v>
      </c>
      <c r="AO89" t="str">
        <f t="shared" ca="1" si="14"/>
        <v>Zo6</v>
      </c>
      <c r="AP89" t="str">
        <f t="shared" ca="1" si="14"/>
        <v>Wp9</v>
      </c>
      <c r="AQ89" t="str">
        <f t="shared" ca="1" si="16"/>
        <v>Kk6</v>
      </c>
      <c r="AR89" t="str">
        <f t="shared" ca="1" si="16"/>
        <v>Uo0</v>
      </c>
      <c r="AS89" t="str">
        <f t="shared" ca="1" si="16"/>
        <v>Jc4</v>
      </c>
      <c r="AT89" t="str">
        <f t="shared" ca="1" si="16"/>
        <v>Si3</v>
      </c>
      <c r="AU89" t="str">
        <f t="shared" ca="1" si="16"/>
        <v>Qy4</v>
      </c>
      <c r="AV89" t="str">
        <f t="shared" ca="1" si="16"/>
        <v>En5</v>
      </c>
      <c r="AW89" t="str">
        <f t="shared" ca="1" si="16"/>
        <v>Dw3</v>
      </c>
      <c r="AX89" t="str">
        <f t="shared" ca="1" si="16"/>
        <v>Nt2</v>
      </c>
      <c r="AY89" t="str">
        <f t="shared" ca="1" si="16"/>
        <v>Nn6</v>
      </c>
      <c r="AZ89" t="str">
        <f t="shared" ca="1" si="16"/>
        <v>Yw1</v>
      </c>
    </row>
    <row r="90" spans="11:52" x14ac:dyDescent="0.55000000000000004">
      <c r="K90">
        <v>88</v>
      </c>
      <c r="L90" t="str">
        <f t="shared" ca="1" si="18"/>
        <v>Ze4</v>
      </c>
      <c r="M90" t="str">
        <f t="shared" ca="1" si="18"/>
        <v>Pv8</v>
      </c>
      <c r="N90" t="str">
        <f t="shared" ca="1" si="18"/>
        <v>Qg7</v>
      </c>
      <c r="O90" t="str">
        <f t="shared" ca="1" si="18"/>
        <v>Ri4</v>
      </c>
      <c r="P90" t="str">
        <f t="shared" ca="1" si="18"/>
        <v>Of9</v>
      </c>
      <c r="Q90" t="str">
        <f t="shared" ca="1" si="18"/>
        <v>Op3</v>
      </c>
      <c r="R90" t="str">
        <f t="shared" ca="1" si="18"/>
        <v>Uw6</v>
      </c>
      <c r="S90" t="str">
        <f t="shared" ca="1" si="18"/>
        <v>Fo6</v>
      </c>
      <c r="T90" t="str">
        <f t="shared" ca="1" si="18"/>
        <v>Zu7</v>
      </c>
      <c r="U90" t="str">
        <f t="shared" ca="1" si="18"/>
        <v>Kp3</v>
      </c>
      <c r="V90" t="str">
        <f t="shared" ca="1" si="18"/>
        <v>Gu3</v>
      </c>
      <c r="W90" t="str">
        <f t="shared" ca="1" si="18"/>
        <v>Wf1</v>
      </c>
      <c r="X90" t="str">
        <f t="shared" ca="1" si="18"/>
        <v>Dw8</v>
      </c>
      <c r="Y90" t="str">
        <f t="shared" ca="1" si="18"/>
        <v>Kx3</v>
      </c>
      <c r="Z90" t="str">
        <f t="shared" ca="1" si="18"/>
        <v>Uz9</v>
      </c>
      <c r="AA90" t="str">
        <f t="shared" ca="1" si="18"/>
        <v>Wr7</v>
      </c>
      <c r="AB90" t="str">
        <f t="shared" ca="1" si="17"/>
        <v>Dh3</v>
      </c>
      <c r="AC90" t="str">
        <f t="shared" ca="1" si="17"/>
        <v>Lr8</v>
      </c>
      <c r="AD90" t="str">
        <f t="shared" ca="1" si="17"/>
        <v>Ct8</v>
      </c>
      <c r="AE90" t="str">
        <f t="shared" ca="1" si="14"/>
        <v>Hd3</v>
      </c>
      <c r="AF90" t="str">
        <f t="shared" ca="1" si="14"/>
        <v>Bu3</v>
      </c>
      <c r="AG90" t="str">
        <f t="shared" ca="1" si="14"/>
        <v>Pi8</v>
      </c>
      <c r="AH90" t="str">
        <f t="shared" ca="1" si="14"/>
        <v>Xc7</v>
      </c>
      <c r="AI90" t="str">
        <f t="shared" ca="1" si="14"/>
        <v>Hg5</v>
      </c>
      <c r="AJ90" t="str">
        <f t="shared" ca="1" si="14"/>
        <v>Zp7</v>
      </c>
      <c r="AK90" t="str">
        <f t="shared" ca="1" si="14"/>
        <v>Tj4</v>
      </c>
      <c r="AL90" t="str">
        <f t="shared" ca="1" si="14"/>
        <v>Fy7</v>
      </c>
      <c r="AM90" t="str">
        <f t="shared" ca="1" si="14"/>
        <v>Gc7</v>
      </c>
      <c r="AN90" t="str">
        <f t="shared" ca="1" si="14"/>
        <v>Qz7</v>
      </c>
      <c r="AO90" t="str">
        <f t="shared" ca="1" si="14"/>
        <v>Hk6</v>
      </c>
      <c r="AP90" t="str">
        <f t="shared" ca="1" si="14"/>
        <v>Bm7</v>
      </c>
      <c r="AQ90" t="str">
        <f t="shared" ca="1" si="16"/>
        <v>Fn9</v>
      </c>
      <c r="AR90" t="str">
        <f t="shared" ca="1" si="16"/>
        <v>Wl7</v>
      </c>
      <c r="AS90" t="str">
        <f t="shared" ca="1" si="16"/>
        <v>Am3</v>
      </c>
      <c r="AT90" t="str">
        <f t="shared" ca="1" si="16"/>
        <v>Ac7</v>
      </c>
      <c r="AU90" t="str">
        <f t="shared" ca="1" si="16"/>
        <v>Yz1</v>
      </c>
      <c r="AV90" t="str">
        <f t="shared" ca="1" si="16"/>
        <v>Ja2</v>
      </c>
      <c r="AW90" t="str">
        <f t="shared" ca="1" si="16"/>
        <v>Hu4</v>
      </c>
      <c r="AX90" t="str">
        <f t="shared" ca="1" si="16"/>
        <v>Xt4</v>
      </c>
      <c r="AY90" t="str">
        <f t="shared" ca="1" si="16"/>
        <v>Pl3</v>
      </c>
      <c r="AZ90" t="str">
        <f t="shared" ca="1" si="16"/>
        <v>Hw1</v>
      </c>
    </row>
    <row r="91" spans="11:52" x14ac:dyDescent="0.55000000000000004">
      <c r="K91">
        <v>89</v>
      </c>
      <c r="L91" t="str">
        <f t="shared" ca="1" si="18"/>
        <v>Gi3</v>
      </c>
      <c r="M91" t="str">
        <f t="shared" ca="1" si="18"/>
        <v>Bk7</v>
      </c>
      <c r="N91" t="str">
        <f t="shared" ca="1" si="18"/>
        <v>Zm8</v>
      </c>
      <c r="O91" t="str">
        <f t="shared" ca="1" si="18"/>
        <v>Vo4</v>
      </c>
      <c r="P91" t="str">
        <f t="shared" ca="1" si="18"/>
        <v>Fd8</v>
      </c>
      <c r="Q91" t="str">
        <f t="shared" ca="1" si="18"/>
        <v>Dv1</v>
      </c>
      <c r="R91" t="str">
        <f t="shared" ca="1" si="18"/>
        <v>Ol5</v>
      </c>
      <c r="S91" t="str">
        <f t="shared" ca="1" si="18"/>
        <v>Rr8</v>
      </c>
      <c r="T91" t="str">
        <f t="shared" ca="1" si="18"/>
        <v>Gt4</v>
      </c>
      <c r="U91" t="str">
        <f t="shared" ca="1" si="18"/>
        <v>Ww7</v>
      </c>
      <c r="V91" t="str">
        <f t="shared" ca="1" si="18"/>
        <v>Hs3</v>
      </c>
      <c r="W91" t="str">
        <f t="shared" ca="1" si="18"/>
        <v>Fm4</v>
      </c>
      <c r="X91" t="str">
        <f t="shared" ca="1" si="18"/>
        <v>Yu0</v>
      </c>
      <c r="Y91" t="str">
        <f t="shared" ca="1" si="18"/>
        <v>Mk1</v>
      </c>
      <c r="Z91" t="str">
        <f t="shared" ca="1" si="18"/>
        <v>Ka0</v>
      </c>
      <c r="AA91" t="str">
        <f t="shared" ca="1" si="18"/>
        <v>Dv6</v>
      </c>
      <c r="AB91" t="str">
        <f t="shared" ca="1" si="17"/>
        <v>Th2</v>
      </c>
      <c r="AC91" t="str">
        <f t="shared" ca="1" si="17"/>
        <v>Jk4</v>
      </c>
      <c r="AD91" t="str">
        <f t="shared" ca="1" si="17"/>
        <v>Kw0</v>
      </c>
      <c r="AE91" t="str">
        <f t="shared" ca="1" si="14"/>
        <v>Hd8</v>
      </c>
      <c r="AF91" t="str">
        <f t="shared" ca="1" si="14"/>
        <v>Td1</v>
      </c>
      <c r="AG91" t="str">
        <f t="shared" ca="1" si="14"/>
        <v>Xf9</v>
      </c>
      <c r="AH91" t="str">
        <f t="shared" ca="1" si="14"/>
        <v>Gu0</v>
      </c>
      <c r="AI91" t="str">
        <f t="shared" ca="1" si="14"/>
        <v>Hn5</v>
      </c>
      <c r="AJ91" t="str">
        <f t="shared" ca="1" si="14"/>
        <v>Bj6</v>
      </c>
      <c r="AK91" t="str">
        <f t="shared" ca="1" si="14"/>
        <v>Mf8</v>
      </c>
      <c r="AL91" t="str">
        <f t="shared" ca="1" si="14"/>
        <v>Pa2</v>
      </c>
      <c r="AM91" t="str">
        <f t="shared" ca="1" si="14"/>
        <v>Zg8</v>
      </c>
      <c r="AN91" t="str">
        <f t="shared" ca="1" si="14"/>
        <v>Ar6</v>
      </c>
      <c r="AO91" t="str">
        <f t="shared" ca="1" si="14"/>
        <v>Bs0</v>
      </c>
      <c r="AP91" t="str">
        <f t="shared" ca="1" si="14"/>
        <v>Vl9</v>
      </c>
      <c r="AQ91" t="str">
        <f t="shared" ca="1" si="16"/>
        <v>Sf1</v>
      </c>
      <c r="AR91" t="str">
        <f t="shared" ca="1" si="16"/>
        <v>Qw6</v>
      </c>
      <c r="AS91" t="str">
        <f t="shared" ca="1" si="16"/>
        <v>Kc2</v>
      </c>
      <c r="AT91" t="str">
        <f t="shared" ca="1" si="16"/>
        <v>Jg4</v>
      </c>
      <c r="AU91" t="str">
        <f t="shared" ca="1" si="16"/>
        <v>Kv1</v>
      </c>
      <c r="AV91" t="str">
        <f t="shared" ca="1" si="16"/>
        <v>Jo4</v>
      </c>
      <c r="AW91" t="str">
        <f t="shared" ca="1" si="16"/>
        <v>Ji1</v>
      </c>
      <c r="AX91" t="str">
        <f t="shared" ca="1" si="16"/>
        <v>Yh8</v>
      </c>
      <c r="AY91" t="str">
        <f t="shared" ca="1" si="16"/>
        <v>Rt6</v>
      </c>
      <c r="AZ91" t="str">
        <f t="shared" ca="1" si="16"/>
        <v>Jl9</v>
      </c>
    </row>
    <row r="92" spans="11:52" x14ac:dyDescent="0.55000000000000004">
      <c r="K92">
        <v>90</v>
      </c>
      <c r="L92" t="str">
        <f t="shared" ca="1" si="18"/>
        <v>Al2</v>
      </c>
      <c r="M92" t="str">
        <f t="shared" ca="1" si="18"/>
        <v>Mk6</v>
      </c>
      <c r="N92" t="str">
        <f t="shared" ca="1" si="18"/>
        <v>Qc1</v>
      </c>
      <c r="O92" t="str">
        <f t="shared" ca="1" si="18"/>
        <v>Ue2</v>
      </c>
      <c r="P92" t="str">
        <f t="shared" ca="1" si="18"/>
        <v>Fv7</v>
      </c>
      <c r="Q92" t="str">
        <f t="shared" ca="1" si="18"/>
        <v>Zm5</v>
      </c>
      <c r="R92" t="str">
        <f t="shared" ca="1" si="18"/>
        <v>Lr6</v>
      </c>
      <c r="S92" t="str">
        <f t="shared" ca="1" si="18"/>
        <v>Nb8</v>
      </c>
      <c r="T92" t="str">
        <f t="shared" ca="1" si="18"/>
        <v>Rz7</v>
      </c>
      <c r="U92" t="str">
        <f t="shared" ca="1" si="18"/>
        <v>Ka3</v>
      </c>
      <c r="V92" t="str">
        <f t="shared" ca="1" si="18"/>
        <v>Wq2</v>
      </c>
      <c r="W92" t="str">
        <f t="shared" ca="1" si="18"/>
        <v>Lr4</v>
      </c>
      <c r="X92" t="str">
        <f t="shared" ca="1" si="18"/>
        <v>Gf3</v>
      </c>
      <c r="Y92" t="str">
        <f t="shared" ca="1" si="18"/>
        <v>Tg0</v>
      </c>
      <c r="Z92" t="str">
        <f t="shared" ca="1" si="18"/>
        <v>Cn9</v>
      </c>
      <c r="AA92" t="str">
        <f t="shared" ca="1" si="18"/>
        <v>Fy2</v>
      </c>
      <c r="AB92" t="str">
        <f t="shared" ca="1" si="17"/>
        <v>Qs6</v>
      </c>
      <c r="AC92" t="str">
        <f t="shared" ca="1" si="17"/>
        <v>Gs5</v>
      </c>
      <c r="AD92" t="str">
        <f t="shared" ca="1" si="17"/>
        <v>Ny1</v>
      </c>
      <c r="AE92" t="str">
        <f t="shared" ca="1" si="14"/>
        <v>Ei0</v>
      </c>
      <c r="AF92" t="str">
        <f t="shared" ca="1" si="14"/>
        <v>Ck4</v>
      </c>
      <c r="AG92" t="str">
        <f t="shared" ca="1" si="14"/>
        <v>Bk0</v>
      </c>
      <c r="AH92" t="str">
        <f t="shared" ca="1" si="14"/>
        <v>Nv4</v>
      </c>
      <c r="AI92" t="str">
        <f t="shared" ca="1" si="14"/>
        <v>Qv7</v>
      </c>
      <c r="AJ92" t="str">
        <f t="shared" ca="1" si="14"/>
        <v>Aa1</v>
      </c>
      <c r="AK92" t="str">
        <f t="shared" ca="1" si="14"/>
        <v>Yh2</v>
      </c>
      <c r="AL92" t="str">
        <f t="shared" ca="1" si="14"/>
        <v>Ck1</v>
      </c>
      <c r="AM92" t="str">
        <f t="shared" ca="1" si="14"/>
        <v>Wz3</v>
      </c>
      <c r="AN92" t="str">
        <f t="shared" ca="1" si="14"/>
        <v>Mx3</v>
      </c>
      <c r="AO92" t="str">
        <f t="shared" ca="1" si="14"/>
        <v>Cc7</v>
      </c>
      <c r="AP92" t="str">
        <f t="shared" ca="1" si="14"/>
        <v>Fp9</v>
      </c>
      <c r="AQ92" t="str">
        <f t="shared" ca="1" si="16"/>
        <v>At4</v>
      </c>
      <c r="AR92" t="str">
        <f t="shared" ca="1" si="16"/>
        <v>Vy6</v>
      </c>
      <c r="AS92" t="str">
        <f t="shared" ca="1" si="16"/>
        <v>Im1</v>
      </c>
      <c r="AT92" t="str">
        <f t="shared" ca="1" si="16"/>
        <v>Yx2</v>
      </c>
      <c r="AU92" t="str">
        <f t="shared" ca="1" si="16"/>
        <v>Lq1</v>
      </c>
      <c r="AV92" t="str">
        <f t="shared" ca="1" si="16"/>
        <v>Yt0</v>
      </c>
      <c r="AW92" t="str">
        <f t="shared" ca="1" si="16"/>
        <v>Hg1</v>
      </c>
      <c r="AX92" t="str">
        <f t="shared" ca="1" si="16"/>
        <v>Oo9</v>
      </c>
      <c r="AY92" t="str">
        <f t="shared" ca="1" si="16"/>
        <v>Pt1</v>
      </c>
      <c r="AZ92" t="str">
        <f t="shared" ca="1" si="16"/>
        <v>Mt7</v>
      </c>
    </row>
    <row r="93" spans="11:52" x14ac:dyDescent="0.55000000000000004">
      <c r="K93">
        <v>91</v>
      </c>
      <c r="L93" t="str">
        <f t="shared" ca="1" si="18"/>
        <v>Ye6</v>
      </c>
      <c r="M93" t="str">
        <f t="shared" ca="1" si="18"/>
        <v>Rx3</v>
      </c>
      <c r="N93" t="str">
        <f t="shared" ca="1" si="18"/>
        <v>Zx2</v>
      </c>
      <c r="O93" t="str">
        <f t="shared" ca="1" si="18"/>
        <v>Gi9</v>
      </c>
      <c r="P93" t="str">
        <f t="shared" ca="1" si="18"/>
        <v>Dv4</v>
      </c>
      <c r="Q93" t="str">
        <f t="shared" ca="1" si="18"/>
        <v>Gv0</v>
      </c>
      <c r="R93" t="str">
        <f t="shared" ca="1" si="18"/>
        <v>Jy7</v>
      </c>
      <c r="S93" t="str">
        <f t="shared" ca="1" si="18"/>
        <v>El9</v>
      </c>
      <c r="T93" t="str">
        <f t="shared" ca="1" si="18"/>
        <v>Hm2</v>
      </c>
      <c r="U93" t="str">
        <f t="shared" ca="1" si="18"/>
        <v>Be2</v>
      </c>
      <c r="V93" t="str">
        <f t="shared" ca="1" si="18"/>
        <v>Ks6</v>
      </c>
      <c r="W93" t="str">
        <f t="shared" ca="1" si="18"/>
        <v>Db8</v>
      </c>
      <c r="X93" t="str">
        <f t="shared" ca="1" si="18"/>
        <v>Ze2</v>
      </c>
      <c r="Y93" t="str">
        <f t="shared" ca="1" si="18"/>
        <v>Rd5</v>
      </c>
      <c r="Z93" t="str">
        <f t="shared" ca="1" si="18"/>
        <v>Pb4</v>
      </c>
      <c r="AA93" t="str">
        <f t="shared" ca="1" si="18"/>
        <v>Tr1</v>
      </c>
      <c r="AB93" t="str">
        <f t="shared" ca="1" si="17"/>
        <v>Ml5</v>
      </c>
      <c r="AC93" t="str">
        <f t="shared" ca="1" si="17"/>
        <v>Xp2</v>
      </c>
      <c r="AD93" t="str">
        <f t="shared" ca="1" si="17"/>
        <v>Yo8</v>
      </c>
      <c r="AE93" t="str">
        <f t="shared" ca="1" si="17"/>
        <v>Bp4</v>
      </c>
      <c r="AF93" t="str">
        <f t="shared" ca="1" si="17"/>
        <v>Aa5</v>
      </c>
      <c r="AG93" t="str">
        <f t="shared" ca="1" si="17"/>
        <v>Hr9</v>
      </c>
      <c r="AH93" t="str">
        <f t="shared" ca="1" si="17"/>
        <v>Dd5</v>
      </c>
      <c r="AI93" t="str">
        <f t="shared" ca="1" si="17"/>
        <v>Lp7</v>
      </c>
      <c r="AJ93" t="str">
        <f t="shared" ca="1" si="17"/>
        <v>Rl8</v>
      </c>
      <c r="AK93" t="str">
        <f t="shared" ca="1" si="17"/>
        <v>Ix7</v>
      </c>
      <c r="AL93" t="str">
        <f t="shared" ca="1" si="17"/>
        <v>Yv2</v>
      </c>
      <c r="AM93" t="str">
        <f t="shared" ca="1" si="17"/>
        <v>Df8</v>
      </c>
      <c r="AN93" t="str">
        <f t="shared" ca="1" si="17"/>
        <v>Qe6</v>
      </c>
      <c r="AO93" t="str">
        <f t="shared" ca="1" si="17"/>
        <v>Tf7</v>
      </c>
      <c r="AP93" t="str">
        <f t="shared" ca="1" si="17"/>
        <v>Jn7</v>
      </c>
      <c r="AQ93" t="str">
        <f t="shared" ca="1" si="16"/>
        <v>Gv4</v>
      </c>
      <c r="AR93" t="str">
        <f t="shared" ca="1" si="16"/>
        <v>Mk9</v>
      </c>
      <c r="AS93" t="str">
        <f t="shared" ca="1" si="16"/>
        <v>Pz3</v>
      </c>
      <c r="AT93" t="str">
        <f t="shared" ca="1" si="16"/>
        <v>Vz3</v>
      </c>
      <c r="AU93" t="str">
        <f t="shared" ca="1" si="16"/>
        <v>Pb6</v>
      </c>
      <c r="AV93" t="str">
        <f t="shared" ca="1" si="16"/>
        <v>Lh4</v>
      </c>
      <c r="AW93" t="str">
        <f t="shared" ca="1" si="16"/>
        <v>En0</v>
      </c>
      <c r="AX93" t="str">
        <f t="shared" ca="1" si="16"/>
        <v>Rl2</v>
      </c>
      <c r="AY93" t="str">
        <f t="shared" ca="1" si="16"/>
        <v>Dg3</v>
      </c>
      <c r="AZ93" t="str">
        <f t="shared" ca="1" si="16"/>
        <v>Mp8</v>
      </c>
    </row>
    <row r="94" spans="11:52" x14ac:dyDescent="0.55000000000000004">
      <c r="K94">
        <v>92</v>
      </c>
      <c r="L94" t="str">
        <f t="shared" ca="1" si="18"/>
        <v>Dm8</v>
      </c>
      <c r="M94" t="str">
        <f t="shared" ca="1" si="18"/>
        <v>Wq9</v>
      </c>
      <c r="N94" t="str">
        <f t="shared" ca="1" si="18"/>
        <v>Re4</v>
      </c>
      <c r="O94" t="str">
        <f t="shared" ca="1" si="18"/>
        <v>Jk9</v>
      </c>
      <c r="P94" t="str">
        <f t="shared" ca="1" si="18"/>
        <v>Vh7</v>
      </c>
      <c r="Q94" t="str">
        <f t="shared" ca="1" si="18"/>
        <v>Tm1</v>
      </c>
      <c r="R94" t="str">
        <f t="shared" ca="1" si="18"/>
        <v>Tb3</v>
      </c>
      <c r="S94" t="str">
        <f t="shared" ca="1" si="18"/>
        <v>Zy3</v>
      </c>
      <c r="T94" t="str">
        <f t="shared" ca="1" si="18"/>
        <v>Es4</v>
      </c>
      <c r="U94" t="str">
        <f t="shared" ca="1" si="18"/>
        <v>Yp4</v>
      </c>
      <c r="V94" t="str">
        <f t="shared" ca="1" si="18"/>
        <v>Rl2</v>
      </c>
      <c r="W94" t="str">
        <f t="shared" ca="1" si="18"/>
        <v>Pv3</v>
      </c>
      <c r="X94" t="str">
        <f t="shared" ca="1" si="18"/>
        <v>Ap7</v>
      </c>
      <c r="Y94" t="str">
        <f t="shared" ca="1" si="18"/>
        <v>Pk1</v>
      </c>
      <c r="Z94" t="str">
        <f t="shared" ca="1" si="18"/>
        <v>Py7</v>
      </c>
      <c r="AA94" t="str">
        <f t="shared" ca="1" si="18"/>
        <v>Al5</v>
      </c>
      <c r="AB94" t="str">
        <f t="shared" ca="1" si="17"/>
        <v>Ha3</v>
      </c>
      <c r="AC94" t="str">
        <f t="shared" ca="1" si="17"/>
        <v>Pg1</v>
      </c>
      <c r="AD94" t="str">
        <f t="shared" ca="1" si="17"/>
        <v>Ob3</v>
      </c>
      <c r="AE94" t="str">
        <f t="shared" ca="1" si="17"/>
        <v>Pb4</v>
      </c>
      <c r="AF94" t="str">
        <f t="shared" ca="1" si="17"/>
        <v>Wp9</v>
      </c>
      <c r="AG94" t="str">
        <f t="shared" ca="1" si="17"/>
        <v>Bf4</v>
      </c>
      <c r="AH94" t="str">
        <f t="shared" ca="1" si="17"/>
        <v>Uj9</v>
      </c>
      <c r="AI94" t="str">
        <f t="shared" ca="1" si="17"/>
        <v>Lx7</v>
      </c>
      <c r="AJ94" t="str">
        <f t="shared" ca="1" si="17"/>
        <v>Kl1</v>
      </c>
      <c r="AK94" t="str">
        <f t="shared" ca="1" si="17"/>
        <v>Hg0</v>
      </c>
      <c r="AL94" t="str">
        <f t="shared" ca="1" si="17"/>
        <v>Ar8</v>
      </c>
      <c r="AM94" t="str">
        <f t="shared" ca="1" si="17"/>
        <v>Kc8</v>
      </c>
      <c r="AN94" t="str">
        <f t="shared" ca="1" si="17"/>
        <v>Lq0</v>
      </c>
      <c r="AO94" t="str">
        <f t="shared" ca="1" si="17"/>
        <v>Ak7</v>
      </c>
      <c r="AP94" t="str">
        <f t="shared" ca="1" si="17"/>
        <v>Yn4</v>
      </c>
      <c r="AQ94" t="str">
        <f t="shared" ca="1" si="16"/>
        <v>Mj8</v>
      </c>
      <c r="AR94" t="str">
        <f t="shared" ca="1" si="16"/>
        <v>Wp3</v>
      </c>
      <c r="AS94" t="str">
        <f t="shared" ca="1" si="16"/>
        <v>Bu0</v>
      </c>
      <c r="AT94" t="str">
        <f t="shared" ca="1" si="16"/>
        <v>Yw1</v>
      </c>
      <c r="AU94" t="str">
        <f t="shared" ca="1" si="16"/>
        <v>Dj6</v>
      </c>
      <c r="AV94" t="str">
        <f t="shared" ca="1" si="16"/>
        <v>Rf1</v>
      </c>
      <c r="AW94" t="str">
        <f t="shared" ca="1" si="16"/>
        <v>Fb5</v>
      </c>
      <c r="AX94" t="str">
        <f t="shared" ca="1" si="16"/>
        <v>Uj1</v>
      </c>
      <c r="AY94" t="str">
        <f t="shared" ca="1" si="16"/>
        <v>Zb1</v>
      </c>
      <c r="AZ94" t="str">
        <f t="shared" ca="1" si="16"/>
        <v>Gf9</v>
      </c>
    </row>
    <row r="95" spans="11:52" x14ac:dyDescent="0.55000000000000004">
      <c r="K95">
        <v>93</v>
      </c>
      <c r="L95" t="str">
        <f t="shared" ca="1" si="18"/>
        <v>Ds0</v>
      </c>
      <c r="M95" t="str">
        <f t="shared" ca="1" si="18"/>
        <v>Rf2</v>
      </c>
      <c r="N95" t="str">
        <f t="shared" ca="1" si="18"/>
        <v>Se4</v>
      </c>
      <c r="O95" t="str">
        <f t="shared" ca="1" si="18"/>
        <v>Lj8</v>
      </c>
      <c r="P95" t="str">
        <f t="shared" ca="1" si="18"/>
        <v>Qk2</v>
      </c>
      <c r="Q95" t="str">
        <f t="shared" ca="1" si="18"/>
        <v>Lq2</v>
      </c>
      <c r="R95" t="str">
        <f t="shared" ca="1" si="18"/>
        <v>Ls5</v>
      </c>
      <c r="S95" t="str">
        <f t="shared" ca="1" si="18"/>
        <v>Fs6</v>
      </c>
      <c r="T95" t="str">
        <f t="shared" ca="1" si="18"/>
        <v>Zs2</v>
      </c>
      <c r="U95" t="str">
        <f t="shared" ca="1" si="18"/>
        <v>Md8</v>
      </c>
      <c r="V95" t="str">
        <f t="shared" ca="1" si="18"/>
        <v>Sh4</v>
      </c>
      <c r="W95" t="str">
        <f t="shared" ca="1" si="18"/>
        <v>Is9</v>
      </c>
      <c r="X95" t="str">
        <f t="shared" ca="1" si="18"/>
        <v>Ty9</v>
      </c>
      <c r="Y95" t="str">
        <f t="shared" ca="1" si="18"/>
        <v>Ev1</v>
      </c>
      <c r="Z95" t="str">
        <f t="shared" ca="1" si="18"/>
        <v>Sr1</v>
      </c>
      <c r="AA95" t="str">
        <f t="shared" ca="1" si="18"/>
        <v>Ej5</v>
      </c>
      <c r="AB95" t="str">
        <f t="shared" ca="1" si="17"/>
        <v>Zx9</v>
      </c>
      <c r="AC95" t="str">
        <f t="shared" ca="1" si="17"/>
        <v>Lh1</v>
      </c>
      <c r="AD95" t="str">
        <f t="shared" ca="1" si="17"/>
        <v>Ea2</v>
      </c>
      <c r="AE95" t="str">
        <f t="shared" ca="1" si="17"/>
        <v>Ob7</v>
      </c>
      <c r="AF95" t="str">
        <f t="shared" ca="1" si="17"/>
        <v>Qm7</v>
      </c>
      <c r="AG95" t="str">
        <f t="shared" ca="1" si="17"/>
        <v>Dw4</v>
      </c>
      <c r="AH95" t="str">
        <f t="shared" ca="1" si="17"/>
        <v>Is6</v>
      </c>
      <c r="AI95" t="str">
        <f t="shared" ca="1" si="17"/>
        <v>Zg7</v>
      </c>
      <c r="AJ95" t="str">
        <f t="shared" ca="1" si="17"/>
        <v>Rq3</v>
      </c>
      <c r="AK95" t="str">
        <f t="shared" ca="1" si="17"/>
        <v>St7</v>
      </c>
      <c r="AL95" t="str">
        <f t="shared" ca="1" si="17"/>
        <v>Ut8</v>
      </c>
      <c r="AM95" t="str">
        <f t="shared" ca="1" si="17"/>
        <v>Gi3</v>
      </c>
      <c r="AN95" t="str">
        <f t="shared" ca="1" si="17"/>
        <v>Cy4</v>
      </c>
      <c r="AO95" t="str">
        <f t="shared" ca="1" si="17"/>
        <v>Yi6</v>
      </c>
      <c r="AP95" t="str">
        <f t="shared" ca="1" si="17"/>
        <v>Fm6</v>
      </c>
      <c r="AQ95" t="str">
        <f t="shared" ca="1" si="16"/>
        <v>Ei8</v>
      </c>
      <c r="AR95" t="str">
        <f t="shared" ca="1" si="16"/>
        <v>Xz2</v>
      </c>
      <c r="AS95" t="str">
        <f t="shared" ca="1" si="16"/>
        <v>Qb3</v>
      </c>
      <c r="AT95" t="str">
        <f t="shared" ca="1" si="16"/>
        <v>Re0</v>
      </c>
      <c r="AU95" t="str">
        <f t="shared" ca="1" si="16"/>
        <v>Dr7</v>
      </c>
      <c r="AV95" t="str">
        <f t="shared" ca="1" si="16"/>
        <v>Wu1</v>
      </c>
      <c r="AW95" t="str">
        <f t="shared" ca="1" si="16"/>
        <v>Wy6</v>
      </c>
      <c r="AX95" t="str">
        <f t="shared" ca="1" si="16"/>
        <v>An5</v>
      </c>
      <c r="AY95" t="str">
        <f t="shared" ca="1" si="16"/>
        <v>Vq6</v>
      </c>
      <c r="AZ95" t="str">
        <f t="shared" ca="1" si="16"/>
        <v>Dp2</v>
      </c>
    </row>
    <row r="96" spans="11:52" x14ac:dyDescent="0.55000000000000004">
      <c r="K96">
        <v>94</v>
      </c>
      <c r="L96" t="str">
        <f t="shared" ca="1" si="18"/>
        <v>Dq7</v>
      </c>
      <c r="M96" t="str">
        <f t="shared" ca="1" si="18"/>
        <v>Oq4</v>
      </c>
      <c r="N96" t="str">
        <f t="shared" ca="1" si="18"/>
        <v>Sz1</v>
      </c>
      <c r="O96" t="str">
        <f t="shared" ca="1" si="18"/>
        <v>Gk6</v>
      </c>
      <c r="P96" t="str">
        <f t="shared" ca="1" si="18"/>
        <v>Sb7</v>
      </c>
      <c r="Q96" t="str">
        <f t="shared" ca="1" si="18"/>
        <v>Oj0</v>
      </c>
      <c r="R96" t="str">
        <f t="shared" ca="1" si="18"/>
        <v>Rd8</v>
      </c>
      <c r="S96" t="str">
        <f t="shared" ca="1" si="18"/>
        <v>Oq0</v>
      </c>
      <c r="T96" t="str">
        <f t="shared" ca="1" si="18"/>
        <v>Pq5</v>
      </c>
      <c r="U96" t="str">
        <f t="shared" ca="1" si="18"/>
        <v>Zf7</v>
      </c>
      <c r="V96" t="str">
        <f t="shared" ca="1" si="18"/>
        <v>Gk8</v>
      </c>
      <c r="W96" t="str">
        <f t="shared" ca="1" si="18"/>
        <v>Ca6</v>
      </c>
      <c r="X96" t="str">
        <f t="shared" ca="1" si="18"/>
        <v>Ym5</v>
      </c>
      <c r="Y96" t="str">
        <f t="shared" ca="1" si="18"/>
        <v>So9</v>
      </c>
      <c r="Z96" t="str">
        <f t="shared" ca="1" si="18"/>
        <v>Ic8</v>
      </c>
      <c r="AA96" t="str">
        <f t="shared" ca="1" si="18"/>
        <v>Vi9</v>
      </c>
      <c r="AB96" t="str">
        <f t="shared" ca="1" si="17"/>
        <v>Jj5</v>
      </c>
      <c r="AC96" t="str">
        <f t="shared" ca="1" si="17"/>
        <v>Wy6</v>
      </c>
      <c r="AD96" t="str">
        <f t="shared" ca="1" si="17"/>
        <v>Ml9</v>
      </c>
      <c r="AE96" t="str">
        <f t="shared" ca="1" si="17"/>
        <v>Sf1</v>
      </c>
      <c r="AF96" t="str">
        <f t="shared" ca="1" si="17"/>
        <v>Hh2</v>
      </c>
      <c r="AG96" t="str">
        <f t="shared" ca="1" si="17"/>
        <v>Pu2</v>
      </c>
      <c r="AH96" t="str">
        <f t="shared" ca="1" si="17"/>
        <v>Sh1</v>
      </c>
      <c r="AI96" t="str">
        <f t="shared" ca="1" si="17"/>
        <v>Xy1</v>
      </c>
      <c r="AJ96" t="str">
        <f t="shared" ca="1" si="17"/>
        <v>Aq8</v>
      </c>
      <c r="AK96" t="str">
        <f t="shared" ca="1" si="17"/>
        <v>So2</v>
      </c>
      <c r="AL96" t="str">
        <f t="shared" ca="1" si="17"/>
        <v>Ls6</v>
      </c>
      <c r="AM96" t="str">
        <f t="shared" ca="1" si="17"/>
        <v>Vn0</v>
      </c>
      <c r="AN96" t="str">
        <f t="shared" ca="1" si="17"/>
        <v>Ih1</v>
      </c>
      <c r="AO96" t="str">
        <f t="shared" ca="1" si="17"/>
        <v>Wx4</v>
      </c>
      <c r="AP96" t="str">
        <f t="shared" ca="1" si="17"/>
        <v>Ov1</v>
      </c>
      <c r="AQ96" t="str">
        <f t="shared" ca="1" si="16"/>
        <v>Fx1</v>
      </c>
      <c r="AR96" t="str">
        <f t="shared" ca="1" si="16"/>
        <v>Hu8</v>
      </c>
      <c r="AS96" t="str">
        <f t="shared" ca="1" si="16"/>
        <v>Mq0</v>
      </c>
      <c r="AT96" t="str">
        <f t="shared" ca="1" si="16"/>
        <v>Xq6</v>
      </c>
      <c r="AU96" t="str">
        <f t="shared" ca="1" si="16"/>
        <v>Ly2</v>
      </c>
      <c r="AV96" t="str">
        <f t="shared" ca="1" si="16"/>
        <v>Aa9</v>
      </c>
      <c r="AW96" t="str">
        <f t="shared" ca="1" si="16"/>
        <v>Cj7</v>
      </c>
      <c r="AX96" t="str">
        <f t="shared" ca="1" si="16"/>
        <v>Gs5</v>
      </c>
      <c r="AY96" t="str">
        <f t="shared" ref="AQ96:AZ101" ca="1" si="19">_xlfn.TEXTJOIN("", TRUE, CHAR(RANDBETWEEN(65, 90)))&amp;_xlfn.TEXTJOIN("", TRUE, CHAR(RANDBETWEEN(97, 122)))&amp;_xlfn.TEXTJOIN("", TRUE, CHAR(RANDBETWEEN(48, 57)))</f>
        <v>Ax6</v>
      </c>
      <c r="AZ96" t="str">
        <f t="shared" ca="1" si="19"/>
        <v>Ox4</v>
      </c>
    </row>
    <row r="97" spans="11:52" x14ac:dyDescent="0.55000000000000004">
      <c r="K97">
        <v>95</v>
      </c>
      <c r="L97" t="str">
        <f t="shared" ca="1" si="18"/>
        <v>Su1</v>
      </c>
      <c r="M97" t="str">
        <f t="shared" ca="1" si="18"/>
        <v>Kc9</v>
      </c>
      <c r="N97" t="str">
        <f t="shared" ca="1" si="18"/>
        <v>Rm1</v>
      </c>
      <c r="O97" t="str">
        <f t="shared" ca="1" si="18"/>
        <v>Dj9</v>
      </c>
      <c r="P97" t="str">
        <f t="shared" ca="1" si="18"/>
        <v>Dl6</v>
      </c>
      <c r="Q97" t="str">
        <f t="shared" ca="1" si="18"/>
        <v>Ts7</v>
      </c>
      <c r="R97" t="str">
        <f t="shared" ca="1" si="18"/>
        <v>Ta2</v>
      </c>
      <c r="S97" t="str">
        <f t="shared" ca="1" si="18"/>
        <v>Sj6</v>
      </c>
      <c r="T97" t="str">
        <f t="shared" ca="1" si="18"/>
        <v>Cv2</v>
      </c>
      <c r="U97" t="str">
        <f t="shared" ca="1" si="18"/>
        <v>Kg2</v>
      </c>
      <c r="V97" t="str">
        <f t="shared" ca="1" si="18"/>
        <v>Lu4</v>
      </c>
      <c r="W97" t="str">
        <f t="shared" ca="1" si="18"/>
        <v>Xv2</v>
      </c>
      <c r="X97" t="str">
        <f t="shared" ca="1" si="18"/>
        <v>Sc2</v>
      </c>
      <c r="Y97" t="str">
        <f t="shared" ca="1" si="18"/>
        <v>Ue2</v>
      </c>
      <c r="Z97" t="str">
        <f t="shared" ca="1" si="18"/>
        <v>Wi3</v>
      </c>
      <c r="AA97" t="str">
        <f t="shared" ca="1" si="18"/>
        <v>Cb6</v>
      </c>
      <c r="AB97" t="str">
        <f t="shared" ca="1" si="17"/>
        <v>Qh4</v>
      </c>
      <c r="AC97" t="str">
        <f t="shared" ca="1" si="17"/>
        <v>Hz2</v>
      </c>
      <c r="AD97" t="str">
        <f t="shared" ca="1" si="17"/>
        <v>Gq1</v>
      </c>
      <c r="AE97" t="str">
        <f t="shared" ca="1" si="17"/>
        <v>Im9</v>
      </c>
      <c r="AF97" t="str">
        <f t="shared" ca="1" si="17"/>
        <v>Ow7</v>
      </c>
      <c r="AG97" t="str">
        <f t="shared" ca="1" si="17"/>
        <v>Hj7</v>
      </c>
      <c r="AH97" t="str">
        <f t="shared" ca="1" si="17"/>
        <v>Lb3</v>
      </c>
      <c r="AI97" t="str">
        <f t="shared" ca="1" si="17"/>
        <v>Qn1</v>
      </c>
      <c r="AJ97" t="str">
        <f t="shared" ca="1" si="17"/>
        <v>Rw1</v>
      </c>
      <c r="AK97" t="str">
        <f t="shared" ca="1" si="17"/>
        <v>Ob9</v>
      </c>
      <c r="AL97" t="str">
        <f t="shared" ca="1" si="17"/>
        <v>Ph9</v>
      </c>
      <c r="AM97" t="str">
        <f t="shared" ca="1" si="17"/>
        <v>Di1</v>
      </c>
      <c r="AN97" t="str">
        <f t="shared" ca="1" si="17"/>
        <v>Wk1</v>
      </c>
      <c r="AO97" t="str">
        <f t="shared" ca="1" si="17"/>
        <v>Eb3</v>
      </c>
      <c r="AP97" t="str">
        <f t="shared" ca="1" si="17"/>
        <v>Vr9</v>
      </c>
      <c r="AQ97" t="str">
        <f t="shared" ca="1" si="19"/>
        <v>Ok7</v>
      </c>
      <c r="AR97" t="str">
        <f t="shared" ca="1" si="19"/>
        <v>Ql9</v>
      </c>
      <c r="AS97" t="str">
        <f t="shared" ca="1" si="19"/>
        <v>Bg1</v>
      </c>
      <c r="AT97" t="str">
        <f t="shared" ca="1" si="19"/>
        <v>Jk0</v>
      </c>
      <c r="AU97" t="str">
        <f t="shared" ca="1" si="19"/>
        <v>Di6</v>
      </c>
      <c r="AV97" t="str">
        <f t="shared" ca="1" si="19"/>
        <v>Ep6</v>
      </c>
      <c r="AW97" t="str">
        <f t="shared" ca="1" si="19"/>
        <v>Ky1</v>
      </c>
      <c r="AX97" t="str">
        <f t="shared" ca="1" si="19"/>
        <v>Bg0</v>
      </c>
      <c r="AY97" t="str">
        <f t="shared" ca="1" si="19"/>
        <v>Ht3</v>
      </c>
      <c r="AZ97" t="str">
        <f t="shared" ca="1" si="19"/>
        <v>Yv8</v>
      </c>
    </row>
    <row r="98" spans="11:52" x14ac:dyDescent="0.55000000000000004">
      <c r="K98">
        <v>96</v>
      </c>
      <c r="L98" t="str">
        <f t="shared" ca="1" si="18"/>
        <v>Wq5</v>
      </c>
      <c r="M98" t="str">
        <f t="shared" ca="1" si="18"/>
        <v>Za0</v>
      </c>
      <c r="N98" t="str">
        <f t="shared" ca="1" si="18"/>
        <v>Iu8</v>
      </c>
      <c r="O98" t="str">
        <f t="shared" ca="1" si="18"/>
        <v>Nn1</v>
      </c>
      <c r="P98" t="str">
        <f t="shared" ca="1" si="18"/>
        <v>Er7</v>
      </c>
      <c r="Q98" t="str">
        <f t="shared" ca="1" si="18"/>
        <v>Zz3</v>
      </c>
      <c r="R98" t="str">
        <f t="shared" ca="1" si="18"/>
        <v>Is1</v>
      </c>
      <c r="S98" t="str">
        <f t="shared" ca="1" si="18"/>
        <v>Pa7</v>
      </c>
      <c r="T98" t="str">
        <f t="shared" ca="1" si="18"/>
        <v>If4</v>
      </c>
      <c r="U98" t="str">
        <f t="shared" ca="1" si="18"/>
        <v>Jm0</v>
      </c>
      <c r="V98" t="str">
        <f t="shared" ca="1" si="18"/>
        <v>Ke2</v>
      </c>
      <c r="W98" t="str">
        <f t="shared" ca="1" si="18"/>
        <v>Bm7</v>
      </c>
      <c r="X98" t="str">
        <f t="shared" ca="1" si="18"/>
        <v>Wg9</v>
      </c>
      <c r="Y98" t="str">
        <f t="shared" ca="1" si="18"/>
        <v>Xy6</v>
      </c>
      <c r="Z98" t="str">
        <f t="shared" ca="1" si="18"/>
        <v>Ge4</v>
      </c>
      <c r="AA98" t="str">
        <f t="shared" ca="1" si="18"/>
        <v>Ub9</v>
      </c>
      <c r="AB98" t="str">
        <f t="shared" ca="1" si="17"/>
        <v>Kz4</v>
      </c>
      <c r="AC98" t="str">
        <f t="shared" ca="1" si="17"/>
        <v>Oa2</v>
      </c>
      <c r="AD98" t="str">
        <f t="shared" ca="1" si="17"/>
        <v>Sd9</v>
      </c>
      <c r="AE98" t="str">
        <f t="shared" ca="1" si="17"/>
        <v>Ce1</v>
      </c>
      <c r="AF98" t="str">
        <f t="shared" ca="1" si="17"/>
        <v>Cj5</v>
      </c>
      <c r="AG98" t="str">
        <f t="shared" ca="1" si="17"/>
        <v>Qg5</v>
      </c>
      <c r="AH98" t="str">
        <f t="shared" ca="1" si="17"/>
        <v>Uw0</v>
      </c>
      <c r="AI98" t="str">
        <f t="shared" ca="1" si="17"/>
        <v>Xb2</v>
      </c>
      <c r="AJ98" t="str">
        <f t="shared" ca="1" si="17"/>
        <v>Az3</v>
      </c>
      <c r="AK98" t="str">
        <f t="shared" ca="1" si="17"/>
        <v>Oh2</v>
      </c>
      <c r="AL98" t="str">
        <f t="shared" ca="1" si="17"/>
        <v>No6</v>
      </c>
      <c r="AM98" t="str">
        <f t="shared" ca="1" si="17"/>
        <v>Io2</v>
      </c>
      <c r="AN98" t="str">
        <f t="shared" ca="1" si="17"/>
        <v>Xj7</v>
      </c>
      <c r="AO98" t="str">
        <f t="shared" ca="1" si="17"/>
        <v>Mb0</v>
      </c>
      <c r="AP98" t="str">
        <f t="shared" ca="1" si="17"/>
        <v>Mu8</v>
      </c>
      <c r="AQ98" t="str">
        <f t="shared" ca="1" si="19"/>
        <v>Av3</v>
      </c>
      <c r="AR98" t="str">
        <f t="shared" ca="1" si="19"/>
        <v>Ss5</v>
      </c>
      <c r="AS98" t="str">
        <f t="shared" ca="1" si="19"/>
        <v>Mb0</v>
      </c>
      <c r="AT98" t="str">
        <f t="shared" ca="1" si="19"/>
        <v>Dv5</v>
      </c>
      <c r="AU98" t="str">
        <f t="shared" ca="1" si="19"/>
        <v>Pr2</v>
      </c>
      <c r="AV98" t="str">
        <f t="shared" ca="1" si="19"/>
        <v>Sa0</v>
      </c>
      <c r="AW98" t="str">
        <f t="shared" ca="1" si="19"/>
        <v>Bf4</v>
      </c>
      <c r="AX98" t="str">
        <f t="shared" ca="1" si="19"/>
        <v>Fr4</v>
      </c>
      <c r="AY98" t="str">
        <f t="shared" ca="1" si="19"/>
        <v>Sv6</v>
      </c>
      <c r="AZ98" t="str">
        <f t="shared" ca="1" si="19"/>
        <v>Km3</v>
      </c>
    </row>
    <row r="99" spans="11:52" x14ac:dyDescent="0.55000000000000004">
      <c r="K99">
        <v>97</v>
      </c>
      <c r="L99" t="str">
        <f t="shared" ca="1" si="18"/>
        <v>Rb5</v>
      </c>
      <c r="M99" t="str">
        <f t="shared" ca="1" si="18"/>
        <v>Wf2</v>
      </c>
      <c r="N99" t="str">
        <f t="shared" ca="1" si="18"/>
        <v>Ut9</v>
      </c>
      <c r="O99" t="str">
        <f t="shared" ca="1" si="18"/>
        <v>Ci2</v>
      </c>
      <c r="P99" t="str">
        <f t="shared" ca="1" si="18"/>
        <v>Ad9</v>
      </c>
      <c r="Q99" t="str">
        <f t="shared" ca="1" si="18"/>
        <v>Ix5</v>
      </c>
      <c r="R99" t="str">
        <f t="shared" ca="1" si="18"/>
        <v>Dq7</v>
      </c>
      <c r="S99" t="str">
        <f t="shared" ca="1" si="18"/>
        <v>Nl6</v>
      </c>
      <c r="T99" t="str">
        <f t="shared" ca="1" si="18"/>
        <v>Tb4</v>
      </c>
      <c r="U99" t="str">
        <f t="shared" ca="1" si="18"/>
        <v>Ql0</v>
      </c>
      <c r="V99" t="str">
        <f t="shared" ca="1" si="18"/>
        <v>Zy8</v>
      </c>
      <c r="W99" t="str">
        <f t="shared" ca="1" si="18"/>
        <v>Pz4</v>
      </c>
      <c r="X99" t="str">
        <f t="shared" ca="1" si="18"/>
        <v>Iq6</v>
      </c>
      <c r="Y99" t="str">
        <f t="shared" ca="1" si="18"/>
        <v>Vt7</v>
      </c>
      <c r="Z99" t="str">
        <f t="shared" ca="1" si="18"/>
        <v>Iw5</v>
      </c>
      <c r="AA99" t="str">
        <f t="shared" ref="AA99:AE101" ca="1" si="20">_xlfn.TEXTJOIN("", TRUE, CHAR(RANDBETWEEN(65, 90)))&amp;_xlfn.TEXTJOIN("", TRUE, CHAR(RANDBETWEEN(97, 122)))&amp;_xlfn.TEXTJOIN("", TRUE, CHAR(RANDBETWEEN(48, 57)))</f>
        <v>Wk1</v>
      </c>
      <c r="AB99" t="str">
        <f t="shared" ca="1" si="20"/>
        <v>Mk4</v>
      </c>
      <c r="AC99" t="str">
        <f t="shared" ca="1" si="20"/>
        <v>Kj6</v>
      </c>
      <c r="AD99" t="str">
        <f t="shared" ca="1" si="20"/>
        <v>Hq1</v>
      </c>
      <c r="AE99" t="str">
        <f t="shared" ca="1" si="17"/>
        <v>Xk3</v>
      </c>
      <c r="AF99" t="str">
        <f t="shared" ca="1" si="17"/>
        <v>Ax2</v>
      </c>
      <c r="AG99" t="str">
        <f t="shared" ca="1" si="17"/>
        <v>Rw9</v>
      </c>
      <c r="AH99" t="str">
        <f t="shared" ca="1" si="17"/>
        <v>Qb0</v>
      </c>
      <c r="AI99" t="str">
        <f t="shared" ca="1" si="17"/>
        <v>Rt3</v>
      </c>
      <c r="AJ99" t="str">
        <f t="shared" ca="1" si="17"/>
        <v>Cx9</v>
      </c>
      <c r="AK99" t="str">
        <f t="shared" ca="1" si="17"/>
        <v>Li5</v>
      </c>
      <c r="AL99" t="str">
        <f t="shared" ca="1" si="17"/>
        <v>Vg1</v>
      </c>
      <c r="AM99" t="str">
        <f t="shared" ca="1" si="17"/>
        <v>Kz2</v>
      </c>
      <c r="AN99" t="str">
        <f t="shared" ca="1" si="17"/>
        <v>Na6</v>
      </c>
      <c r="AO99" t="str">
        <f t="shared" ca="1" si="17"/>
        <v>Zv2</v>
      </c>
      <c r="AP99" t="str">
        <f t="shared" ca="1" si="17"/>
        <v>Iq4</v>
      </c>
      <c r="AQ99" t="str">
        <f t="shared" ca="1" si="19"/>
        <v>Hn0</v>
      </c>
      <c r="AR99" t="str">
        <f t="shared" ca="1" si="19"/>
        <v>Lw1</v>
      </c>
      <c r="AS99" t="str">
        <f t="shared" ca="1" si="19"/>
        <v>Ld5</v>
      </c>
      <c r="AT99" t="str">
        <f t="shared" ca="1" si="19"/>
        <v>Sd9</v>
      </c>
      <c r="AU99" t="str">
        <f t="shared" ca="1" si="19"/>
        <v>Ak4</v>
      </c>
      <c r="AV99" t="str">
        <f t="shared" ca="1" si="19"/>
        <v>Ij2</v>
      </c>
      <c r="AW99" t="str">
        <f t="shared" ca="1" si="19"/>
        <v>Gg1</v>
      </c>
      <c r="AX99" t="str">
        <f t="shared" ca="1" si="19"/>
        <v>Hk2</v>
      </c>
      <c r="AY99" t="str">
        <f t="shared" ca="1" si="19"/>
        <v>Ig9</v>
      </c>
      <c r="AZ99" t="str">
        <f t="shared" ca="1" si="19"/>
        <v>Li9</v>
      </c>
    </row>
    <row r="100" spans="11:52" x14ac:dyDescent="0.55000000000000004">
      <c r="K100">
        <v>98</v>
      </c>
      <c r="L100" t="str">
        <f t="shared" ref="L100:AA101" ca="1" si="21">_xlfn.TEXTJOIN("", TRUE, CHAR(RANDBETWEEN(65, 90)))&amp;_xlfn.TEXTJOIN("", TRUE, CHAR(RANDBETWEEN(97, 122)))&amp;_xlfn.TEXTJOIN("", TRUE, CHAR(RANDBETWEEN(48, 57)))</f>
        <v>Vp0</v>
      </c>
      <c r="M100" t="str">
        <f t="shared" ca="1" si="21"/>
        <v>Kn4</v>
      </c>
      <c r="N100" t="str">
        <f t="shared" ca="1" si="21"/>
        <v>Di2</v>
      </c>
      <c r="O100" t="str">
        <f t="shared" ca="1" si="21"/>
        <v>Xn1</v>
      </c>
      <c r="P100" t="str">
        <f t="shared" ca="1" si="21"/>
        <v>Xc9</v>
      </c>
      <c r="Q100" t="str">
        <f t="shared" ca="1" si="21"/>
        <v>Lj2</v>
      </c>
      <c r="R100" t="str">
        <f t="shared" ca="1" si="21"/>
        <v>Wt6</v>
      </c>
      <c r="S100" t="str">
        <f t="shared" ca="1" si="21"/>
        <v>Xm2</v>
      </c>
      <c r="T100" t="str">
        <f t="shared" ca="1" si="21"/>
        <v>Wt0</v>
      </c>
      <c r="U100" t="str">
        <f t="shared" ca="1" si="21"/>
        <v>Oj8</v>
      </c>
      <c r="V100" t="str">
        <f t="shared" ca="1" si="21"/>
        <v>Rk8</v>
      </c>
      <c r="W100" t="str">
        <f t="shared" ca="1" si="21"/>
        <v>Pn8</v>
      </c>
      <c r="X100" t="str">
        <f t="shared" ca="1" si="21"/>
        <v>Sg6</v>
      </c>
      <c r="Y100" t="str">
        <f t="shared" ca="1" si="21"/>
        <v>Wh4</v>
      </c>
      <c r="Z100" t="str">
        <f t="shared" ca="1" si="21"/>
        <v>Ba5</v>
      </c>
      <c r="AA100" t="str">
        <f t="shared" ca="1" si="21"/>
        <v>Bt2</v>
      </c>
      <c r="AB100" t="str">
        <f t="shared" ca="1" si="20"/>
        <v>Mn0</v>
      </c>
      <c r="AC100" t="str">
        <f t="shared" ca="1" si="20"/>
        <v>Fi3</v>
      </c>
      <c r="AD100" t="str">
        <f t="shared" ca="1" si="20"/>
        <v>Wk8</v>
      </c>
      <c r="AE100" t="str">
        <f t="shared" ca="1" si="17"/>
        <v>Lq6</v>
      </c>
      <c r="AF100" t="str">
        <f t="shared" ca="1" si="17"/>
        <v>Qp5</v>
      </c>
      <c r="AG100" t="str">
        <f t="shared" ca="1" si="17"/>
        <v>Gw9</v>
      </c>
      <c r="AH100" t="str">
        <f t="shared" ca="1" si="17"/>
        <v>Wd7</v>
      </c>
      <c r="AI100" t="str">
        <f t="shared" ca="1" si="17"/>
        <v>Ez5</v>
      </c>
      <c r="AJ100" t="str">
        <f t="shared" ca="1" si="17"/>
        <v>Ty6</v>
      </c>
      <c r="AK100" t="str">
        <f t="shared" ca="1" si="17"/>
        <v>Ku5</v>
      </c>
      <c r="AL100" t="str">
        <f t="shared" ca="1" si="17"/>
        <v>Ze9</v>
      </c>
      <c r="AM100" t="str">
        <f t="shared" ca="1" si="17"/>
        <v>Ko1</v>
      </c>
      <c r="AN100" t="str">
        <f t="shared" ca="1" si="17"/>
        <v>Eg4</v>
      </c>
      <c r="AO100" t="str">
        <f t="shared" ca="1" si="17"/>
        <v>Kd9</v>
      </c>
      <c r="AP100" t="str">
        <f t="shared" ca="1" si="17"/>
        <v>Km0</v>
      </c>
      <c r="AQ100" t="str">
        <f t="shared" ca="1" si="19"/>
        <v>Zf4</v>
      </c>
      <c r="AR100" t="str">
        <f t="shared" ca="1" si="19"/>
        <v>Wc6</v>
      </c>
      <c r="AS100" t="str">
        <f t="shared" ca="1" si="19"/>
        <v>Bo9</v>
      </c>
      <c r="AT100" t="str">
        <f t="shared" ca="1" si="19"/>
        <v>To1</v>
      </c>
      <c r="AU100" t="str">
        <f t="shared" ca="1" si="19"/>
        <v>Mn1</v>
      </c>
      <c r="AV100" t="str">
        <f t="shared" ca="1" si="19"/>
        <v>Vz0</v>
      </c>
      <c r="AW100" t="str">
        <f t="shared" ca="1" si="19"/>
        <v>Ll1</v>
      </c>
      <c r="AX100" t="str">
        <f t="shared" ca="1" si="19"/>
        <v>Eh5</v>
      </c>
      <c r="AY100" t="str">
        <f t="shared" ca="1" si="19"/>
        <v>Nc4</v>
      </c>
      <c r="AZ100" t="str">
        <f t="shared" ca="1" si="19"/>
        <v>Cy8</v>
      </c>
    </row>
    <row r="101" spans="11:52" x14ac:dyDescent="0.55000000000000004">
      <c r="K101">
        <v>99</v>
      </c>
      <c r="L101" t="str">
        <f t="shared" ca="1" si="21"/>
        <v>Np9</v>
      </c>
      <c r="M101" t="str">
        <f t="shared" ca="1" si="21"/>
        <v>Nn3</v>
      </c>
      <c r="N101" t="str">
        <f t="shared" ca="1" si="21"/>
        <v>Tt7</v>
      </c>
      <c r="O101" t="str">
        <f t="shared" ca="1" si="21"/>
        <v>No4</v>
      </c>
      <c r="P101" t="str">
        <f t="shared" ca="1" si="21"/>
        <v>Cb8</v>
      </c>
      <c r="Q101" t="str">
        <f t="shared" ca="1" si="21"/>
        <v>Ot7</v>
      </c>
      <c r="R101" t="str">
        <f t="shared" ca="1" si="21"/>
        <v>Tp5</v>
      </c>
      <c r="S101" t="str">
        <f t="shared" ca="1" si="21"/>
        <v>Gg6</v>
      </c>
      <c r="T101" t="str">
        <f t="shared" ca="1" si="21"/>
        <v>Co7</v>
      </c>
      <c r="U101" t="str">
        <f t="shared" ca="1" si="21"/>
        <v>Dk4</v>
      </c>
      <c r="V101" t="str">
        <f t="shared" ca="1" si="21"/>
        <v>Oy3</v>
      </c>
      <c r="W101" t="str">
        <f t="shared" ca="1" si="21"/>
        <v>Of0</v>
      </c>
      <c r="X101" t="str">
        <f t="shared" ca="1" si="21"/>
        <v>Cb3</v>
      </c>
      <c r="Y101" t="str">
        <f t="shared" ca="1" si="21"/>
        <v>Oo6</v>
      </c>
      <c r="Z101" t="str">
        <f t="shared" ca="1" si="21"/>
        <v>Ee8</v>
      </c>
      <c r="AA101" t="str">
        <f t="shared" ca="1" si="21"/>
        <v>Aw4</v>
      </c>
      <c r="AB101" t="str">
        <f t="shared" ca="1" si="20"/>
        <v>Hn4</v>
      </c>
      <c r="AC101" t="str">
        <f t="shared" ca="1" si="20"/>
        <v>Hg8</v>
      </c>
      <c r="AD101" t="str">
        <f t="shared" ca="1" si="20"/>
        <v>Re5</v>
      </c>
      <c r="AE101" t="str">
        <f ca="1">_xlfn.TEXTJOIN("", TRUE, CHAR(RANDBETWEEN(65, 90)))&amp;_xlfn.TEXTJOIN("", TRUE, CHAR(RANDBETWEEN(97, 122)))&amp;_xlfn.TEXTJOIN("", TRUE, CHAR(RANDBETWEEN(48, 57)))</f>
        <v>Zi8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3331-CCCF-454B-A78B-56D289F9972E}">
  <sheetPr codeName="Sheet8"/>
  <dimension ref="K3:AZ300"/>
  <sheetViews>
    <sheetView topLeftCell="AJ287" workbookViewId="0">
      <selection activeCell="K3" sqref="K3:AZ300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So5</v>
      </c>
      <c r="M3" t="str">
        <f t="shared" ref="M3:AE16" ca="1" si="0">_xlfn.TEXTJOIN("", TRUE, CHAR(RANDBETWEEN(65, 90)))&amp;_xlfn.TEXTJOIN("", TRUE, CHAR(RANDBETWEEN(97, 122)))&amp;_xlfn.TEXTJOIN("", TRUE, CHAR(RANDBETWEEN(48, 57)))</f>
        <v>Ka3</v>
      </c>
      <c r="N3" t="str">
        <f t="shared" ca="1" si="0"/>
        <v>Yo6</v>
      </c>
      <c r="O3" t="str">
        <f t="shared" ca="1" si="0"/>
        <v>Kw5</v>
      </c>
      <c r="P3" t="str">
        <f t="shared" ca="1" si="0"/>
        <v>Ix3</v>
      </c>
      <c r="Q3" t="str">
        <f t="shared" ca="1" si="0"/>
        <v>Nr0</v>
      </c>
      <c r="R3" t="str">
        <f t="shared" ca="1" si="0"/>
        <v>Wn9</v>
      </c>
      <c r="S3" t="str">
        <f t="shared" ca="1" si="0"/>
        <v>Or2</v>
      </c>
      <c r="T3" t="str">
        <f t="shared" ca="1" si="0"/>
        <v>Nf7</v>
      </c>
      <c r="U3" t="str">
        <f t="shared" ca="1" si="0"/>
        <v>Nx9</v>
      </c>
      <c r="V3" t="str">
        <f t="shared" ca="1" si="0"/>
        <v>Be6</v>
      </c>
      <c r="W3" t="str">
        <f t="shared" ca="1" si="0"/>
        <v>Qy8</v>
      </c>
      <c r="X3" t="str">
        <f t="shared" ca="1" si="0"/>
        <v>Fs0</v>
      </c>
      <c r="Y3" t="str">
        <f t="shared" ca="1" si="0"/>
        <v>Ib4</v>
      </c>
      <c r="Z3" t="str">
        <f t="shared" ca="1" si="0"/>
        <v>Ev3</v>
      </c>
      <c r="AA3" t="str">
        <f t="shared" ca="1" si="0"/>
        <v>Ly7</v>
      </c>
      <c r="AB3" t="str">
        <f t="shared" ca="1" si="0"/>
        <v>Gl6</v>
      </c>
      <c r="AC3" t="str">
        <f t="shared" ca="1" si="0"/>
        <v>Un7</v>
      </c>
      <c r="AD3" t="str">
        <f t="shared" ca="1" si="0"/>
        <v>Kp0</v>
      </c>
      <c r="AE3" t="str">
        <f t="shared" ca="1" si="0"/>
        <v>Bi4</v>
      </c>
      <c r="AF3" t="str">
        <f t="shared" ref="AF3:AZ15" ca="1" si="1">_xlfn.TEXTJOIN("", TRUE, CHAR(RANDBETWEEN(65, 90)))&amp;_xlfn.TEXTJOIN("", TRUE, CHAR(RANDBETWEEN(97, 122)))&amp;_xlfn.TEXTJOIN("", TRUE, CHAR(RANDBETWEEN(48, 57)))</f>
        <v>Eb8</v>
      </c>
      <c r="AG3" t="str">
        <f t="shared" ca="1" si="1"/>
        <v>Pg8</v>
      </c>
      <c r="AH3" t="str">
        <f t="shared" ca="1" si="1"/>
        <v>Vk5</v>
      </c>
      <c r="AI3" t="str">
        <f t="shared" ca="1" si="1"/>
        <v>Ea2</v>
      </c>
      <c r="AJ3" t="str">
        <f t="shared" ca="1" si="1"/>
        <v>Zr5</v>
      </c>
      <c r="AK3" t="str">
        <f t="shared" ca="1" si="1"/>
        <v>Dk8</v>
      </c>
      <c r="AL3" t="str">
        <f t="shared" ca="1" si="1"/>
        <v>Qv3</v>
      </c>
      <c r="AM3" t="str">
        <f t="shared" ca="1" si="1"/>
        <v>Ni8</v>
      </c>
      <c r="AN3" t="str">
        <f t="shared" ca="1" si="1"/>
        <v>Zc6</v>
      </c>
      <c r="AO3" t="str">
        <f t="shared" ca="1" si="1"/>
        <v>Bm0</v>
      </c>
      <c r="AP3" t="str">
        <f t="shared" ca="1" si="1"/>
        <v>Ci9</v>
      </c>
      <c r="AQ3" t="str">
        <f t="shared" ca="1" si="1"/>
        <v>Jp7</v>
      </c>
      <c r="AR3" t="str">
        <f t="shared" ca="1" si="1"/>
        <v>Ei3</v>
      </c>
      <c r="AS3" t="str">
        <f t="shared" ca="1" si="1"/>
        <v>Wj3</v>
      </c>
      <c r="AT3" t="str">
        <f t="shared" ca="1" si="1"/>
        <v>Uq0</v>
      </c>
      <c r="AU3" t="str">
        <f t="shared" ca="1" si="1"/>
        <v>Yv0</v>
      </c>
      <c r="AV3" t="str">
        <f t="shared" ca="1" si="1"/>
        <v>Cn0</v>
      </c>
      <c r="AW3" t="str">
        <f t="shared" ca="1" si="1"/>
        <v>Ss4</v>
      </c>
      <c r="AX3" t="str">
        <f t="shared" ca="1" si="1"/>
        <v>Yl5</v>
      </c>
      <c r="AY3" t="str">
        <f t="shared" ca="1" si="1"/>
        <v>Er4</v>
      </c>
      <c r="AZ3" t="str">
        <f t="shared" ca="1" si="1"/>
        <v>Wg0</v>
      </c>
    </row>
    <row r="4" spans="11:52" x14ac:dyDescent="0.55000000000000004">
      <c r="K4">
        <v>2</v>
      </c>
      <c r="L4" t="str">
        <f t="shared" ref="L4:AA67" ca="1" si="2">_xlfn.TEXTJOIN("", TRUE, CHAR(RANDBETWEEN(65, 90)))&amp;_xlfn.TEXTJOIN("", TRUE, CHAR(RANDBETWEEN(97, 122)))&amp;_xlfn.TEXTJOIN("", TRUE, CHAR(RANDBETWEEN(48, 57)))</f>
        <v>Pr0</v>
      </c>
      <c r="M4" t="str">
        <f t="shared" ca="1" si="2"/>
        <v>Xu6</v>
      </c>
      <c r="N4" t="str">
        <f t="shared" ca="1" si="2"/>
        <v>Fv0</v>
      </c>
      <c r="O4" t="str">
        <f t="shared" ca="1" si="2"/>
        <v>Yf1</v>
      </c>
      <c r="P4" t="str">
        <f t="shared" ca="1" si="2"/>
        <v>Bq1</v>
      </c>
      <c r="Q4" t="str">
        <f t="shared" ca="1" si="2"/>
        <v>Ed5</v>
      </c>
      <c r="R4" t="str">
        <f t="shared" ca="1" si="2"/>
        <v>Yr1</v>
      </c>
      <c r="S4" t="str">
        <f t="shared" ca="1" si="2"/>
        <v>Tg0</v>
      </c>
      <c r="T4" t="str">
        <f t="shared" ca="1" si="2"/>
        <v>Qy8</v>
      </c>
      <c r="U4" t="str">
        <f t="shared" ca="1" si="2"/>
        <v>Rl7</v>
      </c>
      <c r="V4" t="str">
        <f t="shared" ca="1" si="2"/>
        <v>Ju7</v>
      </c>
      <c r="W4" t="str">
        <f t="shared" ca="1" si="2"/>
        <v>Ik4</v>
      </c>
      <c r="X4" t="str">
        <f t="shared" ca="1" si="2"/>
        <v>Di6</v>
      </c>
      <c r="Y4" t="str">
        <f t="shared" ca="1" si="2"/>
        <v>Lm4</v>
      </c>
      <c r="Z4" t="str">
        <f t="shared" ca="1" si="2"/>
        <v>Op5</v>
      </c>
      <c r="AA4" t="str">
        <f t="shared" ca="1" si="2"/>
        <v>Sa3</v>
      </c>
      <c r="AB4" t="str">
        <f t="shared" ref="AB4:AQ67" ca="1" si="3">_xlfn.TEXTJOIN("", TRUE, CHAR(RANDBETWEEN(65, 90)))&amp;_xlfn.TEXTJOIN("", TRUE, CHAR(RANDBETWEEN(97, 122)))&amp;_xlfn.TEXTJOIN("", TRUE, CHAR(RANDBETWEEN(48, 57)))</f>
        <v>Fe1</v>
      </c>
      <c r="AC4" t="str">
        <f t="shared" ca="1" si="3"/>
        <v>Gx0</v>
      </c>
      <c r="AD4" t="str">
        <f t="shared" ca="1" si="3"/>
        <v>Qo0</v>
      </c>
      <c r="AE4" t="str">
        <f t="shared" ca="1" si="3"/>
        <v>Yv7</v>
      </c>
      <c r="AF4" t="str">
        <f t="shared" ca="1" si="3"/>
        <v>Kn4</v>
      </c>
      <c r="AG4" t="str">
        <f t="shared" ca="1" si="3"/>
        <v>Qp8</v>
      </c>
      <c r="AH4" t="str">
        <f t="shared" ca="1" si="3"/>
        <v>Oa4</v>
      </c>
      <c r="AI4" t="str">
        <f t="shared" ca="1" si="3"/>
        <v>Jx3</v>
      </c>
      <c r="AJ4" t="str">
        <f t="shared" ca="1" si="3"/>
        <v>Tp8</v>
      </c>
      <c r="AK4" t="str">
        <f t="shared" ca="1" si="3"/>
        <v>Wq9</v>
      </c>
      <c r="AL4" t="str">
        <f t="shared" ca="1" si="3"/>
        <v>Xk4</v>
      </c>
      <c r="AM4" t="str">
        <f t="shared" ca="1" si="3"/>
        <v>Uj7</v>
      </c>
      <c r="AN4" t="str">
        <f t="shared" ca="1" si="3"/>
        <v>Zb1</v>
      </c>
      <c r="AO4" t="str">
        <f t="shared" ca="1" si="3"/>
        <v>Do5</v>
      </c>
      <c r="AP4" t="str">
        <f t="shared" ca="1" si="3"/>
        <v>Eb1</v>
      </c>
      <c r="AQ4" t="str">
        <f t="shared" ca="1" si="3"/>
        <v>Ox1</v>
      </c>
      <c r="AR4" t="str">
        <f t="shared" ref="AR4:AZ67" ca="1" si="4">_xlfn.TEXTJOIN("", TRUE, CHAR(RANDBETWEEN(65, 90)))&amp;_xlfn.TEXTJOIN("", TRUE, CHAR(RANDBETWEEN(97, 122)))&amp;_xlfn.TEXTJOIN("", TRUE, CHAR(RANDBETWEEN(48, 57)))</f>
        <v>Zy8</v>
      </c>
      <c r="AS4" t="str">
        <f t="shared" ca="1" si="4"/>
        <v>Zv7</v>
      </c>
      <c r="AT4" t="str">
        <f t="shared" ca="1" si="4"/>
        <v>Qa0</v>
      </c>
      <c r="AU4" t="str">
        <f t="shared" ca="1" si="4"/>
        <v>Nk7</v>
      </c>
      <c r="AV4" t="str">
        <f t="shared" ca="1" si="4"/>
        <v>Lx4</v>
      </c>
      <c r="AW4" t="str">
        <f t="shared" ca="1" si="4"/>
        <v>Lp7</v>
      </c>
      <c r="AX4" t="str">
        <f t="shared" ca="1" si="4"/>
        <v>Mn0</v>
      </c>
      <c r="AY4" t="str">
        <f t="shared" ca="1" si="4"/>
        <v>Hi3</v>
      </c>
      <c r="AZ4" t="str">
        <f t="shared" ca="1" si="4"/>
        <v>Qh9</v>
      </c>
    </row>
    <row r="5" spans="11:52" x14ac:dyDescent="0.55000000000000004">
      <c r="K5">
        <v>3</v>
      </c>
      <c r="L5" t="str">
        <f t="shared" ca="1" si="2"/>
        <v>Sh7</v>
      </c>
      <c r="M5" t="str">
        <f t="shared" ca="1" si="2"/>
        <v>Tp1</v>
      </c>
      <c r="N5" t="str">
        <f t="shared" ca="1" si="2"/>
        <v>Io8</v>
      </c>
      <c r="O5" t="str">
        <f t="shared" ca="1" si="2"/>
        <v>Hb3</v>
      </c>
      <c r="P5" t="str">
        <f t="shared" ca="1" si="2"/>
        <v>Ec0</v>
      </c>
      <c r="Q5" t="str">
        <f t="shared" ca="1" si="2"/>
        <v>Xk1</v>
      </c>
      <c r="R5" t="str">
        <f t="shared" ca="1" si="2"/>
        <v>Td3</v>
      </c>
      <c r="S5" t="str">
        <f t="shared" ca="1" si="2"/>
        <v>Of9</v>
      </c>
      <c r="T5" t="str">
        <f t="shared" ca="1" si="2"/>
        <v>Jr0</v>
      </c>
      <c r="U5" t="str">
        <f t="shared" ca="1" si="2"/>
        <v>Fp1</v>
      </c>
      <c r="V5" t="str">
        <f t="shared" ca="1" si="2"/>
        <v>Fu5</v>
      </c>
      <c r="W5" t="str">
        <f t="shared" ca="1" si="2"/>
        <v>Pg1</v>
      </c>
      <c r="X5" t="str">
        <f t="shared" ca="1" si="2"/>
        <v>Yq6</v>
      </c>
      <c r="Y5" t="str">
        <f t="shared" ca="1" si="2"/>
        <v>Fr0</v>
      </c>
      <c r="Z5" t="str">
        <f t="shared" ca="1" si="2"/>
        <v>Go3</v>
      </c>
      <c r="AA5" t="str">
        <f t="shared" ca="1" si="2"/>
        <v>Zv9</v>
      </c>
      <c r="AB5" t="str">
        <f t="shared" ca="1" si="3"/>
        <v>Hp3</v>
      </c>
      <c r="AC5" t="str">
        <f t="shared" ca="1" si="3"/>
        <v>Aa6</v>
      </c>
      <c r="AD5" t="str">
        <f t="shared" ca="1" si="3"/>
        <v>Um6</v>
      </c>
      <c r="AE5" t="str">
        <f t="shared" ca="1" si="3"/>
        <v>Ts4</v>
      </c>
      <c r="AF5" t="str">
        <f t="shared" ca="1" si="3"/>
        <v>Ty7</v>
      </c>
      <c r="AG5" t="str">
        <f t="shared" ca="1" si="3"/>
        <v>Wx9</v>
      </c>
      <c r="AH5" t="str">
        <f t="shared" ca="1" si="3"/>
        <v>Pz8</v>
      </c>
      <c r="AI5" t="str">
        <f t="shared" ca="1" si="3"/>
        <v>Uv6</v>
      </c>
      <c r="AJ5" t="str">
        <f t="shared" ca="1" si="3"/>
        <v>Gp0</v>
      </c>
      <c r="AK5" t="str">
        <f t="shared" ca="1" si="3"/>
        <v>Sl7</v>
      </c>
      <c r="AL5" t="str">
        <f t="shared" ca="1" si="3"/>
        <v>Gu7</v>
      </c>
      <c r="AM5" t="str">
        <f t="shared" ca="1" si="3"/>
        <v>It4</v>
      </c>
      <c r="AN5" t="str">
        <f t="shared" ca="1" si="3"/>
        <v>Jf8</v>
      </c>
      <c r="AO5" t="str">
        <f t="shared" ca="1" si="3"/>
        <v>Tg2</v>
      </c>
      <c r="AP5" t="str">
        <f t="shared" ca="1" si="3"/>
        <v>Uy8</v>
      </c>
      <c r="AQ5" t="str">
        <f t="shared" ca="1" si="3"/>
        <v>Az0</v>
      </c>
      <c r="AR5" t="str">
        <f t="shared" ca="1" si="4"/>
        <v>Nv1</v>
      </c>
      <c r="AS5" t="str">
        <f t="shared" ca="1" si="4"/>
        <v>Ay5</v>
      </c>
      <c r="AT5" t="str">
        <f t="shared" ca="1" si="4"/>
        <v>Yo4</v>
      </c>
      <c r="AU5" t="str">
        <f t="shared" ca="1" si="4"/>
        <v>Dn4</v>
      </c>
      <c r="AV5" t="str">
        <f t="shared" ca="1" si="4"/>
        <v>Qq9</v>
      </c>
      <c r="AW5" t="str">
        <f t="shared" ca="1" si="4"/>
        <v>Et7</v>
      </c>
      <c r="AX5" t="str">
        <f t="shared" ca="1" si="4"/>
        <v>Zi5</v>
      </c>
      <c r="AY5" t="str">
        <f t="shared" ca="1" si="4"/>
        <v>Hw6</v>
      </c>
      <c r="AZ5" t="str">
        <f t="shared" ca="1" si="4"/>
        <v>Ol7</v>
      </c>
    </row>
    <row r="6" spans="11:52" x14ac:dyDescent="0.55000000000000004">
      <c r="K6">
        <v>4</v>
      </c>
      <c r="L6" t="str">
        <f t="shared" ca="1" si="2"/>
        <v>Af4</v>
      </c>
      <c r="M6" t="str">
        <f t="shared" ca="1" si="2"/>
        <v>Dq0</v>
      </c>
      <c r="N6" t="str">
        <f t="shared" ca="1" si="2"/>
        <v>Ec0</v>
      </c>
      <c r="O6" t="str">
        <f t="shared" ca="1" si="2"/>
        <v>We5</v>
      </c>
      <c r="P6" t="str">
        <f t="shared" ca="1" si="2"/>
        <v>Lz7</v>
      </c>
      <c r="Q6" t="str">
        <f t="shared" ca="1" si="2"/>
        <v>Zy2</v>
      </c>
      <c r="R6" t="str">
        <f t="shared" ca="1" si="2"/>
        <v>Ea2</v>
      </c>
      <c r="S6" t="str">
        <f t="shared" ca="1" si="2"/>
        <v>Xf9</v>
      </c>
      <c r="T6" t="str">
        <f t="shared" ca="1" si="2"/>
        <v>Ob1</v>
      </c>
      <c r="U6" t="str">
        <f t="shared" ca="1" si="2"/>
        <v>Oy8</v>
      </c>
      <c r="V6" t="str">
        <f t="shared" ca="1" si="2"/>
        <v>Om3</v>
      </c>
      <c r="W6" t="str">
        <f t="shared" ca="1" si="2"/>
        <v>Xm0</v>
      </c>
      <c r="X6" t="str">
        <f t="shared" ca="1" si="2"/>
        <v>Yk9</v>
      </c>
      <c r="Y6" t="str">
        <f t="shared" ca="1" si="2"/>
        <v>Iw4</v>
      </c>
      <c r="Z6" t="str">
        <f t="shared" ca="1" si="2"/>
        <v>Jc5</v>
      </c>
      <c r="AA6" t="str">
        <f t="shared" ca="1" si="2"/>
        <v>Gn1</v>
      </c>
      <c r="AB6" t="str">
        <f t="shared" ca="1" si="3"/>
        <v>Jr0</v>
      </c>
      <c r="AC6" t="str">
        <f t="shared" ca="1" si="3"/>
        <v>Uc4</v>
      </c>
      <c r="AD6" t="str">
        <f t="shared" ca="1" si="3"/>
        <v>Zb9</v>
      </c>
      <c r="AE6" t="str">
        <f t="shared" ca="1" si="3"/>
        <v>Qt5</v>
      </c>
      <c r="AF6" t="str">
        <f t="shared" ca="1" si="3"/>
        <v>Xm0</v>
      </c>
      <c r="AG6" t="str">
        <f t="shared" ca="1" si="3"/>
        <v>Np5</v>
      </c>
      <c r="AH6" t="str">
        <f t="shared" ca="1" si="3"/>
        <v>Wn5</v>
      </c>
      <c r="AI6" t="str">
        <f t="shared" ca="1" si="3"/>
        <v>Zy9</v>
      </c>
      <c r="AJ6" t="str">
        <f t="shared" ca="1" si="3"/>
        <v>Ou7</v>
      </c>
      <c r="AK6" t="str">
        <f t="shared" ca="1" si="3"/>
        <v>Ya0</v>
      </c>
      <c r="AL6" t="str">
        <f t="shared" ca="1" si="3"/>
        <v>Aw7</v>
      </c>
      <c r="AM6" t="str">
        <f t="shared" ca="1" si="3"/>
        <v>Kh8</v>
      </c>
      <c r="AN6" t="str">
        <f t="shared" ca="1" si="3"/>
        <v>Sx5</v>
      </c>
      <c r="AO6" t="str">
        <f t="shared" ca="1" si="3"/>
        <v>Do4</v>
      </c>
      <c r="AP6" t="str">
        <f t="shared" ca="1" si="3"/>
        <v>Px5</v>
      </c>
      <c r="AQ6" t="str">
        <f t="shared" ca="1" si="3"/>
        <v>Tl8</v>
      </c>
      <c r="AR6" t="str">
        <f t="shared" ca="1" si="4"/>
        <v>Cj6</v>
      </c>
      <c r="AS6" t="str">
        <f t="shared" ca="1" si="4"/>
        <v>Gh6</v>
      </c>
      <c r="AT6" t="str">
        <f t="shared" ca="1" si="4"/>
        <v>Cw7</v>
      </c>
      <c r="AU6" t="str">
        <f t="shared" ca="1" si="4"/>
        <v>Vm4</v>
      </c>
      <c r="AV6" t="str">
        <f t="shared" ca="1" si="4"/>
        <v>Xb8</v>
      </c>
      <c r="AW6" t="str">
        <f t="shared" ca="1" si="4"/>
        <v>Zq8</v>
      </c>
      <c r="AX6" t="str">
        <f t="shared" ca="1" si="4"/>
        <v>Aw7</v>
      </c>
      <c r="AY6" t="str">
        <f t="shared" ca="1" si="4"/>
        <v>Nd9</v>
      </c>
      <c r="AZ6" t="str">
        <f t="shared" ca="1" si="4"/>
        <v>Wg9</v>
      </c>
    </row>
    <row r="7" spans="11:52" x14ac:dyDescent="0.55000000000000004">
      <c r="K7">
        <v>5</v>
      </c>
      <c r="L7" t="str">
        <f t="shared" ca="1" si="2"/>
        <v>Cn0</v>
      </c>
      <c r="M7" t="str">
        <f t="shared" ca="1" si="2"/>
        <v>Ch3</v>
      </c>
      <c r="N7" t="str">
        <f t="shared" ca="1" si="2"/>
        <v>Wq3</v>
      </c>
      <c r="O7" t="str">
        <f t="shared" ca="1" si="2"/>
        <v>Hh5</v>
      </c>
      <c r="P7" t="str">
        <f t="shared" ca="1" si="2"/>
        <v>Ut4</v>
      </c>
      <c r="Q7" t="str">
        <f t="shared" ca="1" si="2"/>
        <v>Dj2</v>
      </c>
      <c r="R7" t="str">
        <f t="shared" ca="1" si="2"/>
        <v>Dr8</v>
      </c>
      <c r="S7" t="str">
        <f t="shared" ca="1" si="2"/>
        <v>Ry2</v>
      </c>
      <c r="T7" t="str">
        <f t="shared" ca="1" si="2"/>
        <v>Dt2</v>
      </c>
      <c r="U7" t="str">
        <f t="shared" ca="1" si="2"/>
        <v>Ss4</v>
      </c>
      <c r="V7" t="str">
        <f t="shared" ca="1" si="2"/>
        <v>Dt6</v>
      </c>
      <c r="W7" t="str">
        <f t="shared" ca="1" si="2"/>
        <v>Jp3</v>
      </c>
      <c r="X7" t="str">
        <f t="shared" ca="1" si="2"/>
        <v>Lh1</v>
      </c>
      <c r="Y7" t="str">
        <f t="shared" ca="1" si="2"/>
        <v>Ev4</v>
      </c>
      <c r="Z7" t="str">
        <f t="shared" ca="1" si="2"/>
        <v>Md1</v>
      </c>
      <c r="AA7" t="str">
        <f t="shared" ca="1" si="2"/>
        <v>Yo6</v>
      </c>
      <c r="AB7" t="str">
        <f t="shared" ca="1" si="3"/>
        <v>Uc9</v>
      </c>
      <c r="AC7" t="str">
        <f t="shared" ca="1" si="3"/>
        <v>Zt4</v>
      </c>
      <c r="AD7" t="str">
        <f t="shared" ca="1" si="3"/>
        <v>Bi9</v>
      </c>
      <c r="AE7" t="str">
        <f t="shared" ca="1" si="3"/>
        <v>Vm0</v>
      </c>
      <c r="AF7" t="str">
        <f t="shared" ca="1" si="3"/>
        <v>Qu4</v>
      </c>
      <c r="AG7" t="str">
        <f t="shared" ca="1" si="3"/>
        <v>Pr0</v>
      </c>
      <c r="AH7" t="str">
        <f t="shared" ca="1" si="3"/>
        <v>Hp0</v>
      </c>
      <c r="AI7" t="str">
        <f t="shared" ca="1" si="3"/>
        <v>Tg1</v>
      </c>
      <c r="AJ7" t="str">
        <f t="shared" ca="1" si="3"/>
        <v>Ty2</v>
      </c>
      <c r="AK7" t="str">
        <f t="shared" ca="1" si="3"/>
        <v>Fr4</v>
      </c>
      <c r="AL7" t="str">
        <f t="shared" ca="1" si="3"/>
        <v>Mz9</v>
      </c>
      <c r="AM7" t="str">
        <f t="shared" ca="1" si="3"/>
        <v>Of2</v>
      </c>
      <c r="AN7" t="str">
        <f t="shared" ca="1" si="3"/>
        <v>Xr8</v>
      </c>
      <c r="AO7" t="str">
        <f t="shared" ca="1" si="3"/>
        <v>Ip5</v>
      </c>
      <c r="AP7" t="str">
        <f t="shared" ca="1" si="3"/>
        <v>Mu5</v>
      </c>
      <c r="AQ7" t="str">
        <f t="shared" ca="1" si="3"/>
        <v>Oy1</v>
      </c>
      <c r="AR7" t="str">
        <f t="shared" ca="1" si="4"/>
        <v>Vf1</v>
      </c>
      <c r="AS7" t="str">
        <f t="shared" ca="1" si="4"/>
        <v>Nj6</v>
      </c>
      <c r="AT7" t="str">
        <f t="shared" ca="1" si="4"/>
        <v>Hq1</v>
      </c>
      <c r="AU7" t="str">
        <f t="shared" ca="1" si="4"/>
        <v>Xq2</v>
      </c>
      <c r="AV7" t="str">
        <f t="shared" ca="1" si="4"/>
        <v>Ev6</v>
      </c>
      <c r="AW7" t="str">
        <f t="shared" ca="1" si="4"/>
        <v>Kh5</v>
      </c>
      <c r="AX7" t="str">
        <f t="shared" ca="1" si="4"/>
        <v>Zw2</v>
      </c>
      <c r="AY7" t="str">
        <f t="shared" ca="1" si="4"/>
        <v>Nz9</v>
      </c>
      <c r="AZ7" t="str">
        <f t="shared" ca="1" si="4"/>
        <v>Dl3</v>
      </c>
    </row>
    <row r="8" spans="11:52" x14ac:dyDescent="0.55000000000000004">
      <c r="K8">
        <v>6</v>
      </c>
      <c r="L8" t="str">
        <f t="shared" ca="1" si="2"/>
        <v>Qj8</v>
      </c>
      <c r="M8" t="str">
        <f t="shared" ca="1" si="2"/>
        <v>Ia3</v>
      </c>
      <c r="N8" t="str">
        <f t="shared" ca="1" si="2"/>
        <v>Wa7</v>
      </c>
      <c r="O8" t="str">
        <f t="shared" ca="1" si="2"/>
        <v>Ln8</v>
      </c>
      <c r="P8" t="str">
        <f t="shared" ca="1" si="2"/>
        <v>Mu0</v>
      </c>
      <c r="Q8" t="str">
        <f t="shared" ca="1" si="2"/>
        <v>Td5</v>
      </c>
      <c r="R8" t="str">
        <f t="shared" ca="1" si="2"/>
        <v>Dc6</v>
      </c>
      <c r="S8" t="str">
        <f t="shared" ca="1" si="2"/>
        <v>Xh5</v>
      </c>
      <c r="T8" t="str">
        <f t="shared" ca="1" si="2"/>
        <v>Ay0</v>
      </c>
      <c r="U8" t="str">
        <f t="shared" ca="1" si="2"/>
        <v>Dz9</v>
      </c>
      <c r="V8" t="str">
        <f t="shared" ca="1" si="2"/>
        <v>Yv5</v>
      </c>
      <c r="W8" t="str">
        <f t="shared" ca="1" si="2"/>
        <v>Nf0</v>
      </c>
      <c r="X8" t="str">
        <f t="shared" ca="1" si="2"/>
        <v>Ml6</v>
      </c>
      <c r="Y8" t="str">
        <f t="shared" ca="1" si="2"/>
        <v>Cv6</v>
      </c>
      <c r="Z8" t="str">
        <f t="shared" ca="1" si="2"/>
        <v>Bp7</v>
      </c>
      <c r="AA8" t="str">
        <f t="shared" ca="1" si="2"/>
        <v>Gz6</v>
      </c>
      <c r="AB8" t="str">
        <f t="shared" ca="1" si="3"/>
        <v>Ex0</v>
      </c>
      <c r="AC8" t="str">
        <f t="shared" ca="1" si="3"/>
        <v>Di3</v>
      </c>
      <c r="AD8" t="str">
        <f t="shared" ca="1" si="3"/>
        <v>Ja4</v>
      </c>
      <c r="AE8" t="str">
        <f t="shared" ca="1" si="3"/>
        <v>Rf7</v>
      </c>
      <c r="AF8" t="str">
        <f t="shared" ca="1" si="3"/>
        <v>He6</v>
      </c>
      <c r="AG8" t="str">
        <f t="shared" ca="1" si="3"/>
        <v>Jd3</v>
      </c>
      <c r="AH8" t="str">
        <f t="shared" ca="1" si="3"/>
        <v>Vp3</v>
      </c>
      <c r="AI8" t="str">
        <f t="shared" ca="1" si="3"/>
        <v>Rd1</v>
      </c>
      <c r="AJ8" t="str">
        <f t="shared" ca="1" si="3"/>
        <v>Qo3</v>
      </c>
      <c r="AK8" t="str">
        <f t="shared" ca="1" si="3"/>
        <v>Zu3</v>
      </c>
      <c r="AL8" t="str">
        <f t="shared" ca="1" si="3"/>
        <v>Je2</v>
      </c>
      <c r="AM8" t="str">
        <f t="shared" ca="1" si="3"/>
        <v>Un8</v>
      </c>
      <c r="AN8" t="str">
        <f t="shared" ca="1" si="3"/>
        <v>Yw3</v>
      </c>
      <c r="AO8" t="str">
        <f t="shared" ca="1" si="3"/>
        <v>Hk0</v>
      </c>
      <c r="AP8" t="str">
        <f t="shared" ca="1" si="3"/>
        <v>Vx0</v>
      </c>
      <c r="AQ8" t="str">
        <f t="shared" ca="1" si="3"/>
        <v>Yk7</v>
      </c>
      <c r="AR8" t="str">
        <f t="shared" ca="1" si="4"/>
        <v>Qk5</v>
      </c>
      <c r="AS8" t="str">
        <f t="shared" ca="1" si="4"/>
        <v>Ci0</v>
      </c>
      <c r="AT8" t="str">
        <f t="shared" ca="1" si="4"/>
        <v>Jh1</v>
      </c>
      <c r="AU8" t="str">
        <f t="shared" ca="1" si="4"/>
        <v>Or2</v>
      </c>
      <c r="AV8" t="str">
        <f t="shared" ca="1" si="4"/>
        <v>Zh1</v>
      </c>
      <c r="AW8" t="str">
        <f t="shared" ca="1" si="4"/>
        <v>Dj4</v>
      </c>
      <c r="AX8" t="str">
        <f t="shared" ca="1" si="4"/>
        <v>Kk0</v>
      </c>
      <c r="AY8" t="str">
        <f t="shared" ca="1" si="4"/>
        <v>Uj2</v>
      </c>
      <c r="AZ8" t="str">
        <f t="shared" ca="1" si="4"/>
        <v>Yr0</v>
      </c>
    </row>
    <row r="9" spans="11:52" x14ac:dyDescent="0.55000000000000004">
      <c r="K9">
        <v>7</v>
      </c>
      <c r="L9" t="str">
        <f t="shared" ca="1" si="2"/>
        <v>Un8</v>
      </c>
      <c r="M9" t="str">
        <f t="shared" ca="1" si="2"/>
        <v>Yz9</v>
      </c>
      <c r="N9" t="str">
        <f t="shared" ca="1" si="2"/>
        <v>To1</v>
      </c>
      <c r="O9" t="str">
        <f t="shared" ca="1" si="2"/>
        <v>Db3</v>
      </c>
      <c r="P9" t="str">
        <f t="shared" ca="1" si="2"/>
        <v>Kn4</v>
      </c>
      <c r="Q9" t="str">
        <f t="shared" ca="1" si="2"/>
        <v>Ks9</v>
      </c>
      <c r="R9" t="str">
        <f t="shared" ca="1" si="2"/>
        <v>Ej7</v>
      </c>
      <c r="S9" t="str">
        <f t="shared" ca="1" si="2"/>
        <v>Af0</v>
      </c>
      <c r="T9" t="str">
        <f t="shared" ca="1" si="2"/>
        <v>Vg1</v>
      </c>
      <c r="U9" t="str">
        <f t="shared" ca="1" si="2"/>
        <v>Mm1</v>
      </c>
      <c r="V9" t="str">
        <f t="shared" ca="1" si="2"/>
        <v>Xs2</v>
      </c>
      <c r="W9" t="str">
        <f t="shared" ca="1" si="2"/>
        <v>Km0</v>
      </c>
      <c r="X9" t="str">
        <f t="shared" ca="1" si="2"/>
        <v>Zm1</v>
      </c>
      <c r="Y9" t="str">
        <f t="shared" ca="1" si="2"/>
        <v>Rp8</v>
      </c>
      <c r="Z9" t="str">
        <f t="shared" ca="1" si="2"/>
        <v>Td1</v>
      </c>
      <c r="AA9" t="str">
        <f t="shared" ca="1" si="2"/>
        <v>Fa6</v>
      </c>
      <c r="AB9" t="str">
        <f t="shared" ca="1" si="3"/>
        <v>Su7</v>
      </c>
      <c r="AC9" t="str">
        <f t="shared" ca="1" si="3"/>
        <v>Vt8</v>
      </c>
      <c r="AD9" t="str">
        <f t="shared" ca="1" si="3"/>
        <v>Dk9</v>
      </c>
      <c r="AE9" t="str">
        <f t="shared" ca="1" si="3"/>
        <v>Jh5</v>
      </c>
      <c r="AF9" t="str">
        <f t="shared" ca="1" si="3"/>
        <v>Dx2</v>
      </c>
      <c r="AG9" t="str">
        <f t="shared" ca="1" si="3"/>
        <v>Fb5</v>
      </c>
      <c r="AH9" t="str">
        <f t="shared" ca="1" si="3"/>
        <v>Dm4</v>
      </c>
      <c r="AI9" t="str">
        <f t="shared" ca="1" si="3"/>
        <v>Tg5</v>
      </c>
      <c r="AJ9" t="str">
        <f t="shared" ca="1" si="3"/>
        <v>Qx6</v>
      </c>
      <c r="AK9" t="str">
        <f t="shared" ca="1" si="3"/>
        <v>Nl9</v>
      </c>
      <c r="AL9" t="str">
        <f t="shared" ca="1" si="3"/>
        <v>Cg0</v>
      </c>
      <c r="AM9" t="str">
        <f t="shared" ca="1" si="3"/>
        <v>Ff8</v>
      </c>
      <c r="AN9" t="str">
        <f t="shared" ca="1" si="3"/>
        <v>Uu0</v>
      </c>
      <c r="AO9" t="str">
        <f t="shared" ca="1" si="3"/>
        <v>Pb2</v>
      </c>
      <c r="AP9" t="str">
        <f t="shared" ca="1" si="3"/>
        <v>Ck7</v>
      </c>
      <c r="AQ9" t="str">
        <f t="shared" ca="1" si="3"/>
        <v>Ia4</v>
      </c>
      <c r="AR9" t="str">
        <f t="shared" ca="1" si="4"/>
        <v>Zg7</v>
      </c>
      <c r="AS9" t="str">
        <f t="shared" ca="1" si="4"/>
        <v>Oz6</v>
      </c>
      <c r="AT9" t="str">
        <f t="shared" ca="1" si="4"/>
        <v>Sq0</v>
      </c>
      <c r="AU9" t="str">
        <f t="shared" ca="1" si="4"/>
        <v>Ve1</v>
      </c>
      <c r="AV9" t="str">
        <f t="shared" ca="1" si="4"/>
        <v>Yc5</v>
      </c>
      <c r="AW9" t="str">
        <f t="shared" ca="1" si="4"/>
        <v>Bj1</v>
      </c>
      <c r="AX9" t="str">
        <f t="shared" ca="1" si="4"/>
        <v>Pw8</v>
      </c>
      <c r="AY9" t="str">
        <f t="shared" ca="1" si="4"/>
        <v>Qa2</v>
      </c>
      <c r="AZ9" t="str">
        <f t="shared" ca="1" si="4"/>
        <v>Qe1</v>
      </c>
    </row>
    <row r="10" spans="11:52" x14ac:dyDescent="0.55000000000000004">
      <c r="K10">
        <v>8</v>
      </c>
      <c r="L10" t="str">
        <f t="shared" ca="1" si="2"/>
        <v>Ml8</v>
      </c>
      <c r="M10" t="str">
        <f t="shared" ca="1" si="2"/>
        <v>Hl7</v>
      </c>
      <c r="N10" t="str">
        <f t="shared" ca="1" si="2"/>
        <v>Lf3</v>
      </c>
      <c r="O10" t="str">
        <f t="shared" ca="1" si="2"/>
        <v>Ll3</v>
      </c>
      <c r="P10" t="str">
        <f t="shared" ca="1" si="2"/>
        <v>Nb3</v>
      </c>
      <c r="Q10" t="str">
        <f t="shared" ca="1" si="2"/>
        <v>Va1</v>
      </c>
      <c r="R10" t="str">
        <f t="shared" ca="1" si="2"/>
        <v>Tk0</v>
      </c>
      <c r="S10" t="str">
        <f t="shared" ca="1" si="2"/>
        <v>Ad1</v>
      </c>
      <c r="T10" t="str">
        <f t="shared" ca="1" si="2"/>
        <v>Mt4</v>
      </c>
      <c r="U10" t="str">
        <f t="shared" ca="1" si="2"/>
        <v>Tm5</v>
      </c>
      <c r="V10" t="str">
        <f t="shared" ca="1" si="2"/>
        <v>Nn5</v>
      </c>
      <c r="W10" t="str">
        <f t="shared" ca="1" si="2"/>
        <v>Ei7</v>
      </c>
      <c r="X10" t="str">
        <f t="shared" ca="1" si="2"/>
        <v>Zf9</v>
      </c>
      <c r="Y10" t="str">
        <f t="shared" ca="1" si="2"/>
        <v>Bw1</v>
      </c>
      <c r="Z10" t="str">
        <f t="shared" ca="1" si="2"/>
        <v>Uu4</v>
      </c>
      <c r="AA10" t="str">
        <f t="shared" ca="1" si="2"/>
        <v>Me4</v>
      </c>
      <c r="AB10" t="str">
        <f t="shared" ca="1" si="3"/>
        <v>Sb4</v>
      </c>
      <c r="AC10" t="str">
        <f t="shared" ca="1" si="3"/>
        <v>Jp4</v>
      </c>
      <c r="AD10" t="str">
        <f t="shared" ca="1" si="3"/>
        <v>Lh9</v>
      </c>
      <c r="AE10" t="str">
        <f t="shared" ca="1" si="3"/>
        <v>Jz5</v>
      </c>
      <c r="AF10" t="str">
        <f t="shared" ca="1" si="3"/>
        <v>Dh4</v>
      </c>
      <c r="AG10" t="str">
        <f t="shared" ca="1" si="3"/>
        <v>Oo7</v>
      </c>
      <c r="AH10" t="str">
        <f t="shared" ca="1" si="3"/>
        <v>Ct9</v>
      </c>
      <c r="AI10" t="str">
        <f t="shared" ca="1" si="3"/>
        <v>Nd0</v>
      </c>
      <c r="AJ10" t="str">
        <f t="shared" ca="1" si="3"/>
        <v>Di6</v>
      </c>
      <c r="AK10" t="str">
        <f t="shared" ca="1" si="3"/>
        <v>Xy6</v>
      </c>
      <c r="AL10" t="str">
        <f t="shared" ca="1" si="3"/>
        <v>Se8</v>
      </c>
      <c r="AM10" t="str">
        <f t="shared" ca="1" si="3"/>
        <v>Mf8</v>
      </c>
      <c r="AN10" t="str">
        <f t="shared" ca="1" si="3"/>
        <v>Gw4</v>
      </c>
      <c r="AO10" t="str">
        <f t="shared" ca="1" si="3"/>
        <v>Hn8</v>
      </c>
      <c r="AP10" t="str">
        <f t="shared" ca="1" si="3"/>
        <v>Wm6</v>
      </c>
      <c r="AQ10" t="str">
        <f t="shared" ca="1" si="3"/>
        <v>Ol1</v>
      </c>
      <c r="AR10" t="str">
        <f t="shared" ca="1" si="4"/>
        <v>Pz5</v>
      </c>
      <c r="AS10" t="str">
        <f t="shared" ca="1" si="4"/>
        <v>Bb7</v>
      </c>
      <c r="AT10" t="str">
        <f t="shared" ca="1" si="4"/>
        <v>Ru8</v>
      </c>
      <c r="AU10" t="str">
        <f t="shared" ca="1" si="4"/>
        <v>Ib9</v>
      </c>
      <c r="AV10" t="str">
        <f t="shared" ca="1" si="4"/>
        <v>Se0</v>
      </c>
      <c r="AW10" t="str">
        <f t="shared" ca="1" si="4"/>
        <v>Ni1</v>
      </c>
      <c r="AX10" t="str">
        <f t="shared" ca="1" si="4"/>
        <v>Ls7</v>
      </c>
      <c r="AY10" t="str">
        <f t="shared" ca="1" si="4"/>
        <v>Nn0</v>
      </c>
      <c r="AZ10" t="str">
        <f t="shared" ca="1" si="4"/>
        <v>La3</v>
      </c>
    </row>
    <row r="11" spans="11:52" x14ac:dyDescent="0.55000000000000004">
      <c r="K11">
        <v>9</v>
      </c>
      <c r="L11" t="str">
        <f t="shared" ca="1" si="2"/>
        <v>Mc7</v>
      </c>
      <c r="M11" t="str">
        <f t="shared" ca="1" si="2"/>
        <v>Jt8</v>
      </c>
      <c r="N11" t="str">
        <f t="shared" ca="1" si="2"/>
        <v>Fi4</v>
      </c>
      <c r="O11" t="str">
        <f t="shared" ca="1" si="2"/>
        <v>Hs9</v>
      </c>
      <c r="P11" t="str">
        <f t="shared" ca="1" si="2"/>
        <v>Mz1</v>
      </c>
      <c r="Q11" t="str">
        <f t="shared" ca="1" si="2"/>
        <v>Uc4</v>
      </c>
      <c r="R11" t="str">
        <f t="shared" ca="1" si="2"/>
        <v>Ms6</v>
      </c>
      <c r="S11" t="str">
        <f t="shared" ca="1" si="2"/>
        <v>Cj8</v>
      </c>
      <c r="T11" t="str">
        <f t="shared" ca="1" si="2"/>
        <v>Dc6</v>
      </c>
      <c r="U11" t="str">
        <f t="shared" ca="1" si="2"/>
        <v>Cs7</v>
      </c>
      <c r="V11" t="str">
        <f t="shared" ca="1" si="2"/>
        <v>Cp0</v>
      </c>
      <c r="W11" t="str">
        <f t="shared" ca="1" si="2"/>
        <v>Pc5</v>
      </c>
      <c r="X11" t="str">
        <f t="shared" ca="1" si="2"/>
        <v>Bf0</v>
      </c>
      <c r="Y11" t="str">
        <f t="shared" ca="1" si="2"/>
        <v>Oq1</v>
      </c>
      <c r="Z11" t="str">
        <f t="shared" ca="1" si="2"/>
        <v>Xe4</v>
      </c>
      <c r="AA11" t="str">
        <f t="shared" ca="1" si="2"/>
        <v>Mb2</v>
      </c>
      <c r="AB11" t="str">
        <f t="shared" ca="1" si="3"/>
        <v>Yf5</v>
      </c>
      <c r="AC11" t="str">
        <f t="shared" ca="1" si="3"/>
        <v>Wc1</v>
      </c>
      <c r="AD11" t="str">
        <f t="shared" ca="1" si="3"/>
        <v>Ut1</v>
      </c>
      <c r="AE11" t="str">
        <f t="shared" ca="1" si="3"/>
        <v>Tk6</v>
      </c>
      <c r="AF11" t="str">
        <f t="shared" ca="1" si="3"/>
        <v>Mw4</v>
      </c>
      <c r="AG11" t="str">
        <f t="shared" ca="1" si="3"/>
        <v>Rl5</v>
      </c>
      <c r="AH11" t="str">
        <f t="shared" ca="1" si="3"/>
        <v>Wg4</v>
      </c>
      <c r="AI11" t="str">
        <f t="shared" ca="1" si="3"/>
        <v>Yz9</v>
      </c>
      <c r="AJ11" t="str">
        <f t="shared" ca="1" si="3"/>
        <v>Ko5</v>
      </c>
      <c r="AK11" t="str">
        <f t="shared" ca="1" si="3"/>
        <v>Ap5</v>
      </c>
      <c r="AL11" t="str">
        <f t="shared" ca="1" si="3"/>
        <v>Og0</v>
      </c>
      <c r="AM11" t="str">
        <f t="shared" ca="1" si="3"/>
        <v>Ou5</v>
      </c>
      <c r="AN11" t="str">
        <f t="shared" ca="1" si="3"/>
        <v>Dw0</v>
      </c>
      <c r="AO11" t="str">
        <f t="shared" ca="1" si="3"/>
        <v>Lh5</v>
      </c>
      <c r="AP11" t="str">
        <f t="shared" ca="1" si="3"/>
        <v>Wu4</v>
      </c>
      <c r="AQ11" t="str">
        <f t="shared" ca="1" si="3"/>
        <v>Ay3</v>
      </c>
      <c r="AR11" t="str">
        <f t="shared" ca="1" si="4"/>
        <v>Yc3</v>
      </c>
      <c r="AS11" t="str">
        <f t="shared" ca="1" si="4"/>
        <v>Pb8</v>
      </c>
      <c r="AT11" t="str">
        <f t="shared" ca="1" si="4"/>
        <v>Ps0</v>
      </c>
      <c r="AU11" t="str">
        <f t="shared" ca="1" si="4"/>
        <v>Xc6</v>
      </c>
      <c r="AV11" t="str">
        <f t="shared" ca="1" si="4"/>
        <v>Pn5</v>
      </c>
      <c r="AW11" t="str">
        <f t="shared" ca="1" si="4"/>
        <v>Nu4</v>
      </c>
      <c r="AX11" t="str">
        <f t="shared" ca="1" si="4"/>
        <v>En6</v>
      </c>
      <c r="AY11" t="str">
        <f t="shared" ca="1" si="4"/>
        <v>La0</v>
      </c>
      <c r="AZ11" t="str">
        <f t="shared" ca="1" si="4"/>
        <v>Tt2</v>
      </c>
    </row>
    <row r="12" spans="11:52" x14ac:dyDescent="0.55000000000000004">
      <c r="K12">
        <v>10</v>
      </c>
      <c r="L12" t="str">
        <f t="shared" ca="1" si="2"/>
        <v>Ie1</v>
      </c>
      <c r="M12" t="str">
        <f t="shared" ca="1" si="2"/>
        <v>Qy8</v>
      </c>
      <c r="N12" t="str">
        <f t="shared" ca="1" si="2"/>
        <v>Uh1</v>
      </c>
      <c r="O12" t="str">
        <f t="shared" ca="1" si="2"/>
        <v>Fg3</v>
      </c>
      <c r="P12" t="str">
        <f t="shared" ca="1" si="2"/>
        <v>Ax0</v>
      </c>
      <c r="Q12" t="str">
        <f t="shared" ca="1" si="2"/>
        <v>Yc5</v>
      </c>
      <c r="R12" t="str">
        <f t="shared" ca="1" si="2"/>
        <v>Rt7</v>
      </c>
      <c r="S12" t="str">
        <f t="shared" ca="1" si="2"/>
        <v>Qe3</v>
      </c>
      <c r="T12" t="str">
        <f t="shared" ca="1" si="2"/>
        <v>Li8</v>
      </c>
      <c r="U12" t="str">
        <f t="shared" ca="1" si="2"/>
        <v>Ps2</v>
      </c>
      <c r="V12" t="str">
        <f t="shared" ca="1" si="2"/>
        <v>Lp2</v>
      </c>
      <c r="W12" t="str">
        <f t="shared" ca="1" si="2"/>
        <v>Vn2</v>
      </c>
      <c r="X12" t="str">
        <f t="shared" ca="1" si="2"/>
        <v>Cx8</v>
      </c>
      <c r="Y12" t="str">
        <f t="shared" ca="1" si="2"/>
        <v>Do0</v>
      </c>
      <c r="Z12" t="str">
        <f t="shared" ca="1" si="2"/>
        <v>Ay5</v>
      </c>
      <c r="AA12" t="str">
        <f t="shared" ca="1" si="2"/>
        <v>Jf6</v>
      </c>
      <c r="AB12" t="str">
        <f t="shared" ca="1" si="3"/>
        <v>Gx5</v>
      </c>
      <c r="AC12" t="str">
        <f t="shared" ca="1" si="3"/>
        <v>Sg6</v>
      </c>
      <c r="AD12" t="str">
        <f t="shared" ca="1" si="3"/>
        <v>Io1</v>
      </c>
      <c r="AE12" t="str">
        <f t="shared" ca="1" si="3"/>
        <v>Mq5</v>
      </c>
      <c r="AF12" t="str">
        <f t="shared" ca="1" si="3"/>
        <v>Sv6</v>
      </c>
      <c r="AG12" t="str">
        <f t="shared" ca="1" si="3"/>
        <v>Ph8</v>
      </c>
      <c r="AH12" t="str">
        <f t="shared" ca="1" si="3"/>
        <v>Bo0</v>
      </c>
      <c r="AI12" t="str">
        <f t="shared" ca="1" si="3"/>
        <v>Xa4</v>
      </c>
      <c r="AJ12" t="str">
        <f t="shared" ca="1" si="3"/>
        <v>Tb4</v>
      </c>
      <c r="AK12" t="str">
        <f t="shared" ca="1" si="3"/>
        <v>Nl2</v>
      </c>
      <c r="AL12" t="str">
        <f t="shared" ca="1" si="3"/>
        <v>Lh9</v>
      </c>
      <c r="AM12" t="str">
        <f t="shared" ca="1" si="3"/>
        <v>Rt7</v>
      </c>
      <c r="AN12" t="str">
        <f t="shared" ca="1" si="3"/>
        <v>Xu5</v>
      </c>
      <c r="AO12" t="str">
        <f t="shared" ca="1" si="3"/>
        <v>Dt9</v>
      </c>
      <c r="AP12" t="str">
        <f t="shared" ca="1" si="3"/>
        <v>Iu4</v>
      </c>
      <c r="AQ12" t="str">
        <f t="shared" ca="1" si="3"/>
        <v>Sw4</v>
      </c>
      <c r="AR12" t="str">
        <f t="shared" ca="1" si="4"/>
        <v>Uy5</v>
      </c>
      <c r="AS12" t="str">
        <f t="shared" ca="1" si="4"/>
        <v>Gd3</v>
      </c>
      <c r="AT12" t="str">
        <f t="shared" ca="1" si="4"/>
        <v>Zu6</v>
      </c>
      <c r="AU12" t="str">
        <f t="shared" ca="1" si="4"/>
        <v>Hb5</v>
      </c>
      <c r="AV12" t="str">
        <f t="shared" ca="1" si="4"/>
        <v>Ak6</v>
      </c>
      <c r="AW12" t="str">
        <f t="shared" ca="1" si="4"/>
        <v>Ez6</v>
      </c>
      <c r="AX12" t="str">
        <f t="shared" ca="1" si="4"/>
        <v>Pv6</v>
      </c>
      <c r="AY12" t="str">
        <f t="shared" ca="1" si="4"/>
        <v>Mx6</v>
      </c>
      <c r="AZ12" t="str">
        <f t="shared" ca="1" si="4"/>
        <v>Zz2</v>
      </c>
    </row>
    <row r="13" spans="11:52" x14ac:dyDescent="0.55000000000000004">
      <c r="K13">
        <v>11</v>
      </c>
      <c r="L13" t="str">
        <f t="shared" ca="1" si="2"/>
        <v>Qy5</v>
      </c>
      <c r="M13" t="str">
        <f t="shared" ca="1" si="2"/>
        <v>Gu9</v>
      </c>
      <c r="N13" t="str">
        <f t="shared" ca="1" si="2"/>
        <v>Ci1</v>
      </c>
      <c r="O13" t="str">
        <f t="shared" ca="1" si="2"/>
        <v>Gs8</v>
      </c>
      <c r="P13" t="str">
        <f t="shared" ca="1" si="2"/>
        <v>Kt4</v>
      </c>
      <c r="Q13" t="str">
        <f t="shared" ca="1" si="2"/>
        <v>Sg4</v>
      </c>
      <c r="R13" t="str">
        <f t="shared" ca="1" si="2"/>
        <v>Zz7</v>
      </c>
      <c r="S13" t="str">
        <f t="shared" ca="1" si="2"/>
        <v>Hu3</v>
      </c>
      <c r="T13" t="str">
        <f t="shared" ca="1" si="2"/>
        <v>Fp0</v>
      </c>
      <c r="U13" t="str">
        <f t="shared" ca="1" si="2"/>
        <v>Oq1</v>
      </c>
      <c r="V13" t="str">
        <f t="shared" ca="1" si="2"/>
        <v>Pi3</v>
      </c>
      <c r="W13" t="str">
        <f t="shared" ca="1" si="2"/>
        <v>Qn4</v>
      </c>
      <c r="X13" t="str">
        <f t="shared" ca="1" si="2"/>
        <v>Yz4</v>
      </c>
      <c r="Y13" t="str">
        <f t="shared" ca="1" si="2"/>
        <v>Rb8</v>
      </c>
      <c r="Z13" t="str">
        <f t="shared" ca="1" si="2"/>
        <v>Tt8</v>
      </c>
      <c r="AA13" t="str">
        <f t="shared" ca="1" si="2"/>
        <v>Jr5</v>
      </c>
      <c r="AB13" t="str">
        <f t="shared" ca="1" si="3"/>
        <v>Fz8</v>
      </c>
      <c r="AC13" t="str">
        <f t="shared" ca="1" si="3"/>
        <v>Ea3</v>
      </c>
      <c r="AD13" t="str">
        <f t="shared" ca="1" si="3"/>
        <v>Vc2</v>
      </c>
      <c r="AE13" t="str">
        <f t="shared" ca="1" si="3"/>
        <v>Ma1</v>
      </c>
      <c r="AF13" t="str">
        <f t="shared" ca="1" si="3"/>
        <v>Tk4</v>
      </c>
      <c r="AG13" t="str">
        <f t="shared" ca="1" si="3"/>
        <v>Ai0</v>
      </c>
      <c r="AH13" t="str">
        <f t="shared" ca="1" si="3"/>
        <v>Bg9</v>
      </c>
      <c r="AI13" t="str">
        <f t="shared" ca="1" si="3"/>
        <v>Kr6</v>
      </c>
      <c r="AJ13" t="str">
        <f t="shared" ca="1" si="3"/>
        <v>Zb0</v>
      </c>
      <c r="AK13" t="str">
        <f t="shared" ca="1" si="3"/>
        <v>Fd7</v>
      </c>
      <c r="AL13" t="str">
        <f t="shared" ca="1" si="3"/>
        <v>Dv7</v>
      </c>
      <c r="AM13" t="str">
        <f t="shared" ca="1" si="3"/>
        <v>Ig6</v>
      </c>
      <c r="AN13" t="str">
        <f t="shared" ca="1" si="3"/>
        <v>So9</v>
      </c>
      <c r="AO13" t="str">
        <f t="shared" ca="1" si="3"/>
        <v>Ud4</v>
      </c>
      <c r="AP13" t="str">
        <f t="shared" ca="1" si="3"/>
        <v>Yp9</v>
      </c>
      <c r="AQ13" t="str">
        <f t="shared" ca="1" si="3"/>
        <v>Qp8</v>
      </c>
      <c r="AR13" t="str">
        <f t="shared" ca="1" si="4"/>
        <v>Uw7</v>
      </c>
      <c r="AS13" t="str">
        <f t="shared" ca="1" si="4"/>
        <v>Hb0</v>
      </c>
      <c r="AT13" t="str">
        <f t="shared" ca="1" si="4"/>
        <v>Sh4</v>
      </c>
      <c r="AU13" t="str">
        <f t="shared" ca="1" si="4"/>
        <v>Hy1</v>
      </c>
      <c r="AV13" t="str">
        <f t="shared" ca="1" si="4"/>
        <v>Qm6</v>
      </c>
      <c r="AW13" t="str">
        <f t="shared" ca="1" si="4"/>
        <v>Ru5</v>
      </c>
      <c r="AX13" t="str">
        <f t="shared" ca="1" si="4"/>
        <v>Mg3</v>
      </c>
      <c r="AY13" t="str">
        <f t="shared" ca="1" si="4"/>
        <v>Wh9</v>
      </c>
      <c r="AZ13" t="str">
        <f t="shared" ca="1" si="4"/>
        <v>Hr2</v>
      </c>
    </row>
    <row r="14" spans="11:52" x14ac:dyDescent="0.55000000000000004">
      <c r="K14">
        <v>12</v>
      </c>
      <c r="L14" t="str">
        <f t="shared" ca="1" si="2"/>
        <v>Rm4</v>
      </c>
      <c r="M14" t="str">
        <f t="shared" ca="1" si="2"/>
        <v>Qa0</v>
      </c>
      <c r="N14" t="str">
        <f t="shared" ca="1" si="2"/>
        <v>Zy7</v>
      </c>
      <c r="O14" t="str">
        <f t="shared" ca="1" si="2"/>
        <v>Mn1</v>
      </c>
      <c r="P14" t="str">
        <f t="shared" ca="1" si="2"/>
        <v>Ci3</v>
      </c>
      <c r="Q14" t="str">
        <f t="shared" ca="1" si="2"/>
        <v>Zt7</v>
      </c>
      <c r="R14" t="str">
        <f t="shared" ca="1" si="2"/>
        <v>Jg9</v>
      </c>
      <c r="S14" t="str">
        <f t="shared" ca="1" si="2"/>
        <v>Ob9</v>
      </c>
      <c r="T14" t="str">
        <f t="shared" ca="1" si="2"/>
        <v>Wx3</v>
      </c>
      <c r="U14" t="str">
        <f t="shared" ca="1" si="2"/>
        <v>Et2</v>
      </c>
      <c r="V14" t="str">
        <f t="shared" ca="1" si="2"/>
        <v>Lp9</v>
      </c>
      <c r="W14" t="str">
        <f t="shared" ca="1" si="2"/>
        <v>Oj5</v>
      </c>
      <c r="X14" t="str">
        <f t="shared" ca="1" si="2"/>
        <v>Md4</v>
      </c>
      <c r="Y14" t="str">
        <f t="shared" ca="1" si="2"/>
        <v>Dy2</v>
      </c>
      <c r="Z14" t="str">
        <f t="shared" ca="1" si="2"/>
        <v>Rn1</v>
      </c>
      <c r="AA14" t="str">
        <f t="shared" ca="1" si="2"/>
        <v>Jw7</v>
      </c>
      <c r="AB14" t="str">
        <f t="shared" ca="1" si="3"/>
        <v>Zy3</v>
      </c>
      <c r="AC14" t="str">
        <f t="shared" ca="1" si="3"/>
        <v>Bx3</v>
      </c>
      <c r="AD14" t="str">
        <f t="shared" ca="1" si="3"/>
        <v>Kc6</v>
      </c>
      <c r="AE14" t="str">
        <f t="shared" ca="1" si="3"/>
        <v>Tq8</v>
      </c>
      <c r="AF14" t="str">
        <f t="shared" ca="1" si="3"/>
        <v>Jq5</v>
      </c>
      <c r="AG14" t="str">
        <f t="shared" ca="1" si="3"/>
        <v>Uj1</v>
      </c>
      <c r="AH14" t="str">
        <f t="shared" ca="1" si="3"/>
        <v>Ll1</v>
      </c>
      <c r="AI14" t="str">
        <f t="shared" ca="1" si="3"/>
        <v>Sj6</v>
      </c>
      <c r="AJ14" t="str">
        <f t="shared" ca="1" si="3"/>
        <v>Fz7</v>
      </c>
      <c r="AK14" t="str">
        <f t="shared" ca="1" si="3"/>
        <v>Jq6</v>
      </c>
      <c r="AL14" t="str">
        <f t="shared" ca="1" si="3"/>
        <v>Sn7</v>
      </c>
      <c r="AM14" t="str">
        <f t="shared" ca="1" si="3"/>
        <v>Uj3</v>
      </c>
      <c r="AN14" t="str">
        <f t="shared" ca="1" si="3"/>
        <v>In3</v>
      </c>
      <c r="AO14" t="str">
        <f t="shared" ca="1" si="3"/>
        <v>Io5</v>
      </c>
      <c r="AP14" t="str">
        <f t="shared" ca="1" si="3"/>
        <v>Rn2</v>
      </c>
      <c r="AQ14" t="str">
        <f t="shared" ca="1" si="3"/>
        <v>Qv2</v>
      </c>
      <c r="AR14" t="str">
        <f t="shared" ca="1" si="4"/>
        <v>Rk7</v>
      </c>
      <c r="AS14" t="str">
        <f t="shared" ca="1" si="4"/>
        <v>Nt8</v>
      </c>
      <c r="AT14" t="str">
        <f t="shared" ca="1" si="4"/>
        <v>Mr0</v>
      </c>
      <c r="AU14" t="str">
        <f t="shared" ca="1" si="4"/>
        <v>Cp2</v>
      </c>
      <c r="AV14" t="str">
        <f t="shared" ca="1" si="4"/>
        <v>Uo5</v>
      </c>
      <c r="AW14" t="str">
        <f t="shared" ca="1" si="4"/>
        <v>Tv0</v>
      </c>
      <c r="AX14" t="str">
        <f t="shared" ca="1" si="4"/>
        <v>Mi0</v>
      </c>
      <c r="AY14" t="str">
        <f t="shared" ca="1" si="4"/>
        <v>At6</v>
      </c>
      <c r="AZ14" t="str">
        <f t="shared" ca="1" si="4"/>
        <v>Rq1</v>
      </c>
    </row>
    <row r="15" spans="11:52" x14ac:dyDescent="0.55000000000000004">
      <c r="K15">
        <v>13</v>
      </c>
      <c r="L15" t="str">
        <f t="shared" ca="1" si="2"/>
        <v>Ew6</v>
      </c>
      <c r="M15" t="str">
        <f t="shared" ca="1" si="2"/>
        <v>Gg7</v>
      </c>
      <c r="N15" t="str">
        <f t="shared" ca="1" si="2"/>
        <v>Mn5</v>
      </c>
      <c r="O15" t="str">
        <f t="shared" ca="1" si="2"/>
        <v>Nx5</v>
      </c>
      <c r="P15" t="str">
        <f t="shared" ca="1" si="2"/>
        <v>Wx1</v>
      </c>
      <c r="Q15" t="str">
        <f t="shared" ca="1" si="2"/>
        <v>Or3</v>
      </c>
      <c r="R15" t="str">
        <f t="shared" ca="1" si="2"/>
        <v>Ap3</v>
      </c>
      <c r="S15" t="str">
        <f t="shared" ca="1" si="2"/>
        <v>Oi1</v>
      </c>
      <c r="T15" t="str">
        <f t="shared" ca="1" si="2"/>
        <v>Lo1</v>
      </c>
      <c r="U15" t="str">
        <f t="shared" ca="1" si="2"/>
        <v>Sh9</v>
      </c>
      <c r="V15" t="str">
        <f t="shared" ca="1" si="2"/>
        <v>Zu0</v>
      </c>
      <c r="W15" t="str">
        <f t="shared" ca="1" si="2"/>
        <v>As7</v>
      </c>
      <c r="X15" t="str">
        <f t="shared" ca="1" si="2"/>
        <v>Hx7</v>
      </c>
      <c r="Y15" t="str">
        <f t="shared" ca="1" si="2"/>
        <v>Gp9</v>
      </c>
      <c r="Z15" t="str">
        <f t="shared" ca="1" si="2"/>
        <v>Qv2</v>
      </c>
      <c r="AA15" t="str">
        <f t="shared" ca="1" si="2"/>
        <v>Ls3</v>
      </c>
      <c r="AB15" t="str">
        <f t="shared" ca="1" si="3"/>
        <v>Qf9</v>
      </c>
      <c r="AC15" t="str">
        <f t="shared" ca="1" si="3"/>
        <v>Fb0</v>
      </c>
      <c r="AD15" t="str">
        <f t="shared" ca="1" si="3"/>
        <v>Cs5</v>
      </c>
      <c r="AE15" t="str">
        <f t="shared" ca="1" si="3"/>
        <v>Yg5</v>
      </c>
      <c r="AF15" t="str">
        <f t="shared" ca="1" si="3"/>
        <v>Wn5</v>
      </c>
      <c r="AG15" t="str">
        <f t="shared" ca="1" si="3"/>
        <v>Wk1</v>
      </c>
      <c r="AH15" t="str">
        <f t="shared" ca="1" si="3"/>
        <v>Pn4</v>
      </c>
      <c r="AI15" t="str">
        <f t="shared" ca="1" si="3"/>
        <v>Jp3</v>
      </c>
      <c r="AJ15" t="str">
        <f t="shared" ca="1" si="3"/>
        <v>Je3</v>
      </c>
      <c r="AK15" t="str">
        <f t="shared" ca="1" si="3"/>
        <v>Ug6</v>
      </c>
      <c r="AL15" t="str">
        <f t="shared" ca="1" si="3"/>
        <v>Nu9</v>
      </c>
      <c r="AM15" t="str">
        <f t="shared" ca="1" si="3"/>
        <v>Ld9</v>
      </c>
      <c r="AN15" t="str">
        <f t="shared" ca="1" si="3"/>
        <v>Kd6</v>
      </c>
      <c r="AO15" t="str">
        <f t="shared" ca="1" si="3"/>
        <v>Jw5</v>
      </c>
      <c r="AP15" t="str">
        <f t="shared" ca="1" si="3"/>
        <v>Fy2</v>
      </c>
      <c r="AQ15" t="str">
        <f t="shared" ca="1" si="3"/>
        <v>Zb0</v>
      </c>
      <c r="AR15" t="str">
        <f t="shared" ca="1" si="4"/>
        <v>Hc6</v>
      </c>
      <c r="AS15" t="str">
        <f t="shared" ca="1" si="4"/>
        <v>Tc0</v>
      </c>
      <c r="AT15" t="str">
        <f t="shared" ca="1" si="4"/>
        <v>Je8</v>
      </c>
      <c r="AU15" t="str">
        <f t="shared" ca="1" si="4"/>
        <v>Vd8</v>
      </c>
      <c r="AV15" t="str">
        <f t="shared" ca="1" si="4"/>
        <v>Au8</v>
      </c>
      <c r="AW15" t="str">
        <f t="shared" ca="1" si="4"/>
        <v>Wf9</v>
      </c>
      <c r="AX15" t="str">
        <f t="shared" ca="1" si="4"/>
        <v>Ye1</v>
      </c>
      <c r="AY15" t="str">
        <f t="shared" ca="1" si="4"/>
        <v>Ze6</v>
      </c>
      <c r="AZ15" t="str">
        <f t="shared" ca="1" si="4"/>
        <v>Kp9</v>
      </c>
    </row>
    <row r="16" spans="11:52" x14ac:dyDescent="0.55000000000000004">
      <c r="K16">
        <v>14</v>
      </c>
      <c r="L16" t="str">
        <f t="shared" ca="1" si="2"/>
        <v>Pn5</v>
      </c>
      <c r="M16" t="str">
        <f t="shared" ca="1" si="2"/>
        <v>Pt7</v>
      </c>
      <c r="N16" t="str">
        <f t="shared" ca="1" si="2"/>
        <v>St9</v>
      </c>
      <c r="O16" t="str">
        <f t="shared" ca="1" si="2"/>
        <v>Op6</v>
      </c>
      <c r="P16" t="str">
        <f t="shared" ca="1" si="2"/>
        <v>Sl4</v>
      </c>
      <c r="Q16" t="str">
        <f t="shared" ca="1" si="2"/>
        <v>Pw9</v>
      </c>
      <c r="R16" t="str">
        <f t="shared" ca="1" si="2"/>
        <v>Fr1</v>
      </c>
      <c r="S16" t="str">
        <f t="shared" ca="1" si="2"/>
        <v>Ba2</v>
      </c>
      <c r="T16" t="str">
        <f t="shared" ca="1" si="2"/>
        <v>Nj4</v>
      </c>
      <c r="U16" t="str">
        <f t="shared" ca="1" si="2"/>
        <v>Lu0</v>
      </c>
      <c r="V16" t="str">
        <f t="shared" ca="1" si="2"/>
        <v>Fj0</v>
      </c>
      <c r="W16" t="str">
        <f t="shared" ca="1" si="2"/>
        <v>Oz4</v>
      </c>
      <c r="X16" t="str">
        <f t="shared" ca="1" si="2"/>
        <v>Oa8</v>
      </c>
      <c r="Y16" t="str">
        <f t="shared" ca="1" si="2"/>
        <v>Ko0</v>
      </c>
      <c r="Z16" t="str">
        <f t="shared" ca="1" si="2"/>
        <v>Ly3</v>
      </c>
      <c r="AA16" t="str">
        <f t="shared" ca="1" si="2"/>
        <v>Rs1</v>
      </c>
      <c r="AB16" t="str">
        <f t="shared" ca="1" si="3"/>
        <v>Uw8</v>
      </c>
      <c r="AC16" t="str">
        <f t="shared" ca="1" si="3"/>
        <v>Br5</v>
      </c>
      <c r="AD16" t="str">
        <f t="shared" ca="1" si="3"/>
        <v>Eb9</v>
      </c>
      <c r="AE16" t="str">
        <f t="shared" ca="1" si="3"/>
        <v>Su1</v>
      </c>
      <c r="AF16" t="str">
        <f t="shared" ca="1" si="3"/>
        <v>Xf0</v>
      </c>
      <c r="AG16" t="str">
        <f t="shared" ca="1" si="3"/>
        <v>Hg0</v>
      </c>
      <c r="AH16" t="str">
        <f t="shared" ca="1" si="3"/>
        <v>Gt0</v>
      </c>
      <c r="AI16" t="str">
        <f t="shared" ca="1" si="3"/>
        <v>Ve7</v>
      </c>
      <c r="AJ16" t="str">
        <f t="shared" ca="1" si="3"/>
        <v>No8</v>
      </c>
      <c r="AK16" t="str">
        <f t="shared" ca="1" si="3"/>
        <v>Eu1</v>
      </c>
      <c r="AL16" t="str">
        <f t="shared" ca="1" si="3"/>
        <v>Xf3</v>
      </c>
      <c r="AM16" t="str">
        <f t="shared" ca="1" si="3"/>
        <v>Jm9</v>
      </c>
      <c r="AN16" t="str">
        <f t="shared" ca="1" si="3"/>
        <v>Xs3</v>
      </c>
      <c r="AO16" t="str">
        <f t="shared" ca="1" si="3"/>
        <v>Dk7</v>
      </c>
      <c r="AP16" t="str">
        <f t="shared" ca="1" si="3"/>
        <v>Gv4</v>
      </c>
      <c r="AQ16" t="str">
        <f t="shared" ca="1" si="3"/>
        <v>Cz6</v>
      </c>
      <c r="AR16" t="str">
        <f t="shared" ca="1" si="4"/>
        <v>Is3</v>
      </c>
      <c r="AS16" t="str">
        <f t="shared" ca="1" si="4"/>
        <v>As4</v>
      </c>
      <c r="AT16" t="str">
        <f t="shared" ca="1" si="4"/>
        <v>Io6</v>
      </c>
      <c r="AU16" t="str">
        <f t="shared" ca="1" si="4"/>
        <v>Kh2</v>
      </c>
      <c r="AV16" t="str">
        <f t="shared" ca="1" si="4"/>
        <v>Nt2</v>
      </c>
      <c r="AW16" t="str">
        <f t="shared" ca="1" si="4"/>
        <v>Wb8</v>
      </c>
      <c r="AX16" t="str">
        <f t="shared" ca="1" si="4"/>
        <v>Ys4</v>
      </c>
      <c r="AY16" t="str">
        <f t="shared" ca="1" si="4"/>
        <v>Qc8</v>
      </c>
      <c r="AZ16" t="str">
        <f t="shared" ca="1" si="4"/>
        <v>Ku6</v>
      </c>
    </row>
    <row r="17" spans="11:52" x14ac:dyDescent="0.55000000000000004">
      <c r="K17">
        <v>15</v>
      </c>
      <c r="L17" t="str">
        <f t="shared" ca="1" si="2"/>
        <v>Qh0</v>
      </c>
      <c r="M17" t="str">
        <f t="shared" ca="1" si="2"/>
        <v>Jb5</v>
      </c>
      <c r="N17" t="str">
        <f t="shared" ca="1" si="2"/>
        <v>Lk2</v>
      </c>
      <c r="O17" t="str">
        <f t="shared" ca="1" si="2"/>
        <v>Xo3</v>
      </c>
      <c r="P17" t="str">
        <f t="shared" ca="1" si="2"/>
        <v>Tn8</v>
      </c>
      <c r="Q17" t="str">
        <f t="shared" ca="1" si="2"/>
        <v>Pj0</v>
      </c>
      <c r="R17" t="str">
        <f t="shared" ca="1" si="2"/>
        <v>Ig1</v>
      </c>
      <c r="S17" t="str">
        <f t="shared" ca="1" si="2"/>
        <v>Wu6</v>
      </c>
      <c r="T17" t="str">
        <f t="shared" ca="1" si="2"/>
        <v>Mb2</v>
      </c>
      <c r="U17" t="str">
        <f t="shared" ca="1" si="2"/>
        <v>Fx2</v>
      </c>
      <c r="V17" t="str">
        <f t="shared" ca="1" si="2"/>
        <v>Rd9</v>
      </c>
      <c r="W17" t="str">
        <f t="shared" ca="1" si="2"/>
        <v>Rj2</v>
      </c>
      <c r="X17" t="str">
        <f t="shared" ca="1" si="2"/>
        <v>Bo1</v>
      </c>
      <c r="Y17" t="str">
        <f t="shared" ca="1" si="2"/>
        <v>Nm5</v>
      </c>
      <c r="Z17" t="str">
        <f t="shared" ca="1" si="2"/>
        <v>Gr2</v>
      </c>
      <c r="AA17" t="str">
        <f t="shared" ca="1" si="2"/>
        <v>Tt5</v>
      </c>
      <c r="AB17" t="str">
        <f t="shared" ca="1" si="3"/>
        <v>Px9</v>
      </c>
      <c r="AC17" t="str">
        <f t="shared" ca="1" si="3"/>
        <v>Or7</v>
      </c>
      <c r="AD17" t="str">
        <f t="shared" ca="1" si="3"/>
        <v>Dn1</v>
      </c>
      <c r="AE17" t="str">
        <f t="shared" ca="1" si="3"/>
        <v>Ro8</v>
      </c>
      <c r="AF17" t="str">
        <f t="shared" ca="1" si="3"/>
        <v>Bc9</v>
      </c>
      <c r="AG17" t="str">
        <f t="shared" ca="1" si="3"/>
        <v>Kr2</v>
      </c>
      <c r="AH17" t="str">
        <f t="shared" ca="1" si="3"/>
        <v>Pl9</v>
      </c>
      <c r="AI17" t="str">
        <f t="shared" ca="1" si="3"/>
        <v>Qc0</v>
      </c>
      <c r="AJ17" t="str">
        <f t="shared" ca="1" si="3"/>
        <v>Ec3</v>
      </c>
      <c r="AK17" t="str">
        <f t="shared" ca="1" si="3"/>
        <v>Oy3</v>
      </c>
      <c r="AL17" t="str">
        <f t="shared" ca="1" si="3"/>
        <v>Ct0</v>
      </c>
      <c r="AM17" t="str">
        <f t="shared" ca="1" si="3"/>
        <v>Gc2</v>
      </c>
      <c r="AN17" t="str">
        <f t="shared" ca="1" si="3"/>
        <v>Xq2</v>
      </c>
      <c r="AO17" t="str">
        <f t="shared" ca="1" si="3"/>
        <v>Kv7</v>
      </c>
      <c r="AP17" t="str">
        <f t="shared" ca="1" si="3"/>
        <v>Hl1</v>
      </c>
      <c r="AQ17" t="str">
        <f t="shared" ca="1" si="3"/>
        <v>Uk3</v>
      </c>
      <c r="AR17" t="str">
        <f t="shared" ca="1" si="4"/>
        <v>Il2</v>
      </c>
      <c r="AS17" t="str">
        <f t="shared" ca="1" si="4"/>
        <v>Bc3</v>
      </c>
      <c r="AT17" t="str">
        <f t="shared" ca="1" si="4"/>
        <v>Vd1</v>
      </c>
      <c r="AU17" t="str">
        <f t="shared" ca="1" si="4"/>
        <v>Ie9</v>
      </c>
      <c r="AV17" t="str">
        <f t="shared" ca="1" si="4"/>
        <v>Og0</v>
      </c>
      <c r="AW17" t="str">
        <f t="shared" ca="1" si="4"/>
        <v>Vo2</v>
      </c>
      <c r="AX17" t="str">
        <f t="shared" ca="1" si="4"/>
        <v>Im6</v>
      </c>
      <c r="AY17" t="str">
        <f t="shared" ca="1" si="4"/>
        <v>Cm1</v>
      </c>
      <c r="AZ17" t="str">
        <f t="shared" ca="1" si="4"/>
        <v>Ew3</v>
      </c>
    </row>
    <row r="18" spans="11:52" x14ac:dyDescent="0.55000000000000004">
      <c r="K18">
        <v>16</v>
      </c>
      <c r="L18" t="str">
        <f t="shared" ca="1" si="2"/>
        <v>De2</v>
      </c>
      <c r="M18" t="str">
        <f t="shared" ca="1" si="2"/>
        <v>Rj7</v>
      </c>
      <c r="N18" t="str">
        <f t="shared" ca="1" si="2"/>
        <v>We6</v>
      </c>
      <c r="O18" t="str">
        <f t="shared" ca="1" si="2"/>
        <v>Ge4</v>
      </c>
      <c r="P18" t="str">
        <f t="shared" ca="1" si="2"/>
        <v>Mi1</v>
      </c>
      <c r="Q18" t="str">
        <f t="shared" ca="1" si="2"/>
        <v>Gb9</v>
      </c>
      <c r="R18" t="str">
        <f t="shared" ca="1" si="2"/>
        <v>Xv5</v>
      </c>
      <c r="S18" t="str">
        <f t="shared" ca="1" si="2"/>
        <v>Qe9</v>
      </c>
      <c r="T18" t="str">
        <f t="shared" ca="1" si="2"/>
        <v>Gs8</v>
      </c>
      <c r="U18" t="str">
        <f t="shared" ca="1" si="2"/>
        <v>Qt8</v>
      </c>
      <c r="V18" t="str">
        <f t="shared" ca="1" si="2"/>
        <v>Du1</v>
      </c>
      <c r="W18" t="str">
        <f t="shared" ca="1" si="2"/>
        <v>Ml8</v>
      </c>
      <c r="X18" t="str">
        <f t="shared" ca="1" si="2"/>
        <v>Vt4</v>
      </c>
      <c r="Y18" t="str">
        <f t="shared" ca="1" si="2"/>
        <v>Ua3</v>
      </c>
      <c r="Z18" t="str">
        <f t="shared" ca="1" si="2"/>
        <v>Eh5</v>
      </c>
      <c r="AA18" t="str">
        <f t="shared" ca="1" si="2"/>
        <v>Yr0</v>
      </c>
      <c r="AB18" t="str">
        <f t="shared" ca="1" si="3"/>
        <v>Ac3</v>
      </c>
      <c r="AC18" t="str">
        <f t="shared" ca="1" si="3"/>
        <v>Dr6</v>
      </c>
      <c r="AD18" t="str">
        <f t="shared" ca="1" si="3"/>
        <v>Ri5</v>
      </c>
      <c r="AE18" t="str">
        <f t="shared" ca="1" si="3"/>
        <v>Ej7</v>
      </c>
      <c r="AF18" t="str">
        <f t="shared" ca="1" si="3"/>
        <v>Bt7</v>
      </c>
      <c r="AG18" t="str">
        <f t="shared" ca="1" si="3"/>
        <v>Ii1</v>
      </c>
      <c r="AH18" t="str">
        <f t="shared" ca="1" si="3"/>
        <v>Le8</v>
      </c>
      <c r="AI18" t="str">
        <f t="shared" ca="1" si="3"/>
        <v>Zi3</v>
      </c>
      <c r="AJ18" t="str">
        <f t="shared" ca="1" si="3"/>
        <v>As7</v>
      </c>
      <c r="AK18" t="str">
        <f t="shared" ca="1" si="3"/>
        <v>Mo2</v>
      </c>
      <c r="AL18" t="str">
        <f t="shared" ca="1" si="3"/>
        <v>Oi6</v>
      </c>
      <c r="AM18" t="str">
        <f t="shared" ca="1" si="3"/>
        <v>Dw2</v>
      </c>
      <c r="AN18" t="str">
        <f t="shared" ca="1" si="3"/>
        <v>Wp0</v>
      </c>
      <c r="AO18" t="str">
        <f t="shared" ca="1" si="3"/>
        <v>Nx7</v>
      </c>
      <c r="AP18" t="str">
        <f t="shared" ca="1" si="3"/>
        <v>Vf0</v>
      </c>
      <c r="AQ18" t="str">
        <f t="shared" ca="1" si="3"/>
        <v>Cg9</v>
      </c>
      <c r="AR18" t="str">
        <f t="shared" ca="1" si="4"/>
        <v>Jy7</v>
      </c>
      <c r="AS18" t="str">
        <f t="shared" ca="1" si="4"/>
        <v>Ma2</v>
      </c>
      <c r="AT18" t="str">
        <f t="shared" ca="1" si="4"/>
        <v>Cn7</v>
      </c>
      <c r="AU18" t="str">
        <f t="shared" ca="1" si="4"/>
        <v>Kl0</v>
      </c>
      <c r="AV18" t="str">
        <f t="shared" ca="1" si="4"/>
        <v>Ve2</v>
      </c>
      <c r="AW18" t="str">
        <f t="shared" ca="1" si="4"/>
        <v>Ju1</v>
      </c>
      <c r="AX18" t="str">
        <f t="shared" ca="1" si="4"/>
        <v>Ac8</v>
      </c>
      <c r="AY18" t="str">
        <f t="shared" ca="1" si="4"/>
        <v>Az0</v>
      </c>
      <c r="AZ18" t="str">
        <f t="shared" ca="1" si="4"/>
        <v>Ho2</v>
      </c>
    </row>
    <row r="19" spans="11:52" x14ac:dyDescent="0.55000000000000004">
      <c r="K19">
        <v>17</v>
      </c>
      <c r="L19" t="str">
        <f t="shared" ca="1" si="2"/>
        <v>Yb4</v>
      </c>
      <c r="M19" t="str">
        <f t="shared" ca="1" si="2"/>
        <v>Nt1</v>
      </c>
      <c r="N19" t="str">
        <f t="shared" ca="1" si="2"/>
        <v>Sl0</v>
      </c>
      <c r="O19" t="str">
        <f t="shared" ca="1" si="2"/>
        <v>Sq7</v>
      </c>
      <c r="P19" t="str">
        <f t="shared" ca="1" si="2"/>
        <v>Yq5</v>
      </c>
      <c r="Q19" t="str">
        <f t="shared" ca="1" si="2"/>
        <v>Cp8</v>
      </c>
      <c r="R19" t="str">
        <f t="shared" ca="1" si="2"/>
        <v>Nx1</v>
      </c>
      <c r="S19" t="str">
        <f t="shared" ca="1" si="2"/>
        <v>Jz1</v>
      </c>
      <c r="T19" t="str">
        <f t="shared" ca="1" si="2"/>
        <v>To3</v>
      </c>
      <c r="U19" t="str">
        <f t="shared" ca="1" si="2"/>
        <v>Le8</v>
      </c>
      <c r="V19" t="str">
        <f t="shared" ca="1" si="2"/>
        <v>On7</v>
      </c>
      <c r="W19" t="str">
        <f t="shared" ca="1" si="2"/>
        <v>Zp3</v>
      </c>
      <c r="X19" t="str">
        <f t="shared" ca="1" si="2"/>
        <v>Sr1</v>
      </c>
      <c r="Y19" t="str">
        <f t="shared" ca="1" si="2"/>
        <v>Zp6</v>
      </c>
      <c r="Z19" t="str">
        <f t="shared" ca="1" si="2"/>
        <v>Ct6</v>
      </c>
      <c r="AA19" t="str">
        <f t="shared" ref="AA19:AP82" ca="1" si="5">_xlfn.TEXTJOIN("", TRUE, CHAR(RANDBETWEEN(65, 90)))&amp;_xlfn.TEXTJOIN("", TRUE, CHAR(RANDBETWEEN(97, 122)))&amp;_xlfn.TEXTJOIN("", TRUE, CHAR(RANDBETWEEN(48, 57)))</f>
        <v>Id3</v>
      </c>
      <c r="AB19" t="str">
        <f t="shared" ca="1" si="5"/>
        <v>En6</v>
      </c>
      <c r="AC19" t="str">
        <f t="shared" ca="1" si="5"/>
        <v>Em9</v>
      </c>
      <c r="AD19" t="str">
        <f t="shared" ca="1" si="5"/>
        <v>Hy8</v>
      </c>
      <c r="AE19" t="str">
        <f t="shared" ca="1" si="5"/>
        <v>Ku9</v>
      </c>
      <c r="AF19" t="str">
        <f t="shared" ca="1" si="3"/>
        <v>Ir5</v>
      </c>
      <c r="AG19" t="str">
        <f t="shared" ca="1" si="3"/>
        <v>Hj4</v>
      </c>
      <c r="AH19" t="str">
        <f t="shared" ca="1" si="3"/>
        <v>Ow6</v>
      </c>
      <c r="AI19" t="str">
        <f t="shared" ca="1" si="3"/>
        <v>Kt8</v>
      </c>
      <c r="AJ19" t="str">
        <f t="shared" ca="1" si="3"/>
        <v>Mi9</v>
      </c>
      <c r="AK19" t="str">
        <f t="shared" ca="1" si="3"/>
        <v>Di3</v>
      </c>
      <c r="AL19" t="str">
        <f t="shared" ca="1" si="3"/>
        <v>Ka8</v>
      </c>
      <c r="AM19" t="str">
        <f t="shared" ca="1" si="3"/>
        <v>Kf8</v>
      </c>
      <c r="AN19" t="str">
        <f t="shared" ca="1" si="3"/>
        <v>Dy8</v>
      </c>
      <c r="AO19" t="str">
        <f t="shared" ca="1" si="3"/>
        <v>Tj3</v>
      </c>
      <c r="AP19" t="str">
        <f t="shared" ca="1" si="3"/>
        <v>Vb6</v>
      </c>
      <c r="AQ19" t="str">
        <f t="shared" ca="1" si="3"/>
        <v>Es8</v>
      </c>
      <c r="AR19" t="str">
        <f t="shared" ca="1" si="4"/>
        <v>Cj0</v>
      </c>
      <c r="AS19" t="str">
        <f t="shared" ca="1" si="4"/>
        <v>Jn7</v>
      </c>
      <c r="AT19" t="str">
        <f t="shared" ca="1" si="4"/>
        <v>Vr7</v>
      </c>
      <c r="AU19" t="str">
        <f t="shared" ca="1" si="4"/>
        <v>Nf6</v>
      </c>
      <c r="AV19" t="str">
        <f t="shared" ca="1" si="4"/>
        <v>Qg8</v>
      </c>
      <c r="AW19" t="str">
        <f t="shared" ca="1" si="4"/>
        <v>Pu7</v>
      </c>
      <c r="AX19" t="str">
        <f t="shared" ca="1" si="4"/>
        <v>Td5</v>
      </c>
      <c r="AY19" t="str">
        <f t="shared" ca="1" si="4"/>
        <v>Ju8</v>
      </c>
      <c r="AZ19" t="str">
        <f t="shared" ca="1" si="4"/>
        <v>Yd3</v>
      </c>
    </row>
    <row r="20" spans="11:52" x14ac:dyDescent="0.55000000000000004">
      <c r="K20">
        <v>18</v>
      </c>
      <c r="L20" t="str">
        <f t="shared" ref="L20:AA83" ca="1" si="6">_xlfn.TEXTJOIN("", TRUE, CHAR(RANDBETWEEN(65, 90)))&amp;_xlfn.TEXTJOIN("", TRUE, CHAR(RANDBETWEEN(97, 122)))&amp;_xlfn.TEXTJOIN("", TRUE, CHAR(RANDBETWEEN(48, 57)))</f>
        <v>Py9</v>
      </c>
      <c r="M20" t="str">
        <f t="shared" ca="1" si="6"/>
        <v>Kl4</v>
      </c>
      <c r="N20" t="str">
        <f t="shared" ca="1" si="6"/>
        <v>Nb5</v>
      </c>
      <c r="O20" t="str">
        <f t="shared" ca="1" si="6"/>
        <v>Ny8</v>
      </c>
      <c r="P20" t="str">
        <f t="shared" ca="1" si="6"/>
        <v>Gb3</v>
      </c>
      <c r="Q20" t="str">
        <f t="shared" ca="1" si="6"/>
        <v>Pf3</v>
      </c>
      <c r="R20" t="str">
        <f t="shared" ca="1" si="6"/>
        <v>Lm9</v>
      </c>
      <c r="S20" t="str">
        <f t="shared" ca="1" si="6"/>
        <v>Sf9</v>
      </c>
      <c r="T20" t="str">
        <f t="shared" ca="1" si="6"/>
        <v>Qb2</v>
      </c>
      <c r="U20" t="str">
        <f t="shared" ca="1" si="6"/>
        <v>Lx8</v>
      </c>
      <c r="V20" t="str">
        <f t="shared" ca="1" si="6"/>
        <v>Kj2</v>
      </c>
      <c r="W20" t="str">
        <f t="shared" ca="1" si="6"/>
        <v>Jj6</v>
      </c>
      <c r="X20" t="str">
        <f t="shared" ca="1" si="6"/>
        <v>Fu7</v>
      </c>
      <c r="Y20" t="str">
        <f t="shared" ca="1" si="6"/>
        <v>Lo2</v>
      </c>
      <c r="Z20" t="str">
        <f t="shared" ca="1" si="6"/>
        <v>Hb3</v>
      </c>
      <c r="AA20" t="str">
        <f t="shared" ca="1" si="6"/>
        <v>Nj7</v>
      </c>
      <c r="AB20" t="str">
        <f t="shared" ca="1" si="5"/>
        <v>Ts3</v>
      </c>
      <c r="AC20" t="str">
        <f t="shared" ca="1" si="5"/>
        <v>Dz0</v>
      </c>
      <c r="AD20" t="str">
        <f t="shared" ca="1" si="5"/>
        <v>Fw3</v>
      </c>
      <c r="AE20" t="str">
        <f t="shared" ca="1" si="5"/>
        <v>Cf7</v>
      </c>
      <c r="AF20" t="str">
        <f t="shared" ca="1" si="3"/>
        <v>Ze0</v>
      </c>
      <c r="AG20" t="str">
        <f t="shared" ca="1" si="3"/>
        <v>Xq6</v>
      </c>
      <c r="AH20" t="str">
        <f t="shared" ca="1" si="3"/>
        <v>Gw0</v>
      </c>
      <c r="AI20" t="str">
        <f t="shared" ref="AI20:AX83" ca="1" si="7">_xlfn.TEXTJOIN("", TRUE, CHAR(RANDBETWEEN(65, 90)))&amp;_xlfn.TEXTJOIN("", TRUE, CHAR(RANDBETWEEN(97, 122)))&amp;_xlfn.TEXTJOIN("", TRUE, CHAR(RANDBETWEEN(48, 57)))</f>
        <v>Gd1</v>
      </c>
      <c r="AJ20" t="str">
        <f t="shared" ca="1" si="7"/>
        <v>Vp9</v>
      </c>
      <c r="AK20" t="str">
        <f t="shared" ca="1" si="7"/>
        <v>Kz4</v>
      </c>
      <c r="AL20" t="str">
        <f t="shared" ca="1" si="7"/>
        <v>Rk8</v>
      </c>
      <c r="AM20" t="str">
        <f t="shared" ca="1" si="7"/>
        <v>Or0</v>
      </c>
      <c r="AN20" t="str">
        <f t="shared" ca="1" si="7"/>
        <v>Dg0</v>
      </c>
      <c r="AO20" t="str">
        <f t="shared" ca="1" si="7"/>
        <v>Vh9</v>
      </c>
      <c r="AP20" t="str">
        <f t="shared" ca="1" si="7"/>
        <v>Uj1</v>
      </c>
      <c r="AQ20" t="str">
        <f t="shared" ca="1" si="7"/>
        <v>Hw7</v>
      </c>
      <c r="AR20" t="str">
        <f t="shared" ca="1" si="7"/>
        <v>Sk4</v>
      </c>
      <c r="AS20" t="str">
        <f t="shared" ca="1" si="7"/>
        <v>Ww0</v>
      </c>
      <c r="AT20" t="str">
        <f t="shared" ca="1" si="7"/>
        <v>Dn7</v>
      </c>
      <c r="AU20" t="str">
        <f t="shared" ca="1" si="7"/>
        <v>Ne6</v>
      </c>
      <c r="AV20" t="str">
        <f t="shared" ca="1" si="7"/>
        <v>Th1</v>
      </c>
      <c r="AW20" t="str">
        <f t="shared" ca="1" si="7"/>
        <v>Br3</v>
      </c>
      <c r="AX20" t="str">
        <f t="shared" ca="1" si="7"/>
        <v>Yj1</v>
      </c>
      <c r="AY20" t="str">
        <f t="shared" ca="1" si="4"/>
        <v>Wb8</v>
      </c>
      <c r="AZ20" t="str">
        <f t="shared" ca="1" si="4"/>
        <v>Tq6</v>
      </c>
    </row>
    <row r="21" spans="11:52" x14ac:dyDescent="0.55000000000000004">
      <c r="K21">
        <v>19</v>
      </c>
      <c r="L21" t="str">
        <f t="shared" ca="1" si="6"/>
        <v>Mj9</v>
      </c>
      <c r="M21" t="str">
        <f t="shared" ca="1" si="6"/>
        <v>Rc0</v>
      </c>
      <c r="N21" t="str">
        <f t="shared" ca="1" si="6"/>
        <v>Pi7</v>
      </c>
      <c r="O21" t="str">
        <f t="shared" ca="1" si="6"/>
        <v>Wu6</v>
      </c>
      <c r="P21" t="str">
        <f t="shared" ca="1" si="6"/>
        <v>Vs2</v>
      </c>
      <c r="Q21" t="str">
        <f t="shared" ca="1" si="6"/>
        <v>Sd3</v>
      </c>
      <c r="R21" t="str">
        <f t="shared" ca="1" si="6"/>
        <v>To2</v>
      </c>
      <c r="S21" t="str">
        <f t="shared" ca="1" si="6"/>
        <v>Ok3</v>
      </c>
      <c r="T21" t="str">
        <f t="shared" ca="1" si="6"/>
        <v>Gw0</v>
      </c>
      <c r="U21" t="str">
        <f t="shared" ca="1" si="6"/>
        <v>Jr3</v>
      </c>
      <c r="V21" t="str">
        <f t="shared" ca="1" si="6"/>
        <v>Mg2</v>
      </c>
      <c r="W21" t="str">
        <f t="shared" ca="1" si="6"/>
        <v>Vy0</v>
      </c>
      <c r="X21" t="str">
        <f t="shared" ca="1" si="6"/>
        <v>Bd6</v>
      </c>
      <c r="Y21" t="str">
        <f t="shared" ca="1" si="6"/>
        <v>Ca9</v>
      </c>
      <c r="Z21" t="str">
        <f t="shared" ca="1" si="6"/>
        <v>Jx4</v>
      </c>
      <c r="AA21" t="str">
        <f t="shared" ca="1" si="6"/>
        <v>Qe6</v>
      </c>
      <c r="AB21" t="str">
        <f t="shared" ca="1" si="5"/>
        <v>Vt8</v>
      </c>
      <c r="AC21" t="str">
        <f t="shared" ca="1" si="5"/>
        <v>Qr1</v>
      </c>
      <c r="AD21" t="str">
        <f t="shared" ca="1" si="5"/>
        <v>Me8</v>
      </c>
      <c r="AE21" t="str">
        <f t="shared" ca="1" si="5"/>
        <v>Iu7</v>
      </c>
      <c r="AF21" t="str">
        <f t="shared" ca="1" si="5"/>
        <v>Xw0</v>
      </c>
      <c r="AG21" t="str">
        <f t="shared" ca="1" si="5"/>
        <v>Uf7</v>
      </c>
      <c r="AH21" t="str">
        <f t="shared" ca="1" si="5"/>
        <v>Dg4</v>
      </c>
      <c r="AI21" t="str">
        <f t="shared" ca="1" si="5"/>
        <v>Xe0</v>
      </c>
      <c r="AJ21" t="str">
        <f t="shared" ca="1" si="5"/>
        <v>Qj3</v>
      </c>
      <c r="AK21" t="str">
        <f t="shared" ca="1" si="5"/>
        <v>Lx8</v>
      </c>
      <c r="AL21" t="str">
        <f t="shared" ca="1" si="5"/>
        <v>Ve7</v>
      </c>
      <c r="AM21" t="str">
        <f t="shared" ca="1" si="5"/>
        <v>Pv5</v>
      </c>
      <c r="AN21" t="str">
        <f t="shared" ca="1" si="5"/>
        <v>Gk3</v>
      </c>
      <c r="AO21" t="str">
        <f t="shared" ca="1" si="5"/>
        <v>Pn6</v>
      </c>
      <c r="AP21" t="str">
        <f t="shared" ca="1" si="5"/>
        <v>Ym6</v>
      </c>
      <c r="AQ21" t="str">
        <f t="shared" ca="1" si="7"/>
        <v>Fl5</v>
      </c>
      <c r="AR21" t="str">
        <f t="shared" ca="1" si="7"/>
        <v>Lm6</v>
      </c>
      <c r="AS21" t="str">
        <f t="shared" ca="1" si="7"/>
        <v>Td3</v>
      </c>
      <c r="AT21" t="str">
        <f t="shared" ca="1" si="7"/>
        <v>Os2</v>
      </c>
      <c r="AU21" t="str">
        <f t="shared" ca="1" si="7"/>
        <v>Pq8</v>
      </c>
      <c r="AV21" t="str">
        <f t="shared" ca="1" si="7"/>
        <v>Ke8</v>
      </c>
      <c r="AW21" t="str">
        <f t="shared" ca="1" si="7"/>
        <v>Ag4</v>
      </c>
      <c r="AX21" t="str">
        <f t="shared" ca="1" si="7"/>
        <v>Ji5</v>
      </c>
      <c r="AY21" t="str">
        <f t="shared" ca="1" si="4"/>
        <v>Yi1</v>
      </c>
      <c r="AZ21" t="str">
        <f t="shared" ca="1" si="4"/>
        <v>Xb7</v>
      </c>
    </row>
    <row r="22" spans="11:52" x14ac:dyDescent="0.55000000000000004">
      <c r="K22">
        <v>20</v>
      </c>
      <c r="L22" t="str">
        <f t="shared" ca="1" si="6"/>
        <v>Cm2</v>
      </c>
      <c r="M22" t="str">
        <f t="shared" ca="1" si="6"/>
        <v>An7</v>
      </c>
      <c r="N22" t="str">
        <f t="shared" ca="1" si="6"/>
        <v>Hc7</v>
      </c>
      <c r="O22" t="str">
        <f t="shared" ca="1" si="6"/>
        <v>On8</v>
      </c>
      <c r="P22" t="str">
        <f t="shared" ca="1" si="6"/>
        <v>Lh5</v>
      </c>
      <c r="Q22" t="str">
        <f t="shared" ca="1" si="6"/>
        <v>Lt2</v>
      </c>
      <c r="R22" t="str">
        <f t="shared" ca="1" si="6"/>
        <v>Ck2</v>
      </c>
      <c r="S22" t="str">
        <f t="shared" ca="1" si="6"/>
        <v>Mw7</v>
      </c>
      <c r="T22" t="str">
        <f t="shared" ca="1" si="6"/>
        <v>Al5</v>
      </c>
      <c r="U22" t="str">
        <f t="shared" ca="1" si="6"/>
        <v>Wm0</v>
      </c>
      <c r="V22" t="str">
        <f t="shared" ca="1" si="6"/>
        <v>Rh7</v>
      </c>
      <c r="W22" t="str">
        <f t="shared" ca="1" si="6"/>
        <v>Zv7</v>
      </c>
      <c r="X22" t="str">
        <f t="shared" ca="1" si="6"/>
        <v>Rs2</v>
      </c>
      <c r="Y22" t="str">
        <f t="shared" ca="1" si="6"/>
        <v>Ne7</v>
      </c>
      <c r="Z22" t="str">
        <f t="shared" ca="1" si="6"/>
        <v>Ft5</v>
      </c>
      <c r="AA22" t="str">
        <f t="shared" ca="1" si="6"/>
        <v>Mw5</v>
      </c>
      <c r="AB22" t="str">
        <f t="shared" ca="1" si="5"/>
        <v>Mv8</v>
      </c>
      <c r="AC22" t="str">
        <f t="shared" ca="1" si="5"/>
        <v>Or1</v>
      </c>
      <c r="AD22" t="str">
        <f t="shared" ca="1" si="5"/>
        <v>Ap9</v>
      </c>
      <c r="AE22" t="str">
        <f t="shared" ca="1" si="5"/>
        <v>Mf2</v>
      </c>
      <c r="AF22" t="str">
        <f t="shared" ca="1" si="5"/>
        <v>Dx7</v>
      </c>
      <c r="AG22" t="str">
        <f t="shared" ca="1" si="5"/>
        <v>Ud2</v>
      </c>
      <c r="AH22" t="str">
        <f t="shared" ca="1" si="5"/>
        <v>Ti7</v>
      </c>
      <c r="AI22" t="str">
        <f t="shared" ca="1" si="5"/>
        <v>Ze7</v>
      </c>
      <c r="AJ22" t="str">
        <f t="shared" ca="1" si="5"/>
        <v>Aa2</v>
      </c>
      <c r="AK22" t="str">
        <f t="shared" ca="1" si="5"/>
        <v>Qv5</v>
      </c>
      <c r="AL22" t="str">
        <f t="shared" ca="1" si="5"/>
        <v>Gd3</v>
      </c>
      <c r="AM22" t="str">
        <f t="shared" ca="1" si="5"/>
        <v>Ba0</v>
      </c>
      <c r="AN22" t="str">
        <f t="shared" ca="1" si="5"/>
        <v>Ek4</v>
      </c>
      <c r="AO22" t="str">
        <f t="shared" ca="1" si="5"/>
        <v>Po8</v>
      </c>
      <c r="AP22" t="str">
        <f t="shared" ca="1" si="5"/>
        <v>Ii0</v>
      </c>
      <c r="AQ22" t="str">
        <f t="shared" ca="1" si="7"/>
        <v>Bb4</v>
      </c>
      <c r="AR22" t="str">
        <f t="shared" ca="1" si="7"/>
        <v>Th4</v>
      </c>
      <c r="AS22" t="str">
        <f t="shared" ca="1" si="7"/>
        <v>Fc1</v>
      </c>
      <c r="AT22" t="str">
        <f t="shared" ca="1" si="7"/>
        <v>Rd1</v>
      </c>
      <c r="AU22" t="str">
        <f t="shared" ca="1" si="7"/>
        <v>Uk5</v>
      </c>
      <c r="AV22" t="str">
        <f t="shared" ca="1" si="7"/>
        <v>Bd4</v>
      </c>
      <c r="AW22" t="str">
        <f t="shared" ca="1" si="7"/>
        <v>Gv8</v>
      </c>
      <c r="AX22" t="str">
        <f t="shared" ca="1" si="7"/>
        <v>Zc2</v>
      </c>
      <c r="AY22" t="str">
        <f t="shared" ca="1" si="4"/>
        <v>Tq1</v>
      </c>
      <c r="AZ22" t="str">
        <f t="shared" ca="1" si="4"/>
        <v>Tv2</v>
      </c>
    </row>
    <row r="23" spans="11:52" x14ac:dyDescent="0.55000000000000004">
      <c r="K23">
        <v>21</v>
      </c>
      <c r="L23" t="str">
        <f t="shared" ca="1" si="6"/>
        <v>Mw6</v>
      </c>
      <c r="M23" t="str">
        <f t="shared" ca="1" si="6"/>
        <v>Gm7</v>
      </c>
      <c r="N23" t="str">
        <f t="shared" ca="1" si="6"/>
        <v>Nd3</v>
      </c>
      <c r="O23" t="str">
        <f t="shared" ca="1" si="6"/>
        <v>Ns1</v>
      </c>
      <c r="P23" t="str">
        <f t="shared" ca="1" si="6"/>
        <v>Xd1</v>
      </c>
      <c r="Q23" t="str">
        <f t="shared" ca="1" si="6"/>
        <v>Uo6</v>
      </c>
      <c r="R23" t="str">
        <f t="shared" ca="1" si="6"/>
        <v>Wp9</v>
      </c>
      <c r="S23" t="str">
        <f t="shared" ca="1" si="6"/>
        <v>Qd6</v>
      </c>
      <c r="T23" t="str">
        <f t="shared" ca="1" si="6"/>
        <v>Pj0</v>
      </c>
      <c r="U23" t="str">
        <f t="shared" ca="1" si="6"/>
        <v>Tg5</v>
      </c>
      <c r="V23" t="str">
        <f t="shared" ca="1" si="6"/>
        <v>So7</v>
      </c>
      <c r="W23" t="str">
        <f t="shared" ca="1" si="6"/>
        <v>Ob3</v>
      </c>
      <c r="X23" t="str">
        <f t="shared" ca="1" si="6"/>
        <v>Lg6</v>
      </c>
      <c r="Y23" t="str">
        <f t="shared" ca="1" si="6"/>
        <v>Ii8</v>
      </c>
      <c r="Z23" t="str">
        <f t="shared" ca="1" si="6"/>
        <v>Ik3</v>
      </c>
      <c r="AA23" t="str">
        <f t="shared" ca="1" si="6"/>
        <v>Aw4</v>
      </c>
      <c r="AB23" t="str">
        <f t="shared" ca="1" si="5"/>
        <v>Su0</v>
      </c>
      <c r="AC23" t="str">
        <f t="shared" ca="1" si="5"/>
        <v>Ae6</v>
      </c>
      <c r="AD23" t="str">
        <f t="shared" ca="1" si="5"/>
        <v>Pl7</v>
      </c>
      <c r="AE23" t="str">
        <f t="shared" ca="1" si="5"/>
        <v>Pu1</v>
      </c>
      <c r="AF23" t="str">
        <f t="shared" ca="1" si="5"/>
        <v>Nj5</v>
      </c>
      <c r="AG23" t="str">
        <f t="shared" ca="1" si="5"/>
        <v>Gv5</v>
      </c>
      <c r="AH23" t="str">
        <f t="shared" ca="1" si="5"/>
        <v>Ge8</v>
      </c>
      <c r="AI23" t="str">
        <f t="shared" ca="1" si="5"/>
        <v>Bf7</v>
      </c>
      <c r="AJ23" t="str">
        <f t="shared" ca="1" si="5"/>
        <v>Mq5</v>
      </c>
      <c r="AK23" t="str">
        <f t="shared" ca="1" si="5"/>
        <v>Tz0</v>
      </c>
      <c r="AL23" t="str">
        <f t="shared" ca="1" si="5"/>
        <v>On7</v>
      </c>
      <c r="AM23" t="str">
        <f t="shared" ca="1" si="5"/>
        <v>Li0</v>
      </c>
      <c r="AN23" t="str">
        <f t="shared" ca="1" si="5"/>
        <v>Fr2</v>
      </c>
      <c r="AO23" t="str">
        <f t="shared" ca="1" si="5"/>
        <v>Kv7</v>
      </c>
      <c r="AP23" t="str">
        <f t="shared" ca="1" si="5"/>
        <v>Cv7</v>
      </c>
      <c r="AQ23" t="str">
        <f t="shared" ca="1" si="7"/>
        <v>Al9</v>
      </c>
      <c r="AR23" t="str">
        <f t="shared" ca="1" si="7"/>
        <v>Mf8</v>
      </c>
      <c r="AS23" t="str">
        <f t="shared" ca="1" si="7"/>
        <v>Yp0</v>
      </c>
      <c r="AT23" t="str">
        <f t="shared" ca="1" si="7"/>
        <v>It5</v>
      </c>
      <c r="AU23" t="str">
        <f t="shared" ca="1" si="7"/>
        <v>Tp1</v>
      </c>
      <c r="AV23" t="str">
        <f t="shared" ca="1" si="7"/>
        <v>Vj1</v>
      </c>
      <c r="AW23" t="str">
        <f t="shared" ca="1" si="7"/>
        <v>Rv5</v>
      </c>
      <c r="AX23" t="str">
        <f t="shared" ca="1" si="7"/>
        <v>Pv8</v>
      </c>
      <c r="AY23" t="str">
        <f t="shared" ca="1" si="4"/>
        <v>Gl6</v>
      </c>
      <c r="AZ23" t="str">
        <f t="shared" ca="1" si="4"/>
        <v>Xh7</v>
      </c>
    </row>
    <row r="24" spans="11:52" x14ac:dyDescent="0.55000000000000004">
      <c r="K24">
        <v>22</v>
      </c>
      <c r="L24" t="str">
        <f t="shared" ca="1" si="6"/>
        <v>Mh0</v>
      </c>
      <c r="M24" t="str">
        <f t="shared" ca="1" si="6"/>
        <v>Ff7</v>
      </c>
      <c r="N24" t="str">
        <f t="shared" ca="1" si="6"/>
        <v>Or0</v>
      </c>
      <c r="O24" t="str">
        <f t="shared" ca="1" si="6"/>
        <v>Ob1</v>
      </c>
      <c r="P24" t="str">
        <f t="shared" ca="1" si="6"/>
        <v>Nv5</v>
      </c>
      <c r="Q24" t="str">
        <f t="shared" ca="1" si="6"/>
        <v>Uh8</v>
      </c>
      <c r="R24" t="str">
        <f t="shared" ca="1" si="6"/>
        <v>Cz5</v>
      </c>
      <c r="S24" t="str">
        <f t="shared" ca="1" si="6"/>
        <v>Cp1</v>
      </c>
      <c r="T24" t="str">
        <f t="shared" ca="1" si="6"/>
        <v>Yi4</v>
      </c>
      <c r="U24" t="str">
        <f t="shared" ca="1" si="6"/>
        <v>Im4</v>
      </c>
      <c r="V24" t="str">
        <f t="shared" ca="1" si="6"/>
        <v>Qu2</v>
      </c>
      <c r="W24" t="str">
        <f t="shared" ca="1" si="6"/>
        <v>Yd2</v>
      </c>
      <c r="X24" t="str">
        <f t="shared" ca="1" si="6"/>
        <v>Tg2</v>
      </c>
      <c r="Y24" t="str">
        <f t="shared" ca="1" si="6"/>
        <v>Uo7</v>
      </c>
      <c r="Z24" t="str">
        <f t="shared" ca="1" si="6"/>
        <v>Kl3</v>
      </c>
      <c r="AA24" t="str">
        <f t="shared" ca="1" si="6"/>
        <v>Sw1</v>
      </c>
      <c r="AB24" t="str">
        <f t="shared" ca="1" si="5"/>
        <v>Gi6</v>
      </c>
      <c r="AC24" t="str">
        <f t="shared" ca="1" si="5"/>
        <v>Zw7</v>
      </c>
      <c r="AD24" t="str">
        <f t="shared" ca="1" si="5"/>
        <v>Kg9</v>
      </c>
      <c r="AE24" t="str">
        <f t="shared" ca="1" si="5"/>
        <v>Gb4</v>
      </c>
      <c r="AF24" t="str">
        <f t="shared" ca="1" si="5"/>
        <v>Qv3</v>
      </c>
      <c r="AG24" t="str">
        <f t="shared" ca="1" si="5"/>
        <v>Bh0</v>
      </c>
      <c r="AH24" t="str">
        <f t="shared" ca="1" si="5"/>
        <v>Hq4</v>
      </c>
      <c r="AI24" t="str">
        <f t="shared" ca="1" si="5"/>
        <v>Hk4</v>
      </c>
      <c r="AJ24" t="str">
        <f t="shared" ca="1" si="5"/>
        <v>Dc8</v>
      </c>
      <c r="AK24" t="str">
        <f t="shared" ca="1" si="5"/>
        <v>Ls5</v>
      </c>
      <c r="AL24" t="str">
        <f t="shared" ca="1" si="5"/>
        <v>Sa5</v>
      </c>
      <c r="AM24" t="str">
        <f t="shared" ca="1" si="5"/>
        <v>Zo7</v>
      </c>
      <c r="AN24" t="str">
        <f t="shared" ca="1" si="5"/>
        <v>Yo2</v>
      </c>
      <c r="AO24" t="str">
        <f t="shared" ca="1" si="5"/>
        <v>Ms9</v>
      </c>
      <c r="AP24" t="str">
        <f t="shared" ca="1" si="5"/>
        <v>Er5</v>
      </c>
      <c r="AQ24" t="str">
        <f t="shared" ca="1" si="7"/>
        <v>Ig5</v>
      </c>
      <c r="AR24" t="str">
        <f t="shared" ca="1" si="7"/>
        <v>Qg6</v>
      </c>
      <c r="AS24" t="str">
        <f t="shared" ca="1" si="7"/>
        <v>Lm3</v>
      </c>
      <c r="AT24" t="str">
        <f t="shared" ca="1" si="7"/>
        <v>Zq5</v>
      </c>
      <c r="AU24" t="str">
        <f t="shared" ca="1" si="7"/>
        <v>Dy4</v>
      </c>
      <c r="AV24" t="str">
        <f t="shared" ca="1" si="7"/>
        <v>Rp2</v>
      </c>
      <c r="AW24" t="str">
        <f t="shared" ca="1" si="7"/>
        <v>Nb1</v>
      </c>
      <c r="AX24" t="str">
        <f t="shared" ca="1" si="7"/>
        <v>Zp8</v>
      </c>
      <c r="AY24" t="str">
        <f t="shared" ca="1" si="4"/>
        <v>Ng4</v>
      </c>
      <c r="AZ24" t="str">
        <f t="shared" ca="1" si="4"/>
        <v>Da9</v>
      </c>
    </row>
    <row r="25" spans="11:52" x14ac:dyDescent="0.55000000000000004">
      <c r="K25">
        <v>23</v>
      </c>
      <c r="L25" t="str">
        <f t="shared" ca="1" si="6"/>
        <v>Pj0</v>
      </c>
      <c r="M25" t="str">
        <f t="shared" ca="1" si="6"/>
        <v>Dj6</v>
      </c>
      <c r="N25" t="str">
        <f t="shared" ca="1" si="6"/>
        <v>Uh8</v>
      </c>
      <c r="O25" t="str">
        <f t="shared" ca="1" si="6"/>
        <v>Yx3</v>
      </c>
      <c r="P25" t="str">
        <f t="shared" ca="1" si="6"/>
        <v>Rg2</v>
      </c>
      <c r="Q25" t="str">
        <f t="shared" ca="1" si="6"/>
        <v>Qa3</v>
      </c>
      <c r="R25" t="str">
        <f t="shared" ca="1" si="6"/>
        <v>Pd3</v>
      </c>
      <c r="S25" t="str">
        <f t="shared" ca="1" si="6"/>
        <v>Gv2</v>
      </c>
      <c r="T25" t="str">
        <f t="shared" ca="1" si="6"/>
        <v>Jk1</v>
      </c>
      <c r="U25" t="str">
        <f t="shared" ca="1" si="6"/>
        <v>Gp0</v>
      </c>
      <c r="V25" t="str">
        <f t="shared" ca="1" si="6"/>
        <v>Uq7</v>
      </c>
      <c r="W25" t="str">
        <f t="shared" ca="1" si="6"/>
        <v>Zu2</v>
      </c>
      <c r="X25" t="str">
        <f t="shared" ca="1" si="6"/>
        <v>Hd6</v>
      </c>
      <c r="Y25" t="str">
        <f t="shared" ca="1" si="6"/>
        <v>By0</v>
      </c>
      <c r="Z25" t="str">
        <f t="shared" ca="1" si="6"/>
        <v>Yk4</v>
      </c>
      <c r="AA25" t="str">
        <f t="shared" ca="1" si="6"/>
        <v>Ne7</v>
      </c>
      <c r="AB25" t="str">
        <f t="shared" ca="1" si="5"/>
        <v>Hs9</v>
      </c>
      <c r="AC25" t="str">
        <f t="shared" ca="1" si="5"/>
        <v>Hc9</v>
      </c>
      <c r="AD25" t="str">
        <f t="shared" ca="1" si="5"/>
        <v>Zt0</v>
      </c>
      <c r="AE25" t="str">
        <f t="shared" ca="1" si="5"/>
        <v>Pw0</v>
      </c>
      <c r="AF25" t="str">
        <f t="shared" ca="1" si="5"/>
        <v>Iy4</v>
      </c>
      <c r="AG25" t="str">
        <f t="shared" ca="1" si="5"/>
        <v>Kk9</v>
      </c>
      <c r="AH25" t="str">
        <f t="shared" ca="1" si="5"/>
        <v>Ui1</v>
      </c>
      <c r="AI25" t="str">
        <f t="shared" ca="1" si="5"/>
        <v>Xd9</v>
      </c>
      <c r="AJ25" t="str">
        <f t="shared" ca="1" si="5"/>
        <v>Dr8</v>
      </c>
      <c r="AK25" t="str">
        <f t="shared" ca="1" si="5"/>
        <v>Rr9</v>
      </c>
      <c r="AL25" t="str">
        <f t="shared" ca="1" si="5"/>
        <v>Jq6</v>
      </c>
      <c r="AM25" t="str">
        <f t="shared" ca="1" si="5"/>
        <v>Vk4</v>
      </c>
      <c r="AN25" t="str">
        <f t="shared" ca="1" si="5"/>
        <v>Fm0</v>
      </c>
      <c r="AO25" t="str">
        <f t="shared" ca="1" si="5"/>
        <v>Cz1</v>
      </c>
      <c r="AP25" t="str">
        <f t="shared" ca="1" si="5"/>
        <v>Cl6</v>
      </c>
      <c r="AQ25" t="str">
        <f t="shared" ca="1" si="7"/>
        <v>Yh5</v>
      </c>
      <c r="AR25" t="str">
        <f t="shared" ca="1" si="7"/>
        <v>Gt4</v>
      </c>
      <c r="AS25" t="str">
        <f t="shared" ca="1" si="7"/>
        <v>Mq4</v>
      </c>
      <c r="AT25" t="str">
        <f t="shared" ca="1" si="7"/>
        <v>He1</v>
      </c>
      <c r="AU25" t="str">
        <f t="shared" ca="1" si="7"/>
        <v>Gz3</v>
      </c>
      <c r="AV25" t="str">
        <f t="shared" ca="1" si="7"/>
        <v>Bw8</v>
      </c>
      <c r="AW25" t="str">
        <f t="shared" ca="1" si="7"/>
        <v>Ef5</v>
      </c>
      <c r="AX25" t="str">
        <f t="shared" ca="1" si="7"/>
        <v>Cp0</v>
      </c>
      <c r="AY25" t="str">
        <f t="shared" ca="1" si="4"/>
        <v>Fj2</v>
      </c>
      <c r="AZ25" t="str">
        <f t="shared" ca="1" si="4"/>
        <v>Yu3</v>
      </c>
    </row>
    <row r="26" spans="11:52" x14ac:dyDescent="0.55000000000000004">
      <c r="K26">
        <v>24</v>
      </c>
      <c r="L26" t="str">
        <f t="shared" ca="1" si="6"/>
        <v>Sl6</v>
      </c>
      <c r="M26" t="str">
        <f t="shared" ca="1" si="6"/>
        <v>Bt3</v>
      </c>
      <c r="N26" t="str">
        <f t="shared" ca="1" si="6"/>
        <v>Pf9</v>
      </c>
      <c r="O26" t="str">
        <f t="shared" ca="1" si="6"/>
        <v>Pk8</v>
      </c>
      <c r="P26" t="str">
        <f t="shared" ca="1" si="6"/>
        <v>Kf3</v>
      </c>
      <c r="Q26" t="str">
        <f t="shared" ca="1" si="6"/>
        <v>Bw1</v>
      </c>
      <c r="R26" t="str">
        <f t="shared" ca="1" si="6"/>
        <v>Fr5</v>
      </c>
      <c r="S26" t="str">
        <f t="shared" ca="1" si="6"/>
        <v>Bb8</v>
      </c>
      <c r="T26" t="str">
        <f t="shared" ca="1" si="6"/>
        <v>Tx6</v>
      </c>
      <c r="U26" t="str">
        <f t="shared" ca="1" si="6"/>
        <v>Uk9</v>
      </c>
      <c r="V26" t="str">
        <f t="shared" ca="1" si="6"/>
        <v>Bu2</v>
      </c>
      <c r="W26" t="str">
        <f t="shared" ca="1" si="6"/>
        <v>Co2</v>
      </c>
      <c r="X26" t="str">
        <f t="shared" ca="1" si="6"/>
        <v>Bq9</v>
      </c>
      <c r="Y26" t="str">
        <f t="shared" ca="1" si="6"/>
        <v>Jo9</v>
      </c>
      <c r="Z26" t="str">
        <f t="shared" ca="1" si="6"/>
        <v>Hz7</v>
      </c>
      <c r="AA26" t="str">
        <f t="shared" ca="1" si="6"/>
        <v>Cp4</v>
      </c>
      <c r="AB26" t="str">
        <f t="shared" ca="1" si="5"/>
        <v>Yi3</v>
      </c>
      <c r="AC26" t="str">
        <f t="shared" ca="1" si="5"/>
        <v>Xh5</v>
      </c>
      <c r="AD26" t="str">
        <f t="shared" ca="1" si="5"/>
        <v>Pu6</v>
      </c>
      <c r="AE26" t="str">
        <f t="shared" ca="1" si="5"/>
        <v>Gb9</v>
      </c>
      <c r="AF26" t="str">
        <f t="shared" ca="1" si="5"/>
        <v>Pc7</v>
      </c>
      <c r="AG26" t="str">
        <f t="shared" ca="1" si="5"/>
        <v>Qe6</v>
      </c>
      <c r="AH26" t="str">
        <f t="shared" ca="1" si="5"/>
        <v>Pn6</v>
      </c>
      <c r="AI26" t="str">
        <f t="shared" ca="1" si="5"/>
        <v>Tl6</v>
      </c>
      <c r="AJ26" t="str">
        <f t="shared" ca="1" si="5"/>
        <v>Cv4</v>
      </c>
      <c r="AK26" t="str">
        <f t="shared" ca="1" si="5"/>
        <v>Yg3</v>
      </c>
      <c r="AL26" t="str">
        <f t="shared" ca="1" si="5"/>
        <v>Rc3</v>
      </c>
      <c r="AM26" t="str">
        <f t="shared" ca="1" si="5"/>
        <v>Qh0</v>
      </c>
      <c r="AN26" t="str">
        <f t="shared" ca="1" si="5"/>
        <v>Oz1</v>
      </c>
      <c r="AO26" t="str">
        <f t="shared" ca="1" si="5"/>
        <v>It6</v>
      </c>
      <c r="AP26" t="str">
        <f t="shared" ca="1" si="5"/>
        <v>Xm9</v>
      </c>
      <c r="AQ26" t="str">
        <f t="shared" ca="1" si="7"/>
        <v>Ec9</v>
      </c>
      <c r="AR26" t="str">
        <f t="shared" ca="1" si="7"/>
        <v>Sr1</v>
      </c>
      <c r="AS26" t="str">
        <f t="shared" ca="1" si="7"/>
        <v>Ek8</v>
      </c>
      <c r="AT26" t="str">
        <f t="shared" ca="1" si="7"/>
        <v>Sd9</v>
      </c>
      <c r="AU26" t="str">
        <f t="shared" ca="1" si="7"/>
        <v>Ky2</v>
      </c>
      <c r="AV26" t="str">
        <f t="shared" ca="1" si="7"/>
        <v>Pw9</v>
      </c>
      <c r="AW26" t="str">
        <f t="shared" ca="1" si="7"/>
        <v>Qr8</v>
      </c>
      <c r="AX26" t="str">
        <f t="shared" ca="1" si="7"/>
        <v>Ow7</v>
      </c>
      <c r="AY26" t="str">
        <f t="shared" ca="1" si="4"/>
        <v>Zb6</v>
      </c>
      <c r="AZ26" t="str">
        <f t="shared" ca="1" si="4"/>
        <v>Hj0</v>
      </c>
    </row>
    <row r="27" spans="11:52" x14ac:dyDescent="0.55000000000000004">
      <c r="K27">
        <v>25</v>
      </c>
      <c r="L27" t="str">
        <f t="shared" ca="1" si="6"/>
        <v>Hc5</v>
      </c>
      <c r="M27" t="str">
        <f t="shared" ca="1" si="6"/>
        <v>Es1</v>
      </c>
      <c r="N27" t="str">
        <f t="shared" ca="1" si="6"/>
        <v>Pi4</v>
      </c>
      <c r="O27" t="str">
        <f t="shared" ca="1" si="6"/>
        <v>Fn8</v>
      </c>
      <c r="P27" t="str">
        <f t="shared" ca="1" si="6"/>
        <v>By6</v>
      </c>
      <c r="Q27" t="str">
        <f t="shared" ca="1" si="6"/>
        <v>Hn4</v>
      </c>
      <c r="R27" t="str">
        <f t="shared" ca="1" si="6"/>
        <v>Rs8</v>
      </c>
      <c r="S27" t="str">
        <f t="shared" ca="1" si="6"/>
        <v>Jw0</v>
      </c>
      <c r="T27" t="str">
        <f t="shared" ca="1" si="6"/>
        <v>Ol5</v>
      </c>
      <c r="U27" t="str">
        <f t="shared" ca="1" si="6"/>
        <v>Lv8</v>
      </c>
      <c r="V27" t="str">
        <f t="shared" ca="1" si="6"/>
        <v>Jm4</v>
      </c>
      <c r="W27" t="str">
        <f t="shared" ca="1" si="6"/>
        <v>Ci7</v>
      </c>
      <c r="X27" t="str">
        <f t="shared" ca="1" si="6"/>
        <v>Zo6</v>
      </c>
      <c r="Y27" t="str">
        <f t="shared" ca="1" si="6"/>
        <v>Os8</v>
      </c>
      <c r="Z27" t="str">
        <f t="shared" ca="1" si="6"/>
        <v>By1</v>
      </c>
      <c r="AA27" t="str">
        <f t="shared" ca="1" si="6"/>
        <v>Hr7</v>
      </c>
      <c r="AB27" t="str">
        <f t="shared" ca="1" si="5"/>
        <v>Mu1</v>
      </c>
      <c r="AC27" t="str">
        <f t="shared" ca="1" si="5"/>
        <v>Sc2</v>
      </c>
      <c r="AD27" t="str">
        <f t="shared" ca="1" si="5"/>
        <v>Oi6</v>
      </c>
      <c r="AE27" t="str">
        <f t="shared" ca="1" si="5"/>
        <v>Lp4</v>
      </c>
      <c r="AF27" t="str">
        <f t="shared" ca="1" si="5"/>
        <v>Vm2</v>
      </c>
      <c r="AG27" t="str">
        <f t="shared" ca="1" si="5"/>
        <v>Od6</v>
      </c>
      <c r="AH27" t="str">
        <f t="shared" ca="1" si="5"/>
        <v>Yi6</v>
      </c>
      <c r="AI27" t="str">
        <f t="shared" ca="1" si="5"/>
        <v>Np4</v>
      </c>
      <c r="AJ27" t="str">
        <f t="shared" ca="1" si="5"/>
        <v>Ty6</v>
      </c>
      <c r="AK27" t="str">
        <f t="shared" ca="1" si="5"/>
        <v>Nl7</v>
      </c>
      <c r="AL27" t="str">
        <f t="shared" ca="1" si="5"/>
        <v>Au2</v>
      </c>
      <c r="AM27" t="str">
        <f t="shared" ca="1" si="5"/>
        <v>Tm1</v>
      </c>
      <c r="AN27" t="str">
        <f t="shared" ca="1" si="5"/>
        <v>Le6</v>
      </c>
      <c r="AO27" t="str">
        <f t="shared" ca="1" si="5"/>
        <v>Wh6</v>
      </c>
      <c r="AP27" t="str">
        <f t="shared" ca="1" si="5"/>
        <v>Yv7</v>
      </c>
      <c r="AQ27" t="str">
        <f t="shared" ca="1" si="7"/>
        <v>Yc7</v>
      </c>
      <c r="AR27" t="str">
        <f t="shared" ca="1" si="7"/>
        <v>Ur4</v>
      </c>
      <c r="AS27" t="str">
        <f t="shared" ca="1" si="7"/>
        <v>Qh1</v>
      </c>
      <c r="AT27" t="str">
        <f t="shared" ca="1" si="7"/>
        <v>Tb9</v>
      </c>
      <c r="AU27" t="str">
        <f t="shared" ca="1" si="7"/>
        <v>Su1</v>
      </c>
      <c r="AV27" t="str">
        <f t="shared" ca="1" si="7"/>
        <v>Fs1</v>
      </c>
      <c r="AW27" t="str">
        <f t="shared" ca="1" si="7"/>
        <v>Qz5</v>
      </c>
      <c r="AX27" t="str">
        <f t="shared" ca="1" si="7"/>
        <v>Dd3</v>
      </c>
      <c r="AY27" t="str">
        <f t="shared" ca="1" si="4"/>
        <v>Jo4</v>
      </c>
      <c r="AZ27" t="str">
        <f t="shared" ca="1" si="4"/>
        <v>Nt0</v>
      </c>
    </row>
    <row r="28" spans="11:52" x14ac:dyDescent="0.55000000000000004">
      <c r="K28">
        <v>26</v>
      </c>
      <c r="L28" t="str">
        <f t="shared" ca="1" si="6"/>
        <v>Mz7</v>
      </c>
      <c r="M28" t="str">
        <f t="shared" ca="1" si="6"/>
        <v>Uu2</v>
      </c>
      <c r="N28" t="str">
        <f t="shared" ca="1" si="6"/>
        <v>Bh1</v>
      </c>
      <c r="O28" t="str">
        <f t="shared" ca="1" si="6"/>
        <v>Em4</v>
      </c>
      <c r="P28" t="str">
        <f t="shared" ca="1" si="6"/>
        <v>Hf7</v>
      </c>
      <c r="Q28" t="str">
        <f t="shared" ca="1" si="6"/>
        <v>Hz0</v>
      </c>
      <c r="R28" t="str">
        <f t="shared" ca="1" si="6"/>
        <v>Bn3</v>
      </c>
      <c r="S28" t="str">
        <f t="shared" ca="1" si="6"/>
        <v>Sc7</v>
      </c>
      <c r="T28" t="str">
        <f t="shared" ca="1" si="6"/>
        <v>Wj1</v>
      </c>
      <c r="U28" t="str">
        <f t="shared" ca="1" si="6"/>
        <v>Gl6</v>
      </c>
      <c r="V28" t="str">
        <f t="shared" ca="1" si="6"/>
        <v>Vn6</v>
      </c>
      <c r="W28" t="str">
        <f t="shared" ca="1" si="6"/>
        <v>Rm9</v>
      </c>
      <c r="X28" t="str">
        <f t="shared" ca="1" si="6"/>
        <v>Xp9</v>
      </c>
      <c r="Y28" t="str">
        <f t="shared" ca="1" si="6"/>
        <v>Oa5</v>
      </c>
      <c r="Z28" t="str">
        <f t="shared" ca="1" si="6"/>
        <v>Sj3</v>
      </c>
      <c r="AA28" t="str">
        <f t="shared" ca="1" si="6"/>
        <v>Kh1</v>
      </c>
      <c r="AB28" t="str">
        <f t="shared" ca="1" si="5"/>
        <v>Ew3</v>
      </c>
      <c r="AC28" t="str">
        <f t="shared" ca="1" si="5"/>
        <v>Ym6</v>
      </c>
      <c r="AD28" t="str">
        <f t="shared" ca="1" si="5"/>
        <v>Pj9</v>
      </c>
      <c r="AE28" t="str">
        <f t="shared" ca="1" si="5"/>
        <v>Vx3</v>
      </c>
      <c r="AF28" t="str">
        <f t="shared" ca="1" si="5"/>
        <v>Uq8</v>
      </c>
      <c r="AG28" t="str">
        <f t="shared" ca="1" si="5"/>
        <v>Cz3</v>
      </c>
      <c r="AH28" t="str">
        <f t="shared" ca="1" si="5"/>
        <v>Kz9</v>
      </c>
      <c r="AI28" t="str">
        <f t="shared" ca="1" si="5"/>
        <v>Vz6</v>
      </c>
      <c r="AJ28" t="str">
        <f t="shared" ca="1" si="5"/>
        <v>Wt1</v>
      </c>
      <c r="AK28" t="str">
        <f t="shared" ca="1" si="5"/>
        <v>Lb8</v>
      </c>
      <c r="AL28" t="str">
        <f t="shared" ca="1" si="5"/>
        <v>Ao4</v>
      </c>
      <c r="AM28" t="str">
        <f t="shared" ca="1" si="5"/>
        <v>He0</v>
      </c>
      <c r="AN28" t="str">
        <f t="shared" ca="1" si="5"/>
        <v>Qr5</v>
      </c>
      <c r="AO28" t="str">
        <f t="shared" ca="1" si="5"/>
        <v>Rw6</v>
      </c>
      <c r="AP28" t="str">
        <f t="shared" ca="1" si="5"/>
        <v>Oh0</v>
      </c>
      <c r="AQ28" t="str">
        <f t="shared" ca="1" si="7"/>
        <v>Kj8</v>
      </c>
      <c r="AR28" t="str">
        <f t="shared" ca="1" si="7"/>
        <v>Kl4</v>
      </c>
      <c r="AS28" t="str">
        <f t="shared" ca="1" si="7"/>
        <v>Lz1</v>
      </c>
      <c r="AT28" t="str">
        <f t="shared" ca="1" si="7"/>
        <v>Sk7</v>
      </c>
      <c r="AU28" t="str">
        <f t="shared" ca="1" si="7"/>
        <v>Wp7</v>
      </c>
      <c r="AV28" t="str">
        <f t="shared" ca="1" si="7"/>
        <v>Ze3</v>
      </c>
      <c r="AW28" t="str">
        <f t="shared" ca="1" si="7"/>
        <v>Ec1</v>
      </c>
      <c r="AX28" t="str">
        <f t="shared" ca="1" si="7"/>
        <v>Ol3</v>
      </c>
      <c r="AY28" t="str">
        <f t="shared" ca="1" si="4"/>
        <v>Cp9</v>
      </c>
      <c r="AZ28" t="str">
        <f t="shared" ca="1" si="4"/>
        <v>Iu1</v>
      </c>
    </row>
    <row r="29" spans="11:52" x14ac:dyDescent="0.55000000000000004">
      <c r="K29">
        <v>27</v>
      </c>
      <c r="L29" t="str">
        <f t="shared" ca="1" si="6"/>
        <v>Iq5</v>
      </c>
      <c r="M29" t="str">
        <f t="shared" ca="1" si="6"/>
        <v>Mb1</v>
      </c>
      <c r="N29" t="str">
        <f t="shared" ca="1" si="6"/>
        <v>St6</v>
      </c>
      <c r="O29" t="str">
        <f t="shared" ca="1" si="6"/>
        <v>Ay6</v>
      </c>
      <c r="P29" t="str">
        <f t="shared" ca="1" si="6"/>
        <v>Od6</v>
      </c>
      <c r="Q29" t="str">
        <f t="shared" ca="1" si="6"/>
        <v>Dn6</v>
      </c>
      <c r="R29" t="str">
        <f t="shared" ca="1" si="6"/>
        <v>Wx7</v>
      </c>
      <c r="S29" t="str">
        <f t="shared" ca="1" si="6"/>
        <v>Oq8</v>
      </c>
      <c r="T29" t="str">
        <f t="shared" ca="1" si="6"/>
        <v>Oi3</v>
      </c>
      <c r="U29" t="str">
        <f t="shared" ca="1" si="6"/>
        <v>Ib1</v>
      </c>
      <c r="V29" t="str">
        <f t="shared" ca="1" si="6"/>
        <v>Mc5</v>
      </c>
      <c r="W29" t="str">
        <f t="shared" ca="1" si="6"/>
        <v>Uy4</v>
      </c>
      <c r="X29" t="str">
        <f t="shared" ca="1" si="6"/>
        <v>Gg8</v>
      </c>
      <c r="Y29" t="str">
        <f t="shared" ca="1" si="6"/>
        <v>El3</v>
      </c>
      <c r="Z29" t="str">
        <f t="shared" ca="1" si="6"/>
        <v>Tj7</v>
      </c>
      <c r="AA29" t="str">
        <f t="shared" ca="1" si="6"/>
        <v>Li5</v>
      </c>
      <c r="AB29" t="str">
        <f t="shared" ca="1" si="5"/>
        <v>Qx6</v>
      </c>
      <c r="AC29" t="str">
        <f t="shared" ca="1" si="5"/>
        <v>Hs2</v>
      </c>
      <c r="AD29" t="str">
        <f t="shared" ca="1" si="5"/>
        <v>Ii2</v>
      </c>
      <c r="AE29" t="str">
        <f t="shared" ca="1" si="5"/>
        <v>Ye9</v>
      </c>
      <c r="AF29" t="str">
        <f t="shared" ca="1" si="5"/>
        <v>Pi6</v>
      </c>
      <c r="AG29" t="str">
        <f t="shared" ca="1" si="5"/>
        <v>Ki5</v>
      </c>
      <c r="AH29" t="str">
        <f t="shared" ca="1" si="5"/>
        <v>Tb8</v>
      </c>
      <c r="AI29" t="str">
        <f t="shared" ca="1" si="5"/>
        <v>Bk1</v>
      </c>
      <c r="AJ29" t="str">
        <f t="shared" ca="1" si="5"/>
        <v>Zt1</v>
      </c>
      <c r="AK29" t="str">
        <f t="shared" ca="1" si="5"/>
        <v>Fv9</v>
      </c>
      <c r="AL29" t="str">
        <f t="shared" ca="1" si="5"/>
        <v>Yy7</v>
      </c>
      <c r="AM29" t="str">
        <f t="shared" ca="1" si="5"/>
        <v>Dt4</v>
      </c>
      <c r="AN29" t="str">
        <f t="shared" ca="1" si="5"/>
        <v>Oc8</v>
      </c>
      <c r="AO29" t="str">
        <f t="shared" ca="1" si="5"/>
        <v>Pu7</v>
      </c>
      <c r="AP29" t="str">
        <f t="shared" ca="1" si="5"/>
        <v>Yd8</v>
      </c>
      <c r="AQ29" t="str">
        <f t="shared" ca="1" si="7"/>
        <v>Mh5</v>
      </c>
      <c r="AR29" t="str">
        <f t="shared" ca="1" si="7"/>
        <v>Kc0</v>
      </c>
      <c r="AS29" t="str">
        <f t="shared" ca="1" si="7"/>
        <v>Ce4</v>
      </c>
      <c r="AT29" t="str">
        <f t="shared" ca="1" si="7"/>
        <v>Jl1</v>
      </c>
      <c r="AU29" t="str">
        <f t="shared" ca="1" si="7"/>
        <v>Yw5</v>
      </c>
      <c r="AV29" t="str">
        <f t="shared" ca="1" si="7"/>
        <v>Yf6</v>
      </c>
      <c r="AW29" t="str">
        <f t="shared" ca="1" si="7"/>
        <v>Qu8</v>
      </c>
      <c r="AX29" t="str">
        <f t="shared" ca="1" si="7"/>
        <v>Wo2</v>
      </c>
      <c r="AY29" t="str">
        <f t="shared" ca="1" si="4"/>
        <v>An9</v>
      </c>
      <c r="AZ29" t="str">
        <f t="shared" ca="1" si="4"/>
        <v>Yo3</v>
      </c>
    </row>
    <row r="30" spans="11:52" x14ac:dyDescent="0.55000000000000004">
      <c r="K30">
        <v>28</v>
      </c>
      <c r="L30" t="str">
        <f t="shared" ca="1" si="6"/>
        <v>Uq5</v>
      </c>
      <c r="M30" t="str">
        <f t="shared" ca="1" si="6"/>
        <v>Du9</v>
      </c>
      <c r="N30" t="str">
        <f t="shared" ca="1" si="6"/>
        <v>Gk6</v>
      </c>
      <c r="O30" t="str">
        <f t="shared" ca="1" si="6"/>
        <v>Lj2</v>
      </c>
      <c r="P30" t="str">
        <f t="shared" ca="1" si="6"/>
        <v>Rq4</v>
      </c>
      <c r="Q30" t="str">
        <f t="shared" ca="1" si="6"/>
        <v>Zi6</v>
      </c>
      <c r="R30" t="str">
        <f t="shared" ca="1" si="6"/>
        <v>Xn1</v>
      </c>
      <c r="S30" t="str">
        <f t="shared" ca="1" si="6"/>
        <v>Lx6</v>
      </c>
      <c r="T30" t="str">
        <f t="shared" ca="1" si="6"/>
        <v>Yt4</v>
      </c>
      <c r="U30" t="str">
        <f t="shared" ca="1" si="6"/>
        <v>Ra6</v>
      </c>
      <c r="V30" t="str">
        <f t="shared" ca="1" si="6"/>
        <v>Xr1</v>
      </c>
      <c r="W30" t="str">
        <f t="shared" ca="1" si="6"/>
        <v>Br3</v>
      </c>
      <c r="X30" t="str">
        <f t="shared" ca="1" si="6"/>
        <v>Oc3</v>
      </c>
      <c r="Y30" t="str">
        <f t="shared" ca="1" si="6"/>
        <v>Gt0</v>
      </c>
      <c r="Z30" t="str">
        <f t="shared" ca="1" si="6"/>
        <v>Gq7</v>
      </c>
      <c r="AA30" t="str">
        <f t="shared" ca="1" si="6"/>
        <v>Di5</v>
      </c>
      <c r="AB30" t="str">
        <f t="shared" ca="1" si="5"/>
        <v>Bc7</v>
      </c>
      <c r="AC30" t="str">
        <f t="shared" ca="1" si="5"/>
        <v>Xp0</v>
      </c>
      <c r="AD30" t="str">
        <f t="shared" ca="1" si="5"/>
        <v>Bx3</v>
      </c>
      <c r="AE30" t="str">
        <f t="shared" ca="1" si="5"/>
        <v>Sf6</v>
      </c>
      <c r="AF30" t="str">
        <f t="shared" ca="1" si="5"/>
        <v>Ex3</v>
      </c>
      <c r="AG30" t="str">
        <f t="shared" ca="1" si="5"/>
        <v>Cu7</v>
      </c>
      <c r="AH30" t="str">
        <f t="shared" ca="1" si="5"/>
        <v>Uq7</v>
      </c>
      <c r="AI30" t="str">
        <f t="shared" ca="1" si="5"/>
        <v>Wp2</v>
      </c>
      <c r="AJ30" t="str">
        <f t="shared" ca="1" si="5"/>
        <v>So2</v>
      </c>
      <c r="AK30" t="str">
        <f t="shared" ca="1" si="5"/>
        <v>Vl5</v>
      </c>
      <c r="AL30" t="str">
        <f t="shared" ca="1" si="5"/>
        <v>Pg7</v>
      </c>
      <c r="AM30" t="str">
        <f t="shared" ca="1" si="5"/>
        <v>Jr9</v>
      </c>
      <c r="AN30" t="str">
        <f t="shared" ca="1" si="5"/>
        <v>Xg0</v>
      </c>
      <c r="AO30" t="str">
        <f t="shared" ca="1" si="5"/>
        <v>Bz8</v>
      </c>
      <c r="AP30" t="str">
        <f t="shared" ca="1" si="5"/>
        <v>Zj0</v>
      </c>
      <c r="AQ30" t="str">
        <f t="shared" ca="1" si="7"/>
        <v>Up4</v>
      </c>
      <c r="AR30" t="str">
        <f t="shared" ca="1" si="7"/>
        <v>Mc9</v>
      </c>
      <c r="AS30" t="str">
        <f t="shared" ca="1" si="7"/>
        <v>Hm0</v>
      </c>
      <c r="AT30" t="str">
        <f t="shared" ca="1" si="7"/>
        <v>Ks9</v>
      </c>
      <c r="AU30" t="str">
        <f t="shared" ca="1" si="7"/>
        <v>Nc0</v>
      </c>
      <c r="AV30" t="str">
        <f t="shared" ca="1" si="7"/>
        <v>Hq6</v>
      </c>
      <c r="AW30" t="str">
        <f t="shared" ca="1" si="7"/>
        <v>Jp3</v>
      </c>
      <c r="AX30" t="str">
        <f t="shared" ca="1" si="7"/>
        <v>Qq9</v>
      </c>
      <c r="AY30" t="str">
        <f t="shared" ca="1" si="4"/>
        <v>Jf9</v>
      </c>
      <c r="AZ30" t="str">
        <f t="shared" ca="1" si="4"/>
        <v>Fh3</v>
      </c>
    </row>
    <row r="31" spans="11:52" x14ac:dyDescent="0.55000000000000004">
      <c r="K31">
        <v>29</v>
      </c>
      <c r="L31" t="str">
        <f t="shared" ca="1" si="6"/>
        <v>Bx6</v>
      </c>
      <c r="M31" t="str">
        <f t="shared" ca="1" si="6"/>
        <v>Lr5</v>
      </c>
      <c r="N31" t="str">
        <f t="shared" ca="1" si="6"/>
        <v>Ba4</v>
      </c>
      <c r="O31" t="str">
        <f t="shared" ca="1" si="6"/>
        <v>Qz9</v>
      </c>
      <c r="P31" t="str">
        <f t="shared" ca="1" si="6"/>
        <v>Qh2</v>
      </c>
      <c r="Q31" t="str">
        <f t="shared" ca="1" si="6"/>
        <v>Zg9</v>
      </c>
      <c r="R31" t="str">
        <f t="shared" ca="1" si="6"/>
        <v>Hl7</v>
      </c>
      <c r="S31" t="str">
        <f t="shared" ca="1" si="6"/>
        <v>Ec1</v>
      </c>
      <c r="T31" t="str">
        <f t="shared" ca="1" si="6"/>
        <v>Fr6</v>
      </c>
      <c r="U31" t="str">
        <f t="shared" ca="1" si="6"/>
        <v>Ii0</v>
      </c>
      <c r="V31" t="str">
        <f t="shared" ca="1" si="6"/>
        <v>Ae4</v>
      </c>
      <c r="W31" t="str">
        <f t="shared" ca="1" si="6"/>
        <v>Xb0</v>
      </c>
      <c r="X31" t="str">
        <f t="shared" ca="1" si="6"/>
        <v>Bp8</v>
      </c>
      <c r="Y31" t="str">
        <f t="shared" ca="1" si="6"/>
        <v>Mm6</v>
      </c>
      <c r="Z31" t="str">
        <f t="shared" ca="1" si="6"/>
        <v>Ka8</v>
      </c>
      <c r="AA31" t="str">
        <f t="shared" ca="1" si="6"/>
        <v>Kl2</v>
      </c>
      <c r="AB31" t="str">
        <f t="shared" ca="1" si="5"/>
        <v>Jy9</v>
      </c>
      <c r="AC31" t="str">
        <f t="shared" ca="1" si="5"/>
        <v>Rg1</v>
      </c>
      <c r="AD31" t="str">
        <f t="shared" ca="1" si="5"/>
        <v>Qv8</v>
      </c>
      <c r="AE31" t="str">
        <f t="shared" ca="1" si="5"/>
        <v>Ro5</v>
      </c>
      <c r="AF31" t="str">
        <f t="shared" ca="1" si="5"/>
        <v>Bb5</v>
      </c>
      <c r="AG31" t="str">
        <f t="shared" ca="1" si="5"/>
        <v>Wb1</v>
      </c>
      <c r="AH31" t="str">
        <f t="shared" ca="1" si="5"/>
        <v>Fx8</v>
      </c>
      <c r="AI31" t="str">
        <f t="shared" ca="1" si="5"/>
        <v>Qy8</v>
      </c>
      <c r="AJ31" t="str">
        <f t="shared" ca="1" si="5"/>
        <v>Oa8</v>
      </c>
      <c r="AK31" t="str">
        <f t="shared" ca="1" si="5"/>
        <v>Ia0</v>
      </c>
      <c r="AL31" t="str">
        <f t="shared" ca="1" si="5"/>
        <v>Zm1</v>
      </c>
      <c r="AM31" t="str">
        <f t="shared" ca="1" si="5"/>
        <v>Jr0</v>
      </c>
      <c r="AN31" t="str">
        <f t="shared" ca="1" si="5"/>
        <v>Eh7</v>
      </c>
      <c r="AO31" t="str">
        <f t="shared" ca="1" si="5"/>
        <v>Uy0</v>
      </c>
      <c r="AP31" t="str">
        <f t="shared" ca="1" si="5"/>
        <v>Xs0</v>
      </c>
      <c r="AQ31" t="str">
        <f t="shared" ca="1" si="7"/>
        <v>Ti7</v>
      </c>
      <c r="AR31" t="str">
        <f t="shared" ca="1" si="7"/>
        <v>Mv7</v>
      </c>
      <c r="AS31" t="str">
        <f t="shared" ca="1" si="7"/>
        <v>Oh9</v>
      </c>
      <c r="AT31" t="str">
        <f t="shared" ca="1" si="7"/>
        <v>Hb2</v>
      </c>
      <c r="AU31" t="str">
        <f t="shared" ca="1" si="7"/>
        <v>Zo6</v>
      </c>
      <c r="AV31" t="str">
        <f t="shared" ca="1" si="7"/>
        <v>To3</v>
      </c>
      <c r="AW31" t="str">
        <f t="shared" ca="1" si="7"/>
        <v>Rz0</v>
      </c>
      <c r="AX31" t="str">
        <f t="shared" ca="1" si="7"/>
        <v>Se4</v>
      </c>
      <c r="AY31" t="str">
        <f t="shared" ca="1" si="4"/>
        <v>Dh5</v>
      </c>
      <c r="AZ31" t="str">
        <f t="shared" ca="1" si="4"/>
        <v>Lo6</v>
      </c>
    </row>
    <row r="32" spans="11:52" x14ac:dyDescent="0.55000000000000004">
      <c r="K32">
        <v>30</v>
      </c>
      <c r="L32" t="str">
        <f t="shared" ca="1" si="6"/>
        <v>Dl9</v>
      </c>
      <c r="M32" t="str">
        <f t="shared" ca="1" si="6"/>
        <v>Yy6</v>
      </c>
      <c r="N32" t="str">
        <f t="shared" ca="1" si="6"/>
        <v>Jo1</v>
      </c>
      <c r="O32" t="str">
        <f t="shared" ca="1" si="6"/>
        <v>Fb8</v>
      </c>
      <c r="P32" t="str">
        <f t="shared" ca="1" si="6"/>
        <v>Tb6</v>
      </c>
      <c r="Q32" t="str">
        <f t="shared" ca="1" si="6"/>
        <v>Dk4</v>
      </c>
      <c r="R32" t="str">
        <f t="shared" ca="1" si="6"/>
        <v>Hw3</v>
      </c>
      <c r="S32" t="str">
        <f t="shared" ca="1" si="6"/>
        <v>Tc7</v>
      </c>
      <c r="T32" t="str">
        <f t="shared" ca="1" si="6"/>
        <v>Zy4</v>
      </c>
      <c r="U32" t="str">
        <f t="shared" ca="1" si="6"/>
        <v>Bq5</v>
      </c>
      <c r="V32" t="str">
        <f t="shared" ca="1" si="6"/>
        <v>Xa8</v>
      </c>
      <c r="W32" t="str">
        <f t="shared" ca="1" si="6"/>
        <v>Lo6</v>
      </c>
      <c r="X32" t="str">
        <f t="shared" ca="1" si="6"/>
        <v>Uk5</v>
      </c>
      <c r="Y32" t="str">
        <f t="shared" ca="1" si="6"/>
        <v>Bj4</v>
      </c>
      <c r="Z32" t="str">
        <f t="shared" ca="1" si="6"/>
        <v>Oj5</v>
      </c>
      <c r="AA32" t="str">
        <f t="shared" ca="1" si="6"/>
        <v>Fb2</v>
      </c>
      <c r="AB32" t="str">
        <f t="shared" ca="1" si="5"/>
        <v>Ol6</v>
      </c>
      <c r="AC32" t="str">
        <f t="shared" ca="1" si="5"/>
        <v>Jl2</v>
      </c>
      <c r="AD32" t="str">
        <f t="shared" ca="1" si="5"/>
        <v>Pk5</v>
      </c>
      <c r="AE32" t="str">
        <f t="shared" ca="1" si="5"/>
        <v>Hm5</v>
      </c>
      <c r="AF32" t="str">
        <f t="shared" ca="1" si="5"/>
        <v>Mt7</v>
      </c>
      <c r="AG32" t="str">
        <f t="shared" ca="1" si="5"/>
        <v>Yq7</v>
      </c>
      <c r="AH32" t="str">
        <f t="shared" ca="1" si="5"/>
        <v>Nl1</v>
      </c>
      <c r="AI32" t="str">
        <f t="shared" ca="1" si="5"/>
        <v>Nj8</v>
      </c>
      <c r="AJ32" t="str">
        <f t="shared" ca="1" si="5"/>
        <v>Cy0</v>
      </c>
      <c r="AK32" t="str">
        <f t="shared" ca="1" si="5"/>
        <v>Hc0</v>
      </c>
      <c r="AL32" t="str">
        <f t="shared" ca="1" si="5"/>
        <v>Ad7</v>
      </c>
      <c r="AM32" t="str">
        <f t="shared" ca="1" si="5"/>
        <v>Ot0</v>
      </c>
      <c r="AN32" t="str">
        <f t="shared" ca="1" si="5"/>
        <v>Du3</v>
      </c>
      <c r="AO32" t="str">
        <f t="shared" ca="1" si="5"/>
        <v>Nw3</v>
      </c>
      <c r="AP32" t="str">
        <f t="shared" ca="1" si="5"/>
        <v>Oj6</v>
      </c>
      <c r="AQ32" t="str">
        <f t="shared" ca="1" si="7"/>
        <v>Ly1</v>
      </c>
      <c r="AR32" t="str">
        <f t="shared" ca="1" si="7"/>
        <v>Vg0</v>
      </c>
      <c r="AS32" t="str">
        <f t="shared" ca="1" si="7"/>
        <v>Xp0</v>
      </c>
      <c r="AT32" t="str">
        <f t="shared" ca="1" si="7"/>
        <v>Oz2</v>
      </c>
      <c r="AU32" t="str">
        <f t="shared" ca="1" si="7"/>
        <v>Wa2</v>
      </c>
      <c r="AV32" t="str">
        <f t="shared" ca="1" si="7"/>
        <v>Ai9</v>
      </c>
      <c r="AW32" t="str">
        <f t="shared" ca="1" si="7"/>
        <v>Ga5</v>
      </c>
      <c r="AX32" t="str">
        <f t="shared" ca="1" si="7"/>
        <v>Wa1</v>
      </c>
      <c r="AY32" t="str">
        <f t="shared" ca="1" si="4"/>
        <v>En9</v>
      </c>
      <c r="AZ32" t="str">
        <f t="shared" ca="1" si="4"/>
        <v>Bg4</v>
      </c>
    </row>
    <row r="33" spans="11:52" x14ac:dyDescent="0.55000000000000004">
      <c r="K33">
        <v>31</v>
      </c>
      <c r="L33" t="str">
        <f t="shared" ca="1" si="6"/>
        <v>Bj7</v>
      </c>
      <c r="M33" t="str">
        <f t="shared" ca="1" si="6"/>
        <v>Vt7</v>
      </c>
      <c r="N33" t="str">
        <f t="shared" ca="1" si="6"/>
        <v>Jm9</v>
      </c>
      <c r="O33" t="str">
        <f t="shared" ca="1" si="6"/>
        <v>Xm7</v>
      </c>
      <c r="P33" t="str">
        <f t="shared" ca="1" si="6"/>
        <v>Jj0</v>
      </c>
      <c r="Q33" t="str">
        <f t="shared" ca="1" si="6"/>
        <v>Ke4</v>
      </c>
      <c r="R33" t="str">
        <f t="shared" ca="1" si="6"/>
        <v>Du8</v>
      </c>
      <c r="S33" t="str">
        <f t="shared" ca="1" si="6"/>
        <v>Ed1</v>
      </c>
      <c r="T33" t="str">
        <f t="shared" ca="1" si="6"/>
        <v>Vo7</v>
      </c>
      <c r="U33" t="str">
        <f t="shared" ca="1" si="6"/>
        <v>Dm7</v>
      </c>
      <c r="V33" t="str">
        <f t="shared" ca="1" si="6"/>
        <v>Ya3</v>
      </c>
      <c r="W33" t="str">
        <f t="shared" ca="1" si="6"/>
        <v>Hj9</v>
      </c>
      <c r="X33" t="str">
        <f t="shared" ca="1" si="6"/>
        <v>Bu9</v>
      </c>
      <c r="Y33" t="str">
        <f t="shared" ca="1" si="6"/>
        <v>My5</v>
      </c>
      <c r="Z33" t="str">
        <f t="shared" ca="1" si="6"/>
        <v>Vb2</v>
      </c>
      <c r="AA33" t="str">
        <f t="shared" ca="1" si="6"/>
        <v>Sr5</v>
      </c>
      <c r="AB33" t="str">
        <f t="shared" ca="1" si="5"/>
        <v>Ka1</v>
      </c>
      <c r="AC33" t="str">
        <f t="shared" ca="1" si="5"/>
        <v>Pr8</v>
      </c>
      <c r="AD33" t="str">
        <f t="shared" ca="1" si="5"/>
        <v>Ro9</v>
      </c>
      <c r="AE33" t="str">
        <f t="shared" ca="1" si="5"/>
        <v>Es9</v>
      </c>
      <c r="AF33" t="str">
        <f t="shared" ca="1" si="5"/>
        <v>Kl7</v>
      </c>
      <c r="AG33" t="str">
        <f t="shared" ca="1" si="5"/>
        <v>Yb0</v>
      </c>
      <c r="AH33" t="str">
        <f t="shared" ca="1" si="5"/>
        <v>Kj8</v>
      </c>
      <c r="AI33" t="str">
        <f t="shared" ca="1" si="5"/>
        <v>Hv8</v>
      </c>
      <c r="AJ33" t="str">
        <f t="shared" ca="1" si="5"/>
        <v>Zl5</v>
      </c>
      <c r="AK33" t="str">
        <f t="shared" ca="1" si="5"/>
        <v>Nr7</v>
      </c>
      <c r="AL33" t="str">
        <f t="shared" ca="1" si="5"/>
        <v>Fp4</v>
      </c>
      <c r="AM33" t="str">
        <f t="shared" ca="1" si="5"/>
        <v>Dt7</v>
      </c>
      <c r="AN33" t="str">
        <f t="shared" ca="1" si="5"/>
        <v>Ss9</v>
      </c>
      <c r="AO33" t="str">
        <f t="shared" ca="1" si="5"/>
        <v>Oq0</v>
      </c>
      <c r="AP33" t="str">
        <f t="shared" ca="1" si="5"/>
        <v>Kx4</v>
      </c>
      <c r="AQ33" t="str">
        <f t="shared" ca="1" si="7"/>
        <v>Fe1</v>
      </c>
      <c r="AR33" t="str">
        <f t="shared" ca="1" si="7"/>
        <v>Ym2</v>
      </c>
      <c r="AS33" t="str">
        <f t="shared" ca="1" si="7"/>
        <v>Za9</v>
      </c>
      <c r="AT33" t="str">
        <f t="shared" ca="1" si="7"/>
        <v>Ps9</v>
      </c>
      <c r="AU33" t="str">
        <f t="shared" ca="1" si="7"/>
        <v>Km8</v>
      </c>
      <c r="AV33" t="str">
        <f t="shared" ca="1" si="7"/>
        <v>Pg6</v>
      </c>
      <c r="AW33" t="str">
        <f t="shared" ca="1" si="7"/>
        <v>Lv4</v>
      </c>
      <c r="AX33" t="str">
        <f t="shared" ca="1" si="7"/>
        <v>Mj3</v>
      </c>
      <c r="AY33" t="str">
        <f t="shared" ca="1" si="4"/>
        <v>Sv6</v>
      </c>
      <c r="AZ33" t="str">
        <f t="shared" ca="1" si="4"/>
        <v>Ta1</v>
      </c>
    </row>
    <row r="34" spans="11:52" x14ac:dyDescent="0.55000000000000004">
      <c r="K34">
        <v>32</v>
      </c>
      <c r="L34" t="str">
        <f t="shared" ca="1" si="6"/>
        <v>Sa3</v>
      </c>
      <c r="M34" t="str">
        <f t="shared" ca="1" si="6"/>
        <v>Ld0</v>
      </c>
      <c r="N34" t="str">
        <f t="shared" ca="1" si="6"/>
        <v>Tr1</v>
      </c>
      <c r="O34" t="str">
        <f t="shared" ca="1" si="6"/>
        <v>Io4</v>
      </c>
      <c r="P34" t="str">
        <f t="shared" ca="1" si="6"/>
        <v>Xq0</v>
      </c>
      <c r="Q34" t="str">
        <f t="shared" ca="1" si="6"/>
        <v>Wo6</v>
      </c>
      <c r="R34" t="str">
        <f t="shared" ca="1" si="6"/>
        <v>Sb1</v>
      </c>
      <c r="S34" t="str">
        <f t="shared" ca="1" si="6"/>
        <v>Ea2</v>
      </c>
      <c r="T34" t="str">
        <f t="shared" ca="1" si="6"/>
        <v>Ma5</v>
      </c>
      <c r="U34" t="str">
        <f t="shared" ca="1" si="6"/>
        <v>Cu1</v>
      </c>
      <c r="V34" t="str">
        <f t="shared" ca="1" si="6"/>
        <v>Bu8</v>
      </c>
      <c r="W34" t="str">
        <f t="shared" ca="1" si="6"/>
        <v>Tt4</v>
      </c>
      <c r="X34" t="str">
        <f t="shared" ca="1" si="6"/>
        <v>Ds6</v>
      </c>
      <c r="Y34" t="str">
        <f t="shared" ca="1" si="6"/>
        <v>Sj8</v>
      </c>
      <c r="Z34" t="str">
        <f t="shared" ca="1" si="6"/>
        <v>Pn3</v>
      </c>
      <c r="AA34" t="str">
        <f t="shared" ca="1" si="6"/>
        <v>Da0</v>
      </c>
      <c r="AB34" t="str">
        <f t="shared" ca="1" si="5"/>
        <v>Mb7</v>
      </c>
      <c r="AC34" t="str">
        <f t="shared" ca="1" si="5"/>
        <v>Ie2</v>
      </c>
      <c r="AD34" t="str">
        <f t="shared" ca="1" si="5"/>
        <v>Vy3</v>
      </c>
      <c r="AE34" t="str">
        <f t="shared" ca="1" si="5"/>
        <v>Hp6</v>
      </c>
      <c r="AF34" t="str">
        <f t="shared" ca="1" si="5"/>
        <v>Kc8</v>
      </c>
      <c r="AG34" t="str">
        <f t="shared" ca="1" si="5"/>
        <v>Gy5</v>
      </c>
      <c r="AH34" t="str">
        <f t="shared" ca="1" si="5"/>
        <v>Oe2</v>
      </c>
      <c r="AI34" t="str">
        <f t="shared" ca="1" si="5"/>
        <v>Xc5</v>
      </c>
      <c r="AJ34" t="str">
        <f t="shared" ca="1" si="5"/>
        <v>By9</v>
      </c>
      <c r="AK34" t="str">
        <f t="shared" ca="1" si="5"/>
        <v>Kl3</v>
      </c>
      <c r="AL34" t="str">
        <f t="shared" ca="1" si="5"/>
        <v>Zx1</v>
      </c>
      <c r="AM34" t="str">
        <f t="shared" ca="1" si="5"/>
        <v>Ja7</v>
      </c>
      <c r="AN34" t="str">
        <f t="shared" ca="1" si="5"/>
        <v>Sg6</v>
      </c>
      <c r="AO34" t="str">
        <f t="shared" ca="1" si="5"/>
        <v>Eb7</v>
      </c>
      <c r="AP34" t="str">
        <f t="shared" ca="1" si="5"/>
        <v>Ql1</v>
      </c>
      <c r="AQ34" t="str">
        <f t="shared" ca="1" si="7"/>
        <v>Sl2</v>
      </c>
      <c r="AR34" t="str">
        <f t="shared" ca="1" si="7"/>
        <v>Dc9</v>
      </c>
      <c r="AS34" t="str">
        <f t="shared" ca="1" si="7"/>
        <v>Gu6</v>
      </c>
      <c r="AT34" t="str">
        <f t="shared" ca="1" si="7"/>
        <v>Hl0</v>
      </c>
      <c r="AU34" t="str">
        <f t="shared" ca="1" si="7"/>
        <v>Ct8</v>
      </c>
      <c r="AV34" t="str">
        <f t="shared" ca="1" si="7"/>
        <v>Td8</v>
      </c>
      <c r="AW34" t="str">
        <f t="shared" ca="1" si="7"/>
        <v>Oa0</v>
      </c>
      <c r="AX34" t="str">
        <f t="shared" ca="1" si="7"/>
        <v>Pn2</v>
      </c>
      <c r="AY34" t="str">
        <f t="shared" ca="1" si="4"/>
        <v>Pc5</v>
      </c>
      <c r="AZ34" t="str">
        <f t="shared" ca="1" si="4"/>
        <v>Yl9</v>
      </c>
    </row>
    <row r="35" spans="11:52" x14ac:dyDescent="0.55000000000000004">
      <c r="K35">
        <v>33</v>
      </c>
      <c r="L35" t="str">
        <f t="shared" ca="1" si="6"/>
        <v>Vy4</v>
      </c>
      <c r="M35" t="str">
        <f t="shared" ca="1" si="6"/>
        <v>Dj7</v>
      </c>
      <c r="N35" t="str">
        <f t="shared" ca="1" si="6"/>
        <v>Sc9</v>
      </c>
      <c r="O35" t="str">
        <f t="shared" ca="1" si="6"/>
        <v>Ug3</v>
      </c>
      <c r="P35" t="str">
        <f t="shared" ca="1" si="6"/>
        <v>Sm6</v>
      </c>
      <c r="Q35" t="str">
        <f t="shared" ca="1" si="6"/>
        <v>Dd6</v>
      </c>
      <c r="R35" t="str">
        <f t="shared" ca="1" si="6"/>
        <v>Yf9</v>
      </c>
      <c r="S35" t="str">
        <f t="shared" ca="1" si="6"/>
        <v>Sw6</v>
      </c>
      <c r="T35" t="str">
        <f t="shared" ca="1" si="6"/>
        <v>Av3</v>
      </c>
      <c r="U35" t="str">
        <f t="shared" ca="1" si="6"/>
        <v>Xe6</v>
      </c>
      <c r="V35" t="str">
        <f t="shared" ca="1" si="6"/>
        <v>Ma3</v>
      </c>
      <c r="W35" t="str">
        <f t="shared" ca="1" si="6"/>
        <v>An3</v>
      </c>
      <c r="X35" t="str">
        <f t="shared" ca="1" si="6"/>
        <v>Qr6</v>
      </c>
      <c r="Y35" t="str">
        <f t="shared" ca="1" si="6"/>
        <v>Wv2</v>
      </c>
      <c r="Z35" t="str">
        <f t="shared" ca="1" si="6"/>
        <v>Ii6</v>
      </c>
      <c r="AA35" t="str">
        <f t="shared" ref="AA35:AP98" ca="1" si="8">_xlfn.TEXTJOIN("", TRUE, CHAR(RANDBETWEEN(65, 90)))&amp;_xlfn.TEXTJOIN("", TRUE, CHAR(RANDBETWEEN(97, 122)))&amp;_xlfn.TEXTJOIN("", TRUE, CHAR(RANDBETWEEN(48, 57)))</f>
        <v>Go1</v>
      </c>
      <c r="AB35" t="str">
        <f t="shared" ca="1" si="8"/>
        <v>Qr3</v>
      </c>
      <c r="AC35" t="str">
        <f t="shared" ca="1" si="8"/>
        <v>Ya3</v>
      </c>
      <c r="AD35" t="str">
        <f t="shared" ca="1" si="8"/>
        <v>Ii6</v>
      </c>
      <c r="AE35" t="str">
        <f t="shared" ca="1" si="8"/>
        <v>Hp4</v>
      </c>
      <c r="AF35" t="str">
        <f t="shared" ca="1" si="5"/>
        <v>Rr5</v>
      </c>
      <c r="AG35" t="str">
        <f t="shared" ca="1" si="5"/>
        <v>Yb7</v>
      </c>
      <c r="AH35" t="str">
        <f t="shared" ca="1" si="5"/>
        <v>Ai9</v>
      </c>
      <c r="AI35" t="str">
        <f t="shared" ca="1" si="5"/>
        <v>Ss2</v>
      </c>
      <c r="AJ35" t="str">
        <f t="shared" ca="1" si="5"/>
        <v>Xv4</v>
      </c>
      <c r="AK35" t="str">
        <f t="shared" ca="1" si="5"/>
        <v>Az6</v>
      </c>
      <c r="AL35" t="str">
        <f t="shared" ca="1" si="5"/>
        <v>Ou5</v>
      </c>
      <c r="AM35" t="str">
        <f t="shared" ca="1" si="5"/>
        <v>Qm1</v>
      </c>
      <c r="AN35" t="str">
        <f t="shared" ca="1" si="5"/>
        <v>Le7</v>
      </c>
      <c r="AO35" t="str">
        <f t="shared" ca="1" si="5"/>
        <v>Uw6</v>
      </c>
      <c r="AP35" t="str">
        <f t="shared" ca="1" si="5"/>
        <v>Ur1</v>
      </c>
      <c r="AQ35" t="str">
        <f t="shared" ca="1" si="7"/>
        <v>Pl9</v>
      </c>
      <c r="AR35" t="str">
        <f t="shared" ca="1" si="7"/>
        <v>Py7</v>
      </c>
      <c r="AS35" t="str">
        <f t="shared" ca="1" si="7"/>
        <v>Im2</v>
      </c>
      <c r="AT35" t="str">
        <f t="shared" ca="1" si="7"/>
        <v>Kz9</v>
      </c>
      <c r="AU35" t="str">
        <f t="shared" ca="1" si="7"/>
        <v>Is4</v>
      </c>
      <c r="AV35" t="str">
        <f t="shared" ca="1" si="7"/>
        <v>Fe0</v>
      </c>
      <c r="AW35" t="str">
        <f t="shared" ca="1" si="7"/>
        <v>Wa9</v>
      </c>
      <c r="AX35" t="str">
        <f t="shared" ca="1" si="7"/>
        <v>Wz7</v>
      </c>
      <c r="AY35" t="str">
        <f t="shared" ca="1" si="4"/>
        <v>Vt8</v>
      </c>
      <c r="AZ35" t="str">
        <f t="shared" ca="1" si="4"/>
        <v>Ja4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Cd2</v>
      </c>
      <c r="M36" t="str">
        <f t="shared" ca="1" si="9"/>
        <v>Hv5</v>
      </c>
      <c r="N36" t="str">
        <f t="shared" ca="1" si="9"/>
        <v>Ko7</v>
      </c>
      <c r="O36" t="str">
        <f t="shared" ca="1" si="9"/>
        <v>Oj0</v>
      </c>
      <c r="P36" t="str">
        <f t="shared" ca="1" si="9"/>
        <v>Nl8</v>
      </c>
      <c r="Q36" t="str">
        <f t="shared" ca="1" si="9"/>
        <v>Gk9</v>
      </c>
      <c r="R36" t="str">
        <f t="shared" ca="1" si="9"/>
        <v>Mb1</v>
      </c>
      <c r="S36" t="str">
        <f t="shared" ca="1" si="9"/>
        <v>Yq4</v>
      </c>
      <c r="T36" t="str">
        <f t="shared" ca="1" si="9"/>
        <v>Bq7</v>
      </c>
      <c r="U36" t="str">
        <f t="shared" ca="1" si="9"/>
        <v>Qh4</v>
      </c>
      <c r="V36" t="str">
        <f t="shared" ca="1" si="9"/>
        <v>Pu2</v>
      </c>
      <c r="W36" t="str">
        <f t="shared" ca="1" si="9"/>
        <v>Ir8</v>
      </c>
      <c r="X36" t="str">
        <f t="shared" ca="1" si="9"/>
        <v>Wg5</v>
      </c>
      <c r="Y36" t="str">
        <f t="shared" ca="1" si="9"/>
        <v>Yh9</v>
      </c>
      <c r="Z36" t="str">
        <f t="shared" ca="1" si="9"/>
        <v>Ms6</v>
      </c>
      <c r="AA36" t="str">
        <f t="shared" ca="1" si="9"/>
        <v>In9</v>
      </c>
      <c r="AB36" t="str">
        <f t="shared" ca="1" si="8"/>
        <v>Iq3</v>
      </c>
      <c r="AC36" t="str">
        <f t="shared" ca="1" si="8"/>
        <v>Cf2</v>
      </c>
      <c r="AD36" t="str">
        <f t="shared" ca="1" si="8"/>
        <v>Mu7</v>
      </c>
      <c r="AE36" t="str">
        <f t="shared" ca="1" si="8"/>
        <v>Oh9</v>
      </c>
      <c r="AF36" t="str">
        <f t="shared" ca="1" si="5"/>
        <v>Lw7</v>
      </c>
      <c r="AG36" t="str">
        <f t="shared" ca="1" si="5"/>
        <v>Zz6</v>
      </c>
      <c r="AH36" t="str">
        <f t="shared" ca="1" si="5"/>
        <v>Em3</v>
      </c>
      <c r="AI36" t="str">
        <f t="shared" ca="1" si="5"/>
        <v>Tj9</v>
      </c>
      <c r="AJ36" t="str">
        <f t="shared" ca="1" si="5"/>
        <v>Pr6</v>
      </c>
      <c r="AK36" t="str">
        <f t="shared" ca="1" si="5"/>
        <v>Ux5</v>
      </c>
      <c r="AL36" t="str">
        <f t="shared" ca="1" si="5"/>
        <v>Fo2</v>
      </c>
      <c r="AM36" t="str">
        <f t="shared" ca="1" si="5"/>
        <v>Kj0</v>
      </c>
      <c r="AN36" t="str">
        <f t="shared" ca="1" si="5"/>
        <v>Ox2</v>
      </c>
      <c r="AO36" t="str">
        <f t="shared" ca="1" si="5"/>
        <v>Tp4</v>
      </c>
      <c r="AP36" t="str">
        <f t="shared" ca="1" si="5"/>
        <v>Vu4</v>
      </c>
      <c r="AQ36" t="str">
        <f t="shared" ca="1" si="7"/>
        <v>It6</v>
      </c>
      <c r="AR36" t="str">
        <f t="shared" ca="1" si="7"/>
        <v>Rj4</v>
      </c>
      <c r="AS36" t="str">
        <f t="shared" ca="1" si="7"/>
        <v>Ve3</v>
      </c>
      <c r="AT36" t="str">
        <f t="shared" ca="1" si="7"/>
        <v>Ts3</v>
      </c>
      <c r="AU36" t="str">
        <f t="shared" ca="1" si="7"/>
        <v>Mz2</v>
      </c>
      <c r="AV36" t="str">
        <f t="shared" ca="1" si="7"/>
        <v>Sr6</v>
      </c>
      <c r="AW36" t="str">
        <f t="shared" ca="1" si="7"/>
        <v>Ac8</v>
      </c>
      <c r="AX36" t="str">
        <f t="shared" ca="1" si="7"/>
        <v>Ng7</v>
      </c>
      <c r="AY36" t="str">
        <f t="shared" ca="1" si="4"/>
        <v>Yp3</v>
      </c>
      <c r="AZ36" t="str">
        <f t="shared" ca="1" si="4"/>
        <v>Cv7</v>
      </c>
    </row>
    <row r="37" spans="11:52" x14ac:dyDescent="0.55000000000000004">
      <c r="K37">
        <v>35</v>
      </c>
      <c r="L37" t="str">
        <f t="shared" ca="1" si="9"/>
        <v>Qv7</v>
      </c>
      <c r="M37" t="str">
        <f t="shared" ca="1" si="9"/>
        <v>Pq5</v>
      </c>
      <c r="N37" t="str">
        <f t="shared" ca="1" si="9"/>
        <v>Xe9</v>
      </c>
      <c r="O37" t="str">
        <f t="shared" ca="1" si="9"/>
        <v>Qm2</v>
      </c>
      <c r="P37" t="str">
        <f t="shared" ca="1" si="9"/>
        <v>Bb9</v>
      </c>
      <c r="Q37" t="str">
        <f t="shared" ca="1" si="9"/>
        <v>Hj4</v>
      </c>
      <c r="R37" t="str">
        <f t="shared" ca="1" si="9"/>
        <v>Jf9</v>
      </c>
      <c r="S37" t="str">
        <f t="shared" ca="1" si="9"/>
        <v>Ss8</v>
      </c>
      <c r="T37" t="str">
        <f t="shared" ca="1" si="9"/>
        <v>Ad2</v>
      </c>
      <c r="U37" t="str">
        <f t="shared" ca="1" si="9"/>
        <v>Pt8</v>
      </c>
      <c r="V37" t="str">
        <f t="shared" ca="1" si="9"/>
        <v>Pl3</v>
      </c>
      <c r="W37" t="str">
        <f t="shared" ca="1" si="9"/>
        <v>Iv8</v>
      </c>
      <c r="X37" t="str">
        <f t="shared" ca="1" si="9"/>
        <v>Qz2</v>
      </c>
      <c r="Y37" t="str">
        <f t="shared" ca="1" si="9"/>
        <v>Xw7</v>
      </c>
      <c r="Z37" t="str">
        <f t="shared" ca="1" si="9"/>
        <v>Mg3</v>
      </c>
      <c r="AA37" t="str">
        <f t="shared" ca="1" si="9"/>
        <v>Um8</v>
      </c>
      <c r="AB37" t="str">
        <f t="shared" ca="1" si="8"/>
        <v>Mt1</v>
      </c>
      <c r="AC37" t="str">
        <f t="shared" ca="1" si="8"/>
        <v>Fq6</v>
      </c>
      <c r="AD37" t="str">
        <f t="shared" ca="1" si="8"/>
        <v>Ah8</v>
      </c>
      <c r="AE37" t="str">
        <f t="shared" ca="1" si="8"/>
        <v>Ag9</v>
      </c>
      <c r="AF37" t="str">
        <f t="shared" ca="1" si="5"/>
        <v>Ms6</v>
      </c>
      <c r="AG37" t="str">
        <f t="shared" ca="1" si="5"/>
        <v>Jb8</v>
      </c>
      <c r="AH37" t="str">
        <f t="shared" ca="1" si="5"/>
        <v>Mm5</v>
      </c>
      <c r="AI37" t="str">
        <f t="shared" ca="1" si="5"/>
        <v>Mb0</v>
      </c>
      <c r="AJ37" t="str">
        <f t="shared" ca="1" si="5"/>
        <v>Ht0</v>
      </c>
      <c r="AK37" t="str">
        <f t="shared" ca="1" si="5"/>
        <v>Nu7</v>
      </c>
      <c r="AL37" t="str">
        <f t="shared" ca="1" si="5"/>
        <v>Vu9</v>
      </c>
      <c r="AM37" t="str">
        <f t="shared" ca="1" si="5"/>
        <v>Gb7</v>
      </c>
      <c r="AN37" t="str">
        <f t="shared" ca="1" si="5"/>
        <v>Ln8</v>
      </c>
      <c r="AO37" t="str">
        <f t="shared" ca="1" si="5"/>
        <v>Mg1</v>
      </c>
      <c r="AP37" t="str">
        <f t="shared" ca="1" si="5"/>
        <v>Qr5</v>
      </c>
      <c r="AQ37" t="str">
        <f t="shared" ca="1" si="7"/>
        <v>Cx1</v>
      </c>
      <c r="AR37" t="str">
        <f t="shared" ca="1" si="7"/>
        <v>By0</v>
      </c>
      <c r="AS37" t="str">
        <f t="shared" ca="1" si="7"/>
        <v>Xa2</v>
      </c>
      <c r="AT37" t="str">
        <f t="shared" ca="1" si="7"/>
        <v>Fu7</v>
      </c>
      <c r="AU37" t="str">
        <f t="shared" ca="1" si="7"/>
        <v>Xd5</v>
      </c>
      <c r="AV37" t="str">
        <f t="shared" ca="1" si="7"/>
        <v>Vr9</v>
      </c>
      <c r="AW37" t="str">
        <f t="shared" ca="1" si="7"/>
        <v>Fi4</v>
      </c>
      <c r="AX37" t="str">
        <f t="shared" ca="1" si="7"/>
        <v>Vi7</v>
      </c>
      <c r="AY37" t="str">
        <f t="shared" ca="1" si="4"/>
        <v>Dy0</v>
      </c>
      <c r="AZ37" t="str">
        <f t="shared" ca="1" si="4"/>
        <v>Ar3</v>
      </c>
    </row>
    <row r="38" spans="11:52" x14ac:dyDescent="0.55000000000000004">
      <c r="K38">
        <v>36</v>
      </c>
      <c r="L38" t="str">
        <f t="shared" ca="1" si="9"/>
        <v>Hu9</v>
      </c>
      <c r="M38" t="str">
        <f t="shared" ca="1" si="9"/>
        <v>Fz1</v>
      </c>
      <c r="N38" t="str">
        <f t="shared" ca="1" si="9"/>
        <v>Gr6</v>
      </c>
      <c r="O38" t="str">
        <f t="shared" ca="1" si="9"/>
        <v>Yc4</v>
      </c>
      <c r="P38" t="str">
        <f t="shared" ca="1" si="9"/>
        <v>Je8</v>
      </c>
      <c r="Q38" t="str">
        <f t="shared" ca="1" si="9"/>
        <v>Pb1</v>
      </c>
      <c r="R38" t="str">
        <f t="shared" ca="1" si="9"/>
        <v>Rh0</v>
      </c>
      <c r="S38" t="str">
        <f t="shared" ca="1" si="9"/>
        <v>Ui6</v>
      </c>
      <c r="T38" t="str">
        <f t="shared" ca="1" si="9"/>
        <v>Qt9</v>
      </c>
      <c r="U38" t="str">
        <f t="shared" ca="1" si="9"/>
        <v>Mm0</v>
      </c>
      <c r="V38" t="str">
        <f t="shared" ca="1" si="9"/>
        <v>Xy2</v>
      </c>
      <c r="W38" t="str">
        <f t="shared" ca="1" si="9"/>
        <v>Lj3</v>
      </c>
      <c r="X38" t="str">
        <f t="shared" ca="1" si="9"/>
        <v>Rr0</v>
      </c>
      <c r="Y38" t="str">
        <f t="shared" ca="1" si="9"/>
        <v>Ve9</v>
      </c>
      <c r="Z38" t="str">
        <f t="shared" ca="1" si="9"/>
        <v>Mc9</v>
      </c>
      <c r="AA38" t="str">
        <f t="shared" ca="1" si="9"/>
        <v>Ts0</v>
      </c>
      <c r="AB38" t="str">
        <f t="shared" ca="1" si="8"/>
        <v>Nb9</v>
      </c>
      <c r="AC38" t="str">
        <f t="shared" ca="1" si="8"/>
        <v>Dj6</v>
      </c>
      <c r="AD38" t="str">
        <f t="shared" ca="1" si="8"/>
        <v>Sc8</v>
      </c>
      <c r="AE38" t="str">
        <f t="shared" ca="1" si="8"/>
        <v>Ls8</v>
      </c>
      <c r="AF38" t="str">
        <f t="shared" ca="1" si="5"/>
        <v>Cd2</v>
      </c>
      <c r="AG38" t="str">
        <f t="shared" ca="1" si="5"/>
        <v>Ze7</v>
      </c>
      <c r="AH38" t="str">
        <f t="shared" ca="1" si="5"/>
        <v>Qx4</v>
      </c>
      <c r="AI38" t="str">
        <f t="shared" ref="AI38:AX101" ca="1" si="10">_xlfn.TEXTJOIN("", TRUE, CHAR(RANDBETWEEN(65, 90)))&amp;_xlfn.TEXTJOIN("", TRUE, CHAR(RANDBETWEEN(97, 122)))&amp;_xlfn.TEXTJOIN("", TRUE, CHAR(RANDBETWEEN(48, 57)))</f>
        <v>Ev3</v>
      </c>
      <c r="AJ38" t="str">
        <f t="shared" ca="1" si="10"/>
        <v>Ly9</v>
      </c>
      <c r="AK38" t="str">
        <f t="shared" ca="1" si="10"/>
        <v>Bk5</v>
      </c>
      <c r="AL38" t="str">
        <f t="shared" ca="1" si="10"/>
        <v>Dy8</v>
      </c>
      <c r="AM38" t="str">
        <f t="shared" ca="1" si="10"/>
        <v>Iq3</v>
      </c>
      <c r="AN38" t="str">
        <f t="shared" ca="1" si="10"/>
        <v>Iq2</v>
      </c>
      <c r="AO38" t="str">
        <f t="shared" ca="1" si="10"/>
        <v>Sl7</v>
      </c>
      <c r="AP38" t="str">
        <f t="shared" ca="1" si="10"/>
        <v>Al6</v>
      </c>
      <c r="AQ38" t="str">
        <f t="shared" ca="1" si="10"/>
        <v>Ma7</v>
      </c>
      <c r="AR38" t="str">
        <f t="shared" ca="1" si="10"/>
        <v>Hs8</v>
      </c>
      <c r="AS38" t="str">
        <f t="shared" ca="1" si="10"/>
        <v>Ok6</v>
      </c>
      <c r="AT38" t="str">
        <f t="shared" ca="1" si="10"/>
        <v>Vz4</v>
      </c>
      <c r="AU38" t="str">
        <f t="shared" ca="1" si="10"/>
        <v>Ot2</v>
      </c>
      <c r="AV38" t="str">
        <f t="shared" ca="1" si="10"/>
        <v>Ot0</v>
      </c>
      <c r="AW38" t="str">
        <f t="shared" ca="1" si="10"/>
        <v>Ep0</v>
      </c>
      <c r="AX38" t="str">
        <f t="shared" ca="1" si="10"/>
        <v>Bt8</v>
      </c>
      <c r="AY38" t="str">
        <f t="shared" ca="1" si="4"/>
        <v>Ml1</v>
      </c>
      <c r="AZ38" t="str">
        <f t="shared" ca="1" si="4"/>
        <v>Tm6</v>
      </c>
    </row>
    <row r="39" spans="11:52" x14ac:dyDescent="0.55000000000000004">
      <c r="K39">
        <v>37</v>
      </c>
      <c r="L39" t="str">
        <f t="shared" ca="1" si="9"/>
        <v>Tg1</v>
      </c>
      <c r="M39" t="str">
        <f t="shared" ca="1" si="9"/>
        <v>Nf5</v>
      </c>
      <c r="N39" t="str">
        <f t="shared" ca="1" si="9"/>
        <v>Ac1</v>
      </c>
      <c r="O39" t="str">
        <f t="shared" ca="1" si="9"/>
        <v>Th3</v>
      </c>
      <c r="P39" t="str">
        <f t="shared" ca="1" si="9"/>
        <v>Hs1</v>
      </c>
      <c r="Q39" t="str">
        <f t="shared" ca="1" si="9"/>
        <v>Df1</v>
      </c>
      <c r="R39" t="str">
        <f t="shared" ca="1" si="9"/>
        <v>Jo1</v>
      </c>
      <c r="S39" t="str">
        <f t="shared" ca="1" si="9"/>
        <v>Ho6</v>
      </c>
      <c r="T39" t="str">
        <f t="shared" ca="1" si="9"/>
        <v>Qa6</v>
      </c>
      <c r="U39" t="str">
        <f t="shared" ca="1" si="9"/>
        <v>Gu9</v>
      </c>
      <c r="V39" t="str">
        <f t="shared" ca="1" si="9"/>
        <v>Gv9</v>
      </c>
      <c r="W39" t="str">
        <f t="shared" ca="1" si="9"/>
        <v>Yn6</v>
      </c>
      <c r="X39" t="str">
        <f t="shared" ca="1" si="9"/>
        <v>Nh7</v>
      </c>
      <c r="Y39" t="str">
        <f t="shared" ca="1" si="9"/>
        <v>Hr9</v>
      </c>
      <c r="Z39" t="str">
        <f t="shared" ca="1" si="9"/>
        <v>Au0</v>
      </c>
      <c r="AA39" t="str">
        <f t="shared" ca="1" si="9"/>
        <v>Ac6</v>
      </c>
      <c r="AB39" t="str">
        <f t="shared" ca="1" si="8"/>
        <v>Eo0</v>
      </c>
      <c r="AC39" t="str">
        <f t="shared" ca="1" si="8"/>
        <v>Jf6</v>
      </c>
      <c r="AD39" t="str">
        <f t="shared" ca="1" si="8"/>
        <v>Fc2</v>
      </c>
      <c r="AE39" t="str">
        <f t="shared" ca="1" si="8"/>
        <v>Mz8</v>
      </c>
      <c r="AF39" t="str">
        <f t="shared" ca="1" si="8"/>
        <v>Nm5</v>
      </c>
      <c r="AG39" t="str">
        <f t="shared" ca="1" si="8"/>
        <v>Rl5</v>
      </c>
      <c r="AH39" t="str">
        <f t="shared" ca="1" si="8"/>
        <v>Mr4</v>
      </c>
      <c r="AI39" t="str">
        <f t="shared" ca="1" si="8"/>
        <v>Lw4</v>
      </c>
      <c r="AJ39" t="str">
        <f t="shared" ca="1" si="8"/>
        <v>Aq8</v>
      </c>
      <c r="AK39" t="str">
        <f t="shared" ca="1" si="8"/>
        <v>Ek8</v>
      </c>
      <c r="AL39" t="str">
        <f t="shared" ca="1" si="8"/>
        <v>Fw0</v>
      </c>
      <c r="AM39" t="str">
        <f t="shared" ca="1" si="8"/>
        <v>Jf8</v>
      </c>
      <c r="AN39" t="str">
        <f t="shared" ca="1" si="8"/>
        <v>Cy8</v>
      </c>
      <c r="AO39" t="str">
        <f t="shared" ca="1" si="8"/>
        <v>Bc1</v>
      </c>
      <c r="AP39" t="str">
        <f t="shared" ca="1" si="8"/>
        <v>Oi1</v>
      </c>
      <c r="AQ39" t="str">
        <f t="shared" ca="1" si="10"/>
        <v>Pf1</v>
      </c>
      <c r="AR39" t="str">
        <f t="shared" ca="1" si="10"/>
        <v>Gc7</v>
      </c>
      <c r="AS39" t="str">
        <f t="shared" ca="1" si="10"/>
        <v>Ud9</v>
      </c>
      <c r="AT39" t="str">
        <f t="shared" ca="1" si="10"/>
        <v>Pl9</v>
      </c>
      <c r="AU39" t="str">
        <f t="shared" ca="1" si="10"/>
        <v>It0</v>
      </c>
      <c r="AV39" t="str">
        <f t="shared" ca="1" si="10"/>
        <v>Qw3</v>
      </c>
      <c r="AW39" t="str">
        <f t="shared" ca="1" si="10"/>
        <v>Oe6</v>
      </c>
      <c r="AX39" t="str">
        <f t="shared" ca="1" si="10"/>
        <v>Nm2</v>
      </c>
      <c r="AY39" t="str">
        <f t="shared" ca="1" si="4"/>
        <v>Xw9</v>
      </c>
      <c r="AZ39" t="str">
        <f t="shared" ca="1" si="4"/>
        <v>Lt6</v>
      </c>
    </row>
    <row r="40" spans="11:52" x14ac:dyDescent="0.55000000000000004">
      <c r="K40">
        <v>38</v>
      </c>
      <c r="L40" t="str">
        <f t="shared" ca="1" si="9"/>
        <v>My7</v>
      </c>
      <c r="M40" t="str">
        <f t="shared" ca="1" si="9"/>
        <v>Ha6</v>
      </c>
      <c r="N40" t="str">
        <f t="shared" ca="1" si="9"/>
        <v>Kv1</v>
      </c>
      <c r="O40" t="str">
        <f t="shared" ca="1" si="9"/>
        <v>Wk3</v>
      </c>
      <c r="P40" t="str">
        <f t="shared" ca="1" si="9"/>
        <v>Mo6</v>
      </c>
      <c r="Q40" t="str">
        <f t="shared" ca="1" si="9"/>
        <v>Ad7</v>
      </c>
      <c r="R40" t="str">
        <f t="shared" ca="1" si="9"/>
        <v>Fb3</v>
      </c>
      <c r="S40" t="str">
        <f t="shared" ca="1" si="9"/>
        <v>Ve0</v>
      </c>
      <c r="T40" t="str">
        <f t="shared" ca="1" si="9"/>
        <v>Nx5</v>
      </c>
      <c r="U40" t="str">
        <f t="shared" ca="1" si="9"/>
        <v>Jo1</v>
      </c>
      <c r="V40" t="str">
        <f t="shared" ca="1" si="9"/>
        <v>Nf2</v>
      </c>
      <c r="W40" t="str">
        <f t="shared" ca="1" si="9"/>
        <v>Gf4</v>
      </c>
      <c r="X40" t="str">
        <f t="shared" ca="1" si="9"/>
        <v>Rp8</v>
      </c>
      <c r="Y40" t="str">
        <f t="shared" ca="1" si="9"/>
        <v>Vp2</v>
      </c>
      <c r="Z40" t="str">
        <f t="shared" ca="1" si="9"/>
        <v>Dj5</v>
      </c>
      <c r="AA40" t="str">
        <f t="shared" ca="1" si="9"/>
        <v>Nj3</v>
      </c>
      <c r="AB40" t="str">
        <f t="shared" ca="1" si="8"/>
        <v>Uc8</v>
      </c>
      <c r="AC40" t="str">
        <f t="shared" ca="1" si="8"/>
        <v>Fx3</v>
      </c>
      <c r="AD40" t="str">
        <f t="shared" ca="1" si="8"/>
        <v>Qw1</v>
      </c>
      <c r="AE40" t="str">
        <f t="shared" ca="1" si="8"/>
        <v>Ff4</v>
      </c>
      <c r="AF40" t="str">
        <f t="shared" ca="1" si="8"/>
        <v>Cx8</v>
      </c>
      <c r="AG40" t="str">
        <f t="shared" ca="1" si="8"/>
        <v>In2</v>
      </c>
      <c r="AH40" t="str">
        <f t="shared" ca="1" si="8"/>
        <v>Sl4</v>
      </c>
      <c r="AI40" t="str">
        <f t="shared" ca="1" si="8"/>
        <v>Fy6</v>
      </c>
      <c r="AJ40" t="str">
        <f t="shared" ca="1" si="8"/>
        <v>Dq2</v>
      </c>
      <c r="AK40" t="str">
        <f t="shared" ca="1" si="8"/>
        <v>Xh1</v>
      </c>
      <c r="AL40" t="str">
        <f t="shared" ca="1" si="8"/>
        <v>Ob6</v>
      </c>
      <c r="AM40" t="str">
        <f t="shared" ca="1" si="8"/>
        <v>Zc9</v>
      </c>
      <c r="AN40" t="str">
        <f t="shared" ca="1" si="8"/>
        <v>Ay8</v>
      </c>
      <c r="AO40" t="str">
        <f t="shared" ca="1" si="8"/>
        <v>Fp0</v>
      </c>
      <c r="AP40" t="str">
        <f t="shared" ca="1" si="8"/>
        <v>Ud1</v>
      </c>
      <c r="AQ40" t="str">
        <f t="shared" ca="1" si="10"/>
        <v>Zf4</v>
      </c>
      <c r="AR40" t="str">
        <f t="shared" ca="1" si="10"/>
        <v>Ot9</v>
      </c>
      <c r="AS40" t="str">
        <f t="shared" ca="1" si="10"/>
        <v>Ap8</v>
      </c>
      <c r="AT40" t="str">
        <f t="shared" ca="1" si="10"/>
        <v>Jr3</v>
      </c>
      <c r="AU40" t="str">
        <f t="shared" ca="1" si="10"/>
        <v>Zp2</v>
      </c>
      <c r="AV40" t="str">
        <f t="shared" ca="1" si="10"/>
        <v>Nv2</v>
      </c>
      <c r="AW40" t="str">
        <f t="shared" ca="1" si="10"/>
        <v>Nc7</v>
      </c>
      <c r="AX40" t="str">
        <f t="shared" ca="1" si="10"/>
        <v>Rv1</v>
      </c>
      <c r="AY40" t="str">
        <f t="shared" ca="1" si="4"/>
        <v>Pw0</v>
      </c>
      <c r="AZ40" t="str">
        <f t="shared" ca="1" si="4"/>
        <v>Tm2</v>
      </c>
    </row>
    <row r="41" spans="11:52" x14ac:dyDescent="0.55000000000000004">
      <c r="K41">
        <v>39</v>
      </c>
      <c r="L41" t="str">
        <f t="shared" ca="1" si="9"/>
        <v>Ew6</v>
      </c>
      <c r="M41" t="str">
        <f t="shared" ca="1" si="9"/>
        <v>Ij4</v>
      </c>
      <c r="N41" t="str">
        <f t="shared" ca="1" si="9"/>
        <v>Pb9</v>
      </c>
      <c r="O41" t="str">
        <f t="shared" ca="1" si="9"/>
        <v>Gx2</v>
      </c>
      <c r="P41" t="str">
        <f t="shared" ca="1" si="9"/>
        <v>On3</v>
      </c>
      <c r="Q41" t="str">
        <f t="shared" ca="1" si="9"/>
        <v>Ea3</v>
      </c>
      <c r="R41" t="str">
        <f t="shared" ca="1" si="9"/>
        <v>Si5</v>
      </c>
      <c r="S41" t="str">
        <f t="shared" ca="1" si="9"/>
        <v>Hz6</v>
      </c>
      <c r="T41" t="str">
        <f t="shared" ca="1" si="9"/>
        <v>Ne6</v>
      </c>
      <c r="U41" t="str">
        <f t="shared" ca="1" si="9"/>
        <v>Me6</v>
      </c>
      <c r="V41" t="str">
        <f t="shared" ca="1" si="9"/>
        <v>Sf0</v>
      </c>
      <c r="W41" t="str">
        <f t="shared" ca="1" si="9"/>
        <v>Yd9</v>
      </c>
      <c r="X41" t="str">
        <f t="shared" ca="1" si="9"/>
        <v>Mz2</v>
      </c>
      <c r="Y41" t="str">
        <f t="shared" ca="1" si="9"/>
        <v>Kq1</v>
      </c>
      <c r="Z41" t="str">
        <f t="shared" ca="1" si="9"/>
        <v>Ya7</v>
      </c>
      <c r="AA41" t="str">
        <f t="shared" ca="1" si="9"/>
        <v>Yh4</v>
      </c>
      <c r="AB41" t="str">
        <f t="shared" ca="1" si="8"/>
        <v>Dv0</v>
      </c>
      <c r="AC41" t="str">
        <f t="shared" ca="1" si="8"/>
        <v>Xw4</v>
      </c>
      <c r="AD41" t="str">
        <f t="shared" ca="1" si="8"/>
        <v>Hd3</v>
      </c>
      <c r="AE41" t="str">
        <f t="shared" ca="1" si="8"/>
        <v>Vd7</v>
      </c>
      <c r="AF41" t="str">
        <f t="shared" ca="1" si="8"/>
        <v>Pv5</v>
      </c>
      <c r="AG41" t="str">
        <f t="shared" ca="1" si="8"/>
        <v>Ts0</v>
      </c>
      <c r="AH41" t="str">
        <f t="shared" ca="1" si="8"/>
        <v>Xt7</v>
      </c>
      <c r="AI41" t="str">
        <f t="shared" ca="1" si="8"/>
        <v>Ae7</v>
      </c>
      <c r="AJ41" t="str">
        <f t="shared" ca="1" si="8"/>
        <v>Vy8</v>
      </c>
      <c r="AK41" t="str">
        <f t="shared" ca="1" si="8"/>
        <v>Jx2</v>
      </c>
      <c r="AL41" t="str">
        <f t="shared" ca="1" si="8"/>
        <v>Cf9</v>
      </c>
      <c r="AM41" t="str">
        <f t="shared" ca="1" si="8"/>
        <v>Pm9</v>
      </c>
      <c r="AN41" t="str">
        <f t="shared" ca="1" si="8"/>
        <v>Xo9</v>
      </c>
      <c r="AO41" t="str">
        <f t="shared" ca="1" si="8"/>
        <v>Xv0</v>
      </c>
      <c r="AP41" t="str">
        <f t="shared" ca="1" si="8"/>
        <v>Sd7</v>
      </c>
      <c r="AQ41" t="str">
        <f t="shared" ca="1" si="10"/>
        <v>Wg8</v>
      </c>
      <c r="AR41" t="str">
        <f t="shared" ca="1" si="10"/>
        <v>Ef5</v>
      </c>
      <c r="AS41" t="str">
        <f t="shared" ca="1" si="10"/>
        <v>Mq7</v>
      </c>
      <c r="AT41" t="str">
        <f t="shared" ca="1" si="10"/>
        <v>Ev4</v>
      </c>
      <c r="AU41" t="str">
        <f t="shared" ca="1" si="10"/>
        <v>En5</v>
      </c>
      <c r="AV41" t="str">
        <f t="shared" ca="1" si="10"/>
        <v>Ox1</v>
      </c>
      <c r="AW41" t="str">
        <f t="shared" ca="1" si="10"/>
        <v>Jv8</v>
      </c>
      <c r="AX41" t="str">
        <f t="shared" ca="1" si="10"/>
        <v>Th7</v>
      </c>
      <c r="AY41" t="str">
        <f t="shared" ca="1" si="4"/>
        <v>Df1</v>
      </c>
      <c r="AZ41" t="str">
        <f t="shared" ca="1" si="4"/>
        <v>Lm5</v>
      </c>
    </row>
    <row r="42" spans="11:52" x14ac:dyDescent="0.55000000000000004">
      <c r="K42">
        <v>40</v>
      </c>
      <c r="L42" t="str">
        <f t="shared" ca="1" si="9"/>
        <v>Zp1</v>
      </c>
      <c r="M42" t="str">
        <f t="shared" ca="1" si="9"/>
        <v>Ok7</v>
      </c>
      <c r="N42" t="str">
        <f t="shared" ca="1" si="9"/>
        <v>Xy9</v>
      </c>
      <c r="O42" t="str">
        <f t="shared" ca="1" si="9"/>
        <v>Gp1</v>
      </c>
      <c r="P42" t="str">
        <f t="shared" ca="1" si="9"/>
        <v>Tg4</v>
      </c>
      <c r="Q42" t="str">
        <f t="shared" ca="1" si="9"/>
        <v>Ql0</v>
      </c>
      <c r="R42" t="str">
        <f t="shared" ca="1" si="9"/>
        <v>Sl6</v>
      </c>
      <c r="S42" t="str">
        <f t="shared" ca="1" si="9"/>
        <v>Ij7</v>
      </c>
      <c r="T42" t="str">
        <f t="shared" ca="1" si="9"/>
        <v>Ef3</v>
      </c>
      <c r="U42" t="str">
        <f t="shared" ca="1" si="9"/>
        <v>Hr9</v>
      </c>
      <c r="V42" t="str">
        <f t="shared" ca="1" si="9"/>
        <v>Kd2</v>
      </c>
      <c r="W42" t="str">
        <f t="shared" ca="1" si="9"/>
        <v>Ag4</v>
      </c>
      <c r="X42" t="str">
        <f t="shared" ca="1" si="9"/>
        <v>Zp2</v>
      </c>
      <c r="Y42" t="str">
        <f t="shared" ca="1" si="9"/>
        <v>Do9</v>
      </c>
      <c r="Z42" t="str">
        <f t="shared" ca="1" si="9"/>
        <v>Mg0</v>
      </c>
      <c r="AA42" t="str">
        <f t="shared" ca="1" si="9"/>
        <v>Na5</v>
      </c>
      <c r="AB42" t="str">
        <f t="shared" ca="1" si="8"/>
        <v>Ic2</v>
      </c>
      <c r="AC42" t="str">
        <f t="shared" ca="1" si="8"/>
        <v>Kp8</v>
      </c>
      <c r="AD42" t="str">
        <f t="shared" ca="1" si="8"/>
        <v>Pm0</v>
      </c>
      <c r="AE42" t="str">
        <f t="shared" ca="1" si="8"/>
        <v>Jo9</v>
      </c>
      <c r="AF42" t="str">
        <f t="shared" ca="1" si="8"/>
        <v>Hl2</v>
      </c>
      <c r="AG42" t="str">
        <f t="shared" ca="1" si="8"/>
        <v>Bc8</v>
      </c>
      <c r="AH42" t="str">
        <f t="shared" ca="1" si="8"/>
        <v>Lg4</v>
      </c>
      <c r="AI42" t="str">
        <f t="shared" ca="1" si="8"/>
        <v>Ow4</v>
      </c>
      <c r="AJ42" t="str">
        <f t="shared" ca="1" si="8"/>
        <v>Bt7</v>
      </c>
      <c r="AK42" t="str">
        <f t="shared" ca="1" si="8"/>
        <v>Sn1</v>
      </c>
      <c r="AL42" t="str">
        <f t="shared" ca="1" si="8"/>
        <v>Cf1</v>
      </c>
      <c r="AM42" t="str">
        <f t="shared" ca="1" si="8"/>
        <v>Xf1</v>
      </c>
      <c r="AN42" t="str">
        <f t="shared" ca="1" si="8"/>
        <v>Oz2</v>
      </c>
      <c r="AO42" t="str">
        <f t="shared" ca="1" si="8"/>
        <v>Ui0</v>
      </c>
      <c r="AP42" t="str">
        <f t="shared" ca="1" si="8"/>
        <v>Ih6</v>
      </c>
      <c r="AQ42" t="str">
        <f t="shared" ca="1" si="10"/>
        <v>Xm3</v>
      </c>
      <c r="AR42" t="str">
        <f t="shared" ca="1" si="10"/>
        <v>Du4</v>
      </c>
      <c r="AS42" t="str">
        <f t="shared" ca="1" si="10"/>
        <v>Mv9</v>
      </c>
      <c r="AT42" t="str">
        <f t="shared" ca="1" si="10"/>
        <v>Ys3</v>
      </c>
      <c r="AU42" t="str">
        <f t="shared" ca="1" si="10"/>
        <v>Kd9</v>
      </c>
      <c r="AV42" t="str">
        <f t="shared" ca="1" si="10"/>
        <v>Se7</v>
      </c>
      <c r="AW42" t="str">
        <f t="shared" ca="1" si="10"/>
        <v>Zl3</v>
      </c>
      <c r="AX42" t="str">
        <f t="shared" ca="1" si="10"/>
        <v>Af1</v>
      </c>
      <c r="AY42" t="str">
        <f t="shared" ca="1" si="4"/>
        <v>Ea1</v>
      </c>
      <c r="AZ42" t="str">
        <f t="shared" ca="1" si="4"/>
        <v>Da4</v>
      </c>
    </row>
    <row r="43" spans="11:52" x14ac:dyDescent="0.55000000000000004">
      <c r="K43">
        <v>41</v>
      </c>
      <c r="L43" t="str">
        <f t="shared" ca="1" si="9"/>
        <v>Gx0</v>
      </c>
      <c r="M43" t="str">
        <f t="shared" ca="1" si="9"/>
        <v>Jx8</v>
      </c>
      <c r="N43" t="str">
        <f t="shared" ca="1" si="9"/>
        <v>Qb7</v>
      </c>
      <c r="O43" t="str">
        <f t="shared" ca="1" si="9"/>
        <v>Wl4</v>
      </c>
      <c r="P43" t="str">
        <f t="shared" ca="1" si="9"/>
        <v>Bq5</v>
      </c>
      <c r="Q43" t="str">
        <f t="shared" ca="1" si="9"/>
        <v>Wz2</v>
      </c>
      <c r="R43" t="str">
        <f t="shared" ca="1" si="9"/>
        <v>Ac2</v>
      </c>
      <c r="S43" t="str">
        <f t="shared" ca="1" si="9"/>
        <v>Fm8</v>
      </c>
      <c r="T43" t="str">
        <f t="shared" ca="1" si="9"/>
        <v>Ys2</v>
      </c>
      <c r="U43" t="str">
        <f t="shared" ca="1" si="9"/>
        <v>Ts4</v>
      </c>
      <c r="V43" t="str">
        <f t="shared" ca="1" si="9"/>
        <v>Fi3</v>
      </c>
      <c r="W43" t="str">
        <f t="shared" ca="1" si="9"/>
        <v>Bu7</v>
      </c>
      <c r="X43" t="str">
        <f t="shared" ca="1" si="9"/>
        <v>Ld4</v>
      </c>
      <c r="Y43" t="str">
        <f t="shared" ca="1" si="9"/>
        <v>Fg9</v>
      </c>
      <c r="Z43" t="str">
        <f t="shared" ca="1" si="9"/>
        <v>Wj3</v>
      </c>
      <c r="AA43" t="str">
        <f t="shared" ca="1" si="9"/>
        <v>Vp5</v>
      </c>
      <c r="AB43" t="str">
        <f t="shared" ca="1" si="8"/>
        <v>Vc7</v>
      </c>
      <c r="AC43" t="str">
        <f t="shared" ca="1" si="8"/>
        <v>Yf2</v>
      </c>
      <c r="AD43" t="str">
        <f t="shared" ca="1" si="8"/>
        <v>Fh6</v>
      </c>
      <c r="AE43" t="str">
        <f t="shared" ca="1" si="8"/>
        <v>Hr7</v>
      </c>
      <c r="AF43" t="str">
        <f t="shared" ca="1" si="8"/>
        <v>Af7</v>
      </c>
      <c r="AG43" t="str">
        <f t="shared" ca="1" si="8"/>
        <v>Kf4</v>
      </c>
      <c r="AH43" t="str">
        <f t="shared" ca="1" si="8"/>
        <v>Dy0</v>
      </c>
      <c r="AI43" t="str">
        <f t="shared" ca="1" si="8"/>
        <v>Dj2</v>
      </c>
      <c r="AJ43" t="str">
        <f t="shared" ca="1" si="8"/>
        <v>Ys8</v>
      </c>
      <c r="AK43" t="str">
        <f t="shared" ca="1" si="8"/>
        <v>Sl3</v>
      </c>
      <c r="AL43" t="str">
        <f t="shared" ca="1" si="8"/>
        <v>Rt1</v>
      </c>
      <c r="AM43" t="str">
        <f t="shared" ca="1" si="8"/>
        <v>To8</v>
      </c>
      <c r="AN43" t="str">
        <f t="shared" ca="1" si="8"/>
        <v>Cg5</v>
      </c>
      <c r="AO43" t="str">
        <f t="shared" ca="1" si="8"/>
        <v>Rv1</v>
      </c>
      <c r="AP43" t="str">
        <f t="shared" ca="1" si="8"/>
        <v>Jc4</v>
      </c>
      <c r="AQ43" t="str">
        <f t="shared" ca="1" si="10"/>
        <v>Bs7</v>
      </c>
      <c r="AR43" t="str">
        <f t="shared" ca="1" si="10"/>
        <v>Ig3</v>
      </c>
      <c r="AS43" t="str">
        <f t="shared" ca="1" si="10"/>
        <v>Ux8</v>
      </c>
      <c r="AT43" t="str">
        <f t="shared" ca="1" si="10"/>
        <v>Rk8</v>
      </c>
      <c r="AU43" t="str">
        <f t="shared" ca="1" si="10"/>
        <v>Ac5</v>
      </c>
      <c r="AV43" t="str">
        <f t="shared" ca="1" si="10"/>
        <v>Sy8</v>
      </c>
      <c r="AW43" t="str">
        <f t="shared" ca="1" si="10"/>
        <v>Rv0</v>
      </c>
      <c r="AX43" t="str">
        <f t="shared" ca="1" si="10"/>
        <v>Bd2</v>
      </c>
      <c r="AY43" t="str">
        <f t="shared" ca="1" si="4"/>
        <v>Sr8</v>
      </c>
      <c r="AZ43" t="str">
        <f t="shared" ca="1" si="4"/>
        <v>Bd4</v>
      </c>
    </row>
    <row r="44" spans="11:52" x14ac:dyDescent="0.55000000000000004">
      <c r="K44">
        <v>42</v>
      </c>
      <c r="L44" t="str">
        <f t="shared" ca="1" si="9"/>
        <v>Ss0</v>
      </c>
      <c r="M44" t="str">
        <f t="shared" ca="1" si="9"/>
        <v>Og4</v>
      </c>
      <c r="N44" t="str">
        <f t="shared" ca="1" si="9"/>
        <v>Qh0</v>
      </c>
      <c r="O44" t="str">
        <f t="shared" ca="1" si="9"/>
        <v>Dw6</v>
      </c>
      <c r="P44" t="str">
        <f t="shared" ca="1" si="9"/>
        <v>Wp8</v>
      </c>
      <c r="Q44" t="str">
        <f t="shared" ca="1" si="9"/>
        <v>Ih1</v>
      </c>
      <c r="R44" t="str">
        <f t="shared" ca="1" si="9"/>
        <v>Vp2</v>
      </c>
      <c r="S44" t="str">
        <f t="shared" ca="1" si="9"/>
        <v>Ks5</v>
      </c>
      <c r="T44" t="str">
        <f t="shared" ca="1" si="9"/>
        <v>Us9</v>
      </c>
      <c r="U44" t="str">
        <f t="shared" ca="1" si="9"/>
        <v>Bp2</v>
      </c>
      <c r="V44" t="str">
        <f t="shared" ca="1" si="9"/>
        <v>Rv2</v>
      </c>
      <c r="W44" t="str">
        <f t="shared" ca="1" si="9"/>
        <v>Ou1</v>
      </c>
      <c r="X44" t="str">
        <f t="shared" ca="1" si="9"/>
        <v>Fv8</v>
      </c>
      <c r="Y44" t="str">
        <f t="shared" ca="1" si="9"/>
        <v>Zm4</v>
      </c>
      <c r="Z44" t="str">
        <f t="shared" ca="1" si="9"/>
        <v>Rt4</v>
      </c>
      <c r="AA44" t="str">
        <f t="shared" ca="1" si="9"/>
        <v>Ei6</v>
      </c>
      <c r="AB44" t="str">
        <f t="shared" ca="1" si="8"/>
        <v>Iy1</v>
      </c>
      <c r="AC44" t="str">
        <f t="shared" ca="1" si="8"/>
        <v>Sl6</v>
      </c>
      <c r="AD44" t="str">
        <f t="shared" ca="1" si="8"/>
        <v>Eq7</v>
      </c>
      <c r="AE44" t="str">
        <f t="shared" ca="1" si="8"/>
        <v>Qm2</v>
      </c>
      <c r="AF44" t="str">
        <f t="shared" ca="1" si="8"/>
        <v>Kg9</v>
      </c>
      <c r="AG44" t="str">
        <f t="shared" ca="1" si="8"/>
        <v>Da1</v>
      </c>
      <c r="AH44" t="str">
        <f t="shared" ca="1" si="8"/>
        <v>Qp6</v>
      </c>
      <c r="AI44" t="str">
        <f t="shared" ca="1" si="8"/>
        <v>Wp7</v>
      </c>
      <c r="AJ44" t="str">
        <f t="shared" ca="1" si="8"/>
        <v>Dm6</v>
      </c>
      <c r="AK44" t="str">
        <f t="shared" ca="1" si="8"/>
        <v>Rc3</v>
      </c>
      <c r="AL44" t="str">
        <f t="shared" ca="1" si="8"/>
        <v>Ca4</v>
      </c>
      <c r="AM44" t="str">
        <f t="shared" ca="1" si="8"/>
        <v>Sy9</v>
      </c>
      <c r="AN44" t="str">
        <f t="shared" ca="1" si="8"/>
        <v>Jy2</v>
      </c>
      <c r="AO44" t="str">
        <f t="shared" ca="1" si="8"/>
        <v>Uh2</v>
      </c>
      <c r="AP44" t="str">
        <f t="shared" ca="1" si="8"/>
        <v>Ah2</v>
      </c>
      <c r="AQ44" t="str">
        <f t="shared" ca="1" si="10"/>
        <v>Zc6</v>
      </c>
      <c r="AR44" t="str">
        <f t="shared" ca="1" si="10"/>
        <v>Um7</v>
      </c>
      <c r="AS44" t="str">
        <f t="shared" ca="1" si="10"/>
        <v>Tr3</v>
      </c>
      <c r="AT44" t="str">
        <f t="shared" ca="1" si="10"/>
        <v>Lw5</v>
      </c>
      <c r="AU44" t="str">
        <f t="shared" ca="1" si="10"/>
        <v>Po8</v>
      </c>
      <c r="AV44" t="str">
        <f t="shared" ca="1" si="10"/>
        <v>Ei7</v>
      </c>
      <c r="AW44" t="str">
        <f t="shared" ca="1" si="10"/>
        <v>Cc7</v>
      </c>
      <c r="AX44" t="str">
        <f t="shared" ca="1" si="10"/>
        <v>Ls9</v>
      </c>
      <c r="AY44" t="str">
        <f t="shared" ca="1" si="4"/>
        <v>Cx1</v>
      </c>
      <c r="AZ44" t="str">
        <f t="shared" ca="1" si="4"/>
        <v>Rb4</v>
      </c>
    </row>
    <row r="45" spans="11:52" x14ac:dyDescent="0.55000000000000004">
      <c r="K45">
        <v>43</v>
      </c>
      <c r="L45" t="str">
        <f t="shared" ca="1" si="9"/>
        <v>Tw0</v>
      </c>
      <c r="M45" t="str">
        <f t="shared" ca="1" si="9"/>
        <v>Wq8</v>
      </c>
      <c r="N45" t="str">
        <f t="shared" ca="1" si="9"/>
        <v>Oa4</v>
      </c>
      <c r="O45" t="str">
        <f t="shared" ca="1" si="9"/>
        <v>Qd2</v>
      </c>
      <c r="P45" t="str">
        <f t="shared" ca="1" si="9"/>
        <v>Xz3</v>
      </c>
      <c r="Q45" t="str">
        <f t="shared" ca="1" si="9"/>
        <v>Yi4</v>
      </c>
      <c r="R45" t="str">
        <f t="shared" ca="1" si="9"/>
        <v>Ug4</v>
      </c>
      <c r="S45" t="str">
        <f t="shared" ca="1" si="9"/>
        <v>Ba2</v>
      </c>
      <c r="T45" t="str">
        <f t="shared" ca="1" si="9"/>
        <v>Ln0</v>
      </c>
      <c r="U45" t="str">
        <f t="shared" ca="1" si="9"/>
        <v>Oe3</v>
      </c>
      <c r="V45" t="str">
        <f t="shared" ca="1" si="9"/>
        <v>Ip7</v>
      </c>
      <c r="W45" t="str">
        <f t="shared" ca="1" si="9"/>
        <v>Ux3</v>
      </c>
      <c r="X45" t="str">
        <f t="shared" ca="1" si="9"/>
        <v>Yf4</v>
      </c>
      <c r="Y45" t="str">
        <f t="shared" ca="1" si="9"/>
        <v>Mo0</v>
      </c>
      <c r="Z45" t="str">
        <f t="shared" ca="1" si="9"/>
        <v>Cv6</v>
      </c>
      <c r="AA45" t="str">
        <f t="shared" ca="1" si="9"/>
        <v>Xu7</v>
      </c>
      <c r="AB45" t="str">
        <f t="shared" ca="1" si="8"/>
        <v>Kl8</v>
      </c>
      <c r="AC45" t="str">
        <f t="shared" ca="1" si="8"/>
        <v>Iw9</v>
      </c>
      <c r="AD45" t="str">
        <f t="shared" ca="1" si="8"/>
        <v>Cg2</v>
      </c>
      <c r="AE45" t="str">
        <f t="shared" ca="1" si="8"/>
        <v>Kx5</v>
      </c>
      <c r="AF45" t="str">
        <f t="shared" ca="1" si="8"/>
        <v>Lb7</v>
      </c>
      <c r="AG45" t="str">
        <f t="shared" ca="1" si="8"/>
        <v>Rc3</v>
      </c>
      <c r="AH45" t="str">
        <f t="shared" ca="1" si="8"/>
        <v>Yo4</v>
      </c>
      <c r="AI45" t="str">
        <f t="shared" ca="1" si="8"/>
        <v>Pk9</v>
      </c>
      <c r="AJ45" t="str">
        <f t="shared" ca="1" si="8"/>
        <v>Bk3</v>
      </c>
      <c r="AK45" t="str">
        <f t="shared" ca="1" si="8"/>
        <v>Gy8</v>
      </c>
      <c r="AL45" t="str">
        <f t="shared" ca="1" si="8"/>
        <v>Kq7</v>
      </c>
      <c r="AM45" t="str">
        <f t="shared" ca="1" si="8"/>
        <v>Qd8</v>
      </c>
      <c r="AN45" t="str">
        <f t="shared" ca="1" si="8"/>
        <v>Ab5</v>
      </c>
      <c r="AO45" t="str">
        <f t="shared" ca="1" si="8"/>
        <v>Hf1</v>
      </c>
      <c r="AP45" t="str">
        <f t="shared" ca="1" si="8"/>
        <v>Md0</v>
      </c>
      <c r="AQ45" t="str">
        <f t="shared" ca="1" si="10"/>
        <v>Nj0</v>
      </c>
      <c r="AR45" t="str">
        <f t="shared" ca="1" si="10"/>
        <v>Oe3</v>
      </c>
      <c r="AS45" t="str">
        <f t="shared" ca="1" si="10"/>
        <v>Lo9</v>
      </c>
      <c r="AT45" t="str">
        <f t="shared" ca="1" si="10"/>
        <v>Po6</v>
      </c>
      <c r="AU45" t="str">
        <f t="shared" ca="1" si="10"/>
        <v>Ij8</v>
      </c>
      <c r="AV45" t="str">
        <f t="shared" ca="1" si="10"/>
        <v>Jw9</v>
      </c>
      <c r="AW45" t="str">
        <f t="shared" ca="1" si="10"/>
        <v>Rk4</v>
      </c>
      <c r="AX45" t="str">
        <f t="shared" ca="1" si="10"/>
        <v>Nq0</v>
      </c>
      <c r="AY45" t="str">
        <f t="shared" ca="1" si="4"/>
        <v>Sx0</v>
      </c>
      <c r="AZ45" t="str">
        <f t="shared" ca="1" si="4"/>
        <v>Ui5</v>
      </c>
    </row>
    <row r="46" spans="11:52" x14ac:dyDescent="0.55000000000000004">
      <c r="K46">
        <v>44</v>
      </c>
      <c r="L46" t="str">
        <f t="shared" ca="1" si="9"/>
        <v>Pk1</v>
      </c>
      <c r="M46" t="str">
        <f t="shared" ca="1" si="9"/>
        <v>Hn5</v>
      </c>
      <c r="N46" t="str">
        <f t="shared" ca="1" si="9"/>
        <v>Qv4</v>
      </c>
      <c r="O46" t="str">
        <f t="shared" ca="1" si="9"/>
        <v>Jy2</v>
      </c>
      <c r="P46" t="str">
        <f t="shared" ca="1" si="9"/>
        <v>Yv9</v>
      </c>
      <c r="Q46" t="str">
        <f t="shared" ca="1" si="9"/>
        <v>Er4</v>
      </c>
      <c r="R46" t="str">
        <f t="shared" ca="1" si="9"/>
        <v>Ml2</v>
      </c>
      <c r="S46" t="str">
        <f t="shared" ca="1" si="9"/>
        <v>Rj7</v>
      </c>
      <c r="T46" t="str">
        <f t="shared" ca="1" si="9"/>
        <v>Ib7</v>
      </c>
      <c r="U46" t="str">
        <f t="shared" ca="1" si="9"/>
        <v>Nj0</v>
      </c>
      <c r="V46" t="str">
        <f t="shared" ca="1" si="9"/>
        <v>Oz8</v>
      </c>
      <c r="W46" t="str">
        <f t="shared" ca="1" si="9"/>
        <v>Uk4</v>
      </c>
      <c r="X46" t="str">
        <f t="shared" ca="1" si="9"/>
        <v>Kr8</v>
      </c>
      <c r="Y46" t="str">
        <f t="shared" ca="1" si="9"/>
        <v>Pw5</v>
      </c>
      <c r="Z46" t="str">
        <f t="shared" ca="1" si="9"/>
        <v>Ab2</v>
      </c>
      <c r="AA46" t="str">
        <f t="shared" ca="1" si="9"/>
        <v>Bw7</v>
      </c>
      <c r="AB46" t="str">
        <f t="shared" ca="1" si="8"/>
        <v>Ci1</v>
      </c>
      <c r="AC46" t="str">
        <f t="shared" ca="1" si="8"/>
        <v>Se1</v>
      </c>
      <c r="AD46" t="str">
        <f t="shared" ca="1" si="8"/>
        <v>Zx8</v>
      </c>
      <c r="AE46" t="str">
        <f t="shared" ca="1" si="8"/>
        <v>Bl8</v>
      </c>
      <c r="AF46" t="str">
        <f t="shared" ca="1" si="8"/>
        <v>Zp6</v>
      </c>
      <c r="AG46" t="str">
        <f t="shared" ca="1" si="8"/>
        <v>Dc1</v>
      </c>
      <c r="AH46" t="str">
        <f t="shared" ca="1" si="8"/>
        <v>Lc7</v>
      </c>
      <c r="AI46" t="str">
        <f t="shared" ca="1" si="8"/>
        <v>Lf5</v>
      </c>
      <c r="AJ46" t="str">
        <f t="shared" ca="1" si="8"/>
        <v>Wv6</v>
      </c>
      <c r="AK46" t="str">
        <f t="shared" ca="1" si="8"/>
        <v>Kh9</v>
      </c>
      <c r="AL46" t="str">
        <f t="shared" ca="1" si="8"/>
        <v>Ag8</v>
      </c>
      <c r="AM46" t="str">
        <f t="shared" ca="1" si="8"/>
        <v>St2</v>
      </c>
      <c r="AN46" t="str">
        <f t="shared" ca="1" si="8"/>
        <v>Lp2</v>
      </c>
      <c r="AO46" t="str">
        <f t="shared" ca="1" si="8"/>
        <v>Ig3</v>
      </c>
      <c r="AP46" t="str">
        <f t="shared" ca="1" si="8"/>
        <v>Kp5</v>
      </c>
      <c r="AQ46" t="str">
        <f t="shared" ca="1" si="10"/>
        <v>Xp9</v>
      </c>
      <c r="AR46" t="str">
        <f t="shared" ca="1" si="10"/>
        <v>Ua5</v>
      </c>
      <c r="AS46" t="str">
        <f t="shared" ca="1" si="10"/>
        <v>Hu2</v>
      </c>
      <c r="AT46" t="str">
        <f t="shared" ca="1" si="10"/>
        <v>Ee5</v>
      </c>
      <c r="AU46" t="str">
        <f t="shared" ca="1" si="10"/>
        <v>Ez7</v>
      </c>
      <c r="AV46" t="str">
        <f t="shared" ca="1" si="10"/>
        <v>Qn5</v>
      </c>
      <c r="AW46" t="str">
        <f t="shared" ca="1" si="10"/>
        <v>Hw9</v>
      </c>
      <c r="AX46" t="str">
        <f t="shared" ca="1" si="10"/>
        <v>Pg9</v>
      </c>
      <c r="AY46" t="str">
        <f t="shared" ca="1" si="4"/>
        <v>Mm9</v>
      </c>
      <c r="AZ46" t="str">
        <f t="shared" ca="1" si="4"/>
        <v>Kx7</v>
      </c>
    </row>
    <row r="47" spans="11:52" x14ac:dyDescent="0.55000000000000004">
      <c r="K47">
        <v>45</v>
      </c>
      <c r="L47" t="str">
        <f t="shared" ca="1" si="9"/>
        <v>Aj5</v>
      </c>
      <c r="M47" t="str">
        <f t="shared" ca="1" si="9"/>
        <v>Qc3</v>
      </c>
      <c r="N47" t="str">
        <f t="shared" ca="1" si="9"/>
        <v>Ex3</v>
      </c>
      <c r="O47" t="str">
        <f t="shared" ca="1" si="9"/>
        <v>Dn4</v>
      </c>
      <c r="P47" t="str">
        <f t="shared" ca="1" si="9"/>
        <v>Ke9</v>
      </c>
      <c r="Q47" t="str">
        <f t="shared" ca="1" si="9"/>
        <v>Ks9</v>
      </c>
      <c r="R47" t="str">
        <f t="shared" ca="1" si="9"/>
        <v>Br7</v>
      </c>
      <c r="S47" t="str">
        <f t="shared" ca="1" si="9"/>
        <v>Vt0</v>
      </c>
      <c r="T47" t="str">
        <f t="shared" ca="1" si="9"/>
        <v>Uc8</v>
      </c>
      <c r="U47" t="str">
        <f t="shared" ca="1" si="9"/>
        <v>Si4</v>
      </c>
      <c r="V47" t="str">
        <f t="shared" ca="1" si="9"/>
        <v>Gu0</v>
      </c>
      <c r="W47" t="str">
        <f t="shared" ca="1" si="9"/>
        <v>Zg4</v>
      </c>
      <c r="X47" t="str">
        <f t="shared" ca="1" si="9"/>
        <v>Rk4</v>
      </c>
      <c r="Y47" t="str">
        <f t="shared" ca="1" si="9"/>
        <v>Jp2</v>
      </c>
      <c r="Z47" t="str">
        <f t="shared" ca="1" si="9"/>
        <v>Si6</v>
      </c>
      <c r="AA47" t="str">
        <f t="shared" ca="1" si="9"/>
        <v>Yh9</v>
      </c>
      <c r="AB47" t="str">
        <f t="shared" ca="1" si="8"/>
        <v>Jw8</v>
      </c>
      <c r="AC47" t="str">
        <f t="shared" ca="1" si="8"/>
        <v>Bc8</v>
      </c>
      <c r="AD47" t="str">
        <f t="shared" ca="1" si="8"/>
        <v>Mg4</v>
      </c>
      <c r="AE47" t="str">
        <f t="shared" ca="1" si="8"/>
        <v>Ba3</v>
      </c>
      <c r="AF47" t="str">
        <f t="shared" ca="1" si="8"/>
        <v>Hy6</v>
      </c>
      <c r="AG47" t="str">
        <f t="shared" ca="1" si="8"/>
        <v>Lb4</v>
      </c>
      <c r="AH47" t="str">
        <f t="shared" ca="1" si="8"/>
        <v>Wi7</v>
      </c>
      <c r="AI47" t="str">
        <f t="shared" ca="1" si="8"/>
        <v>Nx8</v>
      </c>
      <c r="AJ47" t="str">
        <f t="shared" ca="1" si="8"/>
        <v>Iu6</v>
      </c>
      <c r="AK47" t="str">
        <f t="shared" ca="1" si="8"/>
        <v>Yn9</v>
      </c>
      <c r="AL47" t="str">
        <f t="shared" ca="1" si="8"/>
        <v>Jo3</v>
      </c>
      <c r="AM47" t="str">
        <f t="shared" ca="1" si="8"/>
        <v>Rn5</v>
      </c>
      <c r="AN47" t="str">
        <f t="shared" ca="1" si="8"/>
        <v>Ut4</v>
      </c>
      <c r="AO47" t="str">
        <f t="shared" ca="1" si="8"/>
        <v>Qs0</v>
      </c>
      <c r="AP47" t="str">
        <f t="shared" ca="1" si="8"/>
        <v>Eg1</v>
      </c>
      <c r="AQ47" t="str">
        <f t="shared" ca="1" si="10"/>
        <v>Gp9</v>
      </c>
      <c r="AR47" t="str">
        <f t="shared" ca="1" si="10"/>
        <v>Ks1</v>
      </c>
      <c r="AS47" t="str">
        <f t="shared" ca="1" si="10"/>
        <v>Qd8</v>
      </c>
      <c r="AT47" t="str">
        <f t="shared" ca="1" si="10"/>
        <v>Tt9</v>
      </c>
      <c r="AU47" t="str">
        <f t="shared" ca="1" si="10"/>
        <v>Mt8</v>
      </c>
      <c r="AV47" t="str">
        <f t="shared" ca="1" si="10"/>
        <v>Wq6</v>
      </c>
      <c r="AW47" t="str">
        <f t="shared" ca="1" si="10"/>
        <v>Pd2</v>
      </c>
      <c r="AX47" t="str">
        <f t="shared" ca="1" si="10"/>
        <v>Uo1</v>
      </c>
      <c r="AY47" t="str">
        <f t="shared" ca="1" si="4"/>
        <v>Xz3</v>
      </c>
      <c r="AZ47" t="str">
        <f t="shared" ca="1" si="4"/>
        <v>Fg3</v>
      </c>
    </row>
    <row r="48" spans="11:52" x14ac:dyDescent="0.55000000000000004">
      <c r="K48">
        <v>46</v>
      </c>
      <c r="L48" t="str">
        <f t="shared" ca="1" si="9"/>
        <v>Qw6</v>
      </c>
      <c r="M48" t="str">
        <f t="shared" ca="1" si="9"/>
        <v>Bi0</v>
      </c>
      <c r="N48" t="str">
        <f t="shared" ca="1" si="9"/>
        <v>Dx7</v>
      </c>
      <c r="O48" t="str">
        <f t="shared" ca="1" si="9"/>
        <v>Nk7</v>
      </c>
      <c r="P48" t="str">
        <f t="shared" ca="1" si="9"/>
        <v>Gg1</v>
      </c>
      <c r="Q48" t="str">
        <f t="shared" ca="1" si="9"/>
        <v>Qs3</v>
      </c>
      <c r="R48" t="str">
        <f t="shared" ca="1" si="9"/>
        <v>Ld9</v>
      </c>
      <c r="S48" t="str">
        <f t="shared" ca="1" si="9"/>
        <v>Uf8</v>
      </c>
      <c r="T48" t="str">
        <f t="shared" ca="1" si="9"/>
        <v>Si9</v>
      </c>
      <c r="U48" t="str">
        <f t="shared" ca="1" si="9"/>
        <v>Be8</v>
      </c>
      <c r="V48" t="str">
        <f t="shared" ca="1" si="9"/>
        <v>Qy5</v>
      </c>
      <c r="W48" t="str">
        <f t="shared" ca="1" si="9"/>
        <v>Fo3</v>
      </c>
      <c r="X48" t="str">
        <f t="shared" ca="1" si="9"/>
        <v>Sb5</v>
      </c>
      <c r="Y48" t="str">
        <f t="shared" ca="1" si="9"/>
        <v>Ri0</v>
      </c>
      <c r="Z48" t="str">
        <f t="shared" ca="1" si="9"/>
        <v>Vf0</v>
      </c>
      <c r="AA48" t="str">
        <f t="shared" ca="1" si="9"/>
        <v>Zv8</v>
      </c>
      <c r="AB48" t="str">
        <f t="shared" ca="1" si="8"/>
        <v>Sz2</v>
      </c>
      <c r="AC48" t="str">
        <f t="shared" ca="1" si="8"/>
        <v>Xg7</v>
      </c>
      <c r="AD48" t="str">
        <f t="shared" ca="1" si="8"/>
        <v>Sl1</v>
      </c>
      <c r="AE48" t="str">
        <f t="shared" ca="1" si="8"/>
        <v>Qy2</v>
      </c>
      <c r="AF48" t="str">
        <f t="shared" ca="1" si="8"/>
        <v>Sx9</v>
      </c>
      <c r="AG48" t="str">
        <f t="shared" ca="1" si="8"/>
        <v>Md4</v>
      </c>
      <c r="AH48" t="str">
        <f t="shared" ca="1" si="8"/>
        <v>Gm1</v>
      </c>
      <c r="AI48" t="str">
        <f t="shared" ca="1" si="8"/>
        <v>Ni0</v>
      </c>
      <c r="AJ48" t="str">
        <f t="shared" ca="1" si="8"/>
        <v>Az9</v>
      </c>
      <c r="AK48" t="str">
        <f t="shared" ca="1" si="8"/>
        <v>Ac4</v>
      </c>
      <c r="AL48" t="str">
        <f t="shared" ca="1" si="8"/>
        <v>Yp9</v>
      </c>
      <c r="AM48" t="str">
        <f t="shared" ca="1" si="8"/>
        <v>Vp5</v>
      </c>
      <c r="AN48" t="str">
        <f t="shared" ca="1" si="8"/>
        <v>Xl2</v>
      </c>
      <c r="AO48" t="str">
        <f t="shared" ca="1" si="8"/>
        <v>Pp8</v>
      </c>
      <c r="AP48" t="str">
        <f t="shared" ca="1" si="8"/>
        <v>Hh1</v>
      </c>
      <c r="AQ48" t="str">
        <f t="shared" ca="1" si="10"/>
        <v>Ma3</v>
      </c>
      <c r="AR48" t="str">
        <f t="shared" ca="1" si="10"/>
        <v>Uy8</v>
      </c>
      <c r="AS48" t="str">
        <f t="shared" ca="1" si="10"/>
        <v>Mc6</v>
      </c>
      <c r="AT48" t="str">
        <f t="shared" ca="1" si="10"/>
        <v>Pp1</v>
      </c>
      <c r="AU48" t="str">
        <f t="shared" ca="1" si="10"/>
        <v>Lq6</v>
      </c>
      <c r="AV48" t="str">
        <f t="shared" ca="1" si="10"/>
        <v>Dn9</v>
      </c>
      <c r="AW48" t="str">
        <f t="shared" ca="1" si="10"/>
        <v>Av0</v>
      </c>
      <c r="AX48" t="str">
        <f t="shared" ca="1" si="10"/>
        <v>Ul1</v>
      </c>
      <c r="AY48" t="str">
        <f t="shared" ca="1" si="4"/>
        <v>Gv3</v>
      </c>
      <c r="AZ48" t="str">
        <f t="shared" ca="1" si="4"/>
        <v>Mc0</v>
      </c>
    </row>
    <row r="49" spans="11:52" x14ac:dyDescent="0.55000000000000004">
      <c r="K49">
        <v>47</v>
      </c>
      <c r="L49" t="str">
        <f t="shared" ca="1" si="9"/>
        <v>Kz7</v>
      </c>
      <c r="M49" t="str">
        <f t="shared" ca="1" si="9"/>
        <v>Qj7</v>
      </c>
      <c r="N49" t="str">
        <f t="shared" ca="1" si="9"/>
        <v>Vu2</v>
      </c>
      <c r="O49" t="str">
        <f t="shared" ca="1" si="9"/>
        <v>Dy6</v>
      </c>
      <c r="P49" t="str">
        <f t="shared" ca="1" si="9"/>
        <v>Hu8</v>
      </c>
      <c r="Q49" t="str">
        <f t="shared" ca="1" si="9"/>
        <v>Uy6</v>
      </c>
      <c r="R49" t="str">
        <f t="shared" ca="1" si="9"/>
        <v>On5</v>
      </c>
      <c r="S49" t="str">
        <f t="shared" ca="1" si="9"/>
        <v>Kl2</v>
      </c>
      <c r="T49" t="str">
        <f t="shared" ca="1" si="9"/>
        <v>Fc8</v>
      </c>
      <c r="U49" t="str">
        <f t="shared" ca="1" si="9"/>
        <v>Eu4</v>
      </c>
      <c r="V49" t="str">
        <f t="shared" ca="1" si="9"/>
        <v>Jx7</v>
      </c>
      <c r="W49" t="str">
        <f t="shared" ca="1" si="9"/>
        <v>Sc5</v>
      </c>
      <c r="X49" t="str">
        <f t="shared" ca="1" si="9"/>
        <v>Nu1</v>
      </c>
      <c r="Y49" t="str">
        <f t="shared" ca="1" si="9"/>
        <v>Ak2</v>
      </c>
      <c r="Z49" t="str">
        <f t="shared" ca="1" si="9"/>
        <v>Zv4</v>
      </c>
      <c r="AA49" t="str">
        <f t="shared" ca="1" si="9"/>
        <v>Hu4</v>
      </c>
      <c r="AB49" t="str">
        <f t="shared" ca="1" si="8"/>
        <v>Dq5</v>
      </c>
      <c r="AC49" t="str">
        <f t="shared" ca="1" si="8"/>
        <v>Gk4</v>
      </c>
      <c r="AD49" t="str">
        <f t="shared" ca="1" si="8"/>
        <v>Pg5</v>
      </c>
      <c r="AE49" t="str">
        <f t="shared" ca="1" si="8"/>
        <v>Gi3</v>
      </c>
      <c r="AF49" t="str">
        <f t="shared" ca="1" si="8"/>
        <v>Ke6</v>
      </c>
      <c r="AG49" t="str">
        <f t="shared" ca="1" si="8"/>
        <v>Xs2</v>
      </c>
      <c r="AH49" t="str">
        <f t="shared" ca="1" si="8"/>
        <v>Fm3</v>
      </c>
      <c r="AI49" t="str">
        <f t="shared" ca="1" si="8"/>
        <v>Vf9</v>
      </c>
      <c r="AJ49" t="str">
        <f t="shared" ca="1" si="8"/>
        <v>Yo0</v>
      </c>
      <c r="AK49" t="str">
        <f t="shared" ca="1" si="8"/>
        <v>Ah1</v>
      </c>
      <c r="AL49" t="str">
        <f t="shared" ca="1" si="8"/>
        <v>Uh1</v>
      </c>
      <c r="AM49" t="str">
        <f t="shared" ca="1" si="8"/>
        <v>Ol6</v>
      </c>
      <c r="AN49" t="str">
        <f t="shared" ca="1" si="8"/>
        <v>Hn5</v>
      </c>
      <c r="AO49" t="str">
        <f t="shared" ca="1" si="8"/>
        <v>Gy2</v>
      </c>
      <c r="AP49" t="str">
        <f t="shared" ca="1" si="8"/>
        <v>Xp5</v>
      </c>
      <c r="AQ49" t="str">
        <f t="shared" ca="1" si="10"/>
        <v>Pg7</v>
      </c>
      <c r="AR49" t="str">
        <f t="shared" ca="1" si="10"/>
        <v>Wy1</v>
      </c>
      <c r="AS49" t="str">
        <f t="shared" ca="1" si="10"/>
        <v>Im8</v>
      </c>
      <c r="AT49" t="str">
        <f t="shared" ca="1" si="10"/>
        <v>Fb9</v>
      </c>
      <c r="AU49" t="str">
        <f t="shared" ca="1" si="10"/>
        <v>Sg0</v>
      </c>
      <c r="AV49" t="str">
        <f t="shared" ca="1" si="10"/>
        <v>Tx0</v>
      </c>
      <c r="AW49" t="str">
        <f t="shared" ca="1" si="10"/>
        <v>Fy3</v>
      </c>
      <c r="AX49" t="str">
        <f t="shared" ca="1" si="10"/>
        <v>Ck0</v>
      </c>
      <c r="AY49" t="str">
        <f t="shared" ca="1" si="4"/>
        <v>Zy5</v>
      </c>
      <c r="AZ49" t="str">
        <f t="shared" ca="1" si="4"/>
        <v>Wd2</v>
      </c>
    </row>
    <row r="50" spans="11:52" x14ac:dyDescent="0.55000000000000004">
      <c r="K50">
        <v>48</v>
      </c>
      <c r="L50" t="str">
        <f t="shared" ca="1" si="9"/>
        <v>Vv3</v>
      </c>
      <c r="M50" t="str">
        <f t="shared" ca="1" si="9"/>
        <v>Fs3</v>
      </c>
      <c r="N50" t="str">
        <f t="shared" ca="1" si="9"/>
        <v>Ud2</v>
      </c>
      <c r="O50" t="str">
        <f t="shared" ca="1" si="9"/>
        <v>Vi3</v>
      </c>
      <c r="P50" t="str">
        <f t="shared" ca="1" si="9"/>
        <v>Jk1</v>
      </c>
      <c r="Q50" t="str">
        <f t="shared" ca="1" si="9"/>
        <v>Vs0</v>
      </c>
      <c r="R50" t="str">
        <f t="shared" ca="1" si="9"/>
        <v>Iw5</v>
      </c>
      <c r="S50" t="str">
        <f t="shared" ca="1" si="9"/>
        <v>Ac5</v>
      </c>
      <c r="T50" t="str">
        <f t="shared" ca="1" si="9"/>
        <v>Nv8</v>
      </c>
      <c r="U50" t="str">
        <f t="shared" ca="1" si="9"/>
        <v>Sg6</v>
      </c>
      <c r="V50" t="str">
        <f t="shared" ca="1" si="9"/>
        <v>Xq7</v>
      </c>
      <c r="W50" t="str">
        <f t="shared" ca="1" si="9"/>
        <v>Kv4</v>
      </c>
      <c r="X50" t="str">
        <f t="shared" ca="1" si="9"/>
        <v>Ka6</v>
      </c>
      <c r="Y50" t="str">
        <f t="shared" ca="1" si="9"/>
        <v>Jp5</v>
      </c>
      <c r="Z50" t="str">
        <f t="shared" ca="1" si="9"/>
        <v>Pb0</v>
      </c>
      <c r="AA50" t="str">
        <f t="shared" ca="1" si="9"/>
        <v>Bz8</v>
      </c>
      <c r="AB50" t="str">
        <f t="shared" ca="1" si="8"/>
        <v>Oi9</v>
      </c>
      <c r="AC50" t="str">
        <f t="shared" ca="1" si="8"/>
        <v>Ng8</v>
      </c>
      <c r="AD50" t="str">
        <f t="shared" ca="1" si="8"/>
        <v>Gf9</v>
      </c>
      <c r="AE50" t="str">
        <f t="shared" ca="1" si="8"/>
        <v>Qn9</v>
      </c>
      <c r="AF50" t="str">
        <f t="shared" ca="1" si="8"/>
        <v>Ub4</v>
      </c>
      <c r="AG50" t="str">
        <f t="shared" ca="1" si="8"/>
        <v>Du4</v>
      </c>
      <c r="AH50" t="str">
        <f t="shared" ca="1" si="8"/>
        <v>Vs1</v>
      </c>
      <c r="AI50" t="str">
        <f t="shared" ca="1" si="8"/>
        <v>Iy2</v>
      </c>
      <c r="AJ50" t="str">
        <f t="shared" ca="1" si="8"/>
        <v>Yx4</v>
      </c>
      <c r="AK50" t="str">
        <f t="shared" ca="1" si="8"/>
        <v>Pe5</v>
      </c>
      <c r="AL50" t="str">
        <f t="shared" ca="1" si="8"/>
        <v>Vn7</v>
      </c>
      <c r="AM50" t="str">
        <f t="shared" ca="1" si="8"/>
        <v>Kj0</v>
      </c>
      <c r="AN50" t="str">
        <f t="shared" ca="1" si="8"/>
        <v>Zb9</v>
      </c>
      <c r="AO50" t="str">
        <f t="shared" ca="1" si="8"/>
        <v>Rn8</v>
      </c>
      <c r="AP50" t="str">
        <f t="shared" ca="1" si="8"/>
        <v>Re3</v>
      </c>
      <c r="AQ50" t="str">
        <f t="shared" ca="1" si="10"/>
        <v>Ew1</v>
      </c>
      <c r="AR50" t="str">
        <f t="shared" ca="1" si="10"/>
        <v>Il1</v>
      </c>
      <c r="AS50" t="str">
        <f t="shared" ca="1" si="10"/>
        <v>Gt3</v>
      </c>
      <c r="AT50" t="str">
        <f t="shared" ca="1" si="10"/>
        <v>Ua7</v>
      </c>
      <c r="AU50" t="str">
        <f t="shared" ca="1" si="10"/>
        <v>Dx9</v>
      </c>
      <c r="AV50" t="str">
        <f t="shared" ca="1" si="10"/>
        <v>Oj0</v>
      </c>
      <c r="AW50" t="str">
        <f t="shared" ca="1" si="10"/>
        <v>Hg7</v>
      </c>
      <c r="AX50" t="str">
        <f t="shared" ca="1" si="10"/>
        <v>Fz1</v>
      </c>
      <c r="AY50" t="str">
        <f t="shared" ca="1" si="4"/>
        <v>Sb1</v>
      </c>
      <c r="AZ50" t="str">
        <f t="shared" ca="1" si="4"/>
        <v>Oh7</v>
      </c>
    </row>
    <row r="51" spans="11:52" x14ac:dyDescent="0.55000000000000004">
      <c r="K51">
        <v>49</v>
      </c>
      <c r="L51" t="str">
        <f t="shared" ca="1" si="9"/>
        <v>Lg2</v>
      </c>
      <c r="M51" t="str">
        <f t="shared" ca="1" si="9"/>
        <v>Sc5</v>
      </c>
      <c r="N51" t="str">
        <f t="shared" ca="1" si="9"/>
        <v>Sv1</v>
      </c>
      <c r="O51" t="str">
        <f t="shared" ca="1" si="9"/>
        <v>Tn5</v>
      </c>
      <c r="P51" t="str">
        <f t="shared" ca="1" si="9"/>
        <v>Kn4</v>
      </c>
      <c r="Q51" t="str">
        <f t="shared" ca="1" si="9"/>
        <v>Xi8</v>
      </c>
      <c r="R51" t="str">
        <f t="shared" ca="1" si="9"/>
        <v>Vn4</v>
      </c>
      <c r="S51" t="str">
        <f t="shared" ca="1" si="9"/>
        <v>Ph9</v>
      </c>
      <c r="T51" t="str">
        <f t="shared" ca="1" si="9"/>
        <v>Gu1</v>
      </c>
      <c r="U51" t="str">
        <f t="shared" ca="1" si="9"/>
        <v>Rz1</v>
      </c>
      <c r="V51" t="str">
        <f t="shared" ca="1" si="9"/>
        <v>Vy4</v>
      </c>
      <c r="W51" t="str">
        <f t="shared" ca="1" si="9"/>
        <v>Bd7</v>
      </c>
      <c r="X51" t="str">
        <f t="shared" ca="1" si="9"/>
        <v>Ev7</v>
      </c>
      <c r="Y51" t="str">
        <f t="shared" ca="1" si="9"/>
        <v>Gn6</v>
      </c>
      <c r="Z51" t="str">
        <f t="shared" ca="1" si="9"/>
        <v>Ec6</v>
      </c>
      <c r="AA51" t="str">
        <f t="shared" ref="AA51:AP114" ca="1" si="11">_xlfn.TEXTJOIN("", TRUE, CHAR(RANDBETWEEN(65, 90)))&amp;_xlfn.TEXTJOIN("", TRUE, CHAR(RANDBETWEEN(97, 122)))&amp;_xlfn.TEXTJOIN("", TRUE, CHAR(RANDBETWEEN(48, 57)))</f>
        <v>Za9</v>
      </c>
      <c r="AB51" t="str">
        <f t="shared" ca="1" si="11"/>
        <v>Uo6</v>
      </c>
      <c r="AC51" t="str">
        <f t="shared" ca="1" si="11"/>
        <v>Vk2</v>
      </c>
      <c r="AD51" t="str">
        <f t="shared" ca="1" si="11"/>
        <v>Yg4</v>
      </c>
      <c r="AE51" t="str">
        <f t="shared" ca="1" si="11"/>
        <v>Iu8</v>
      </c>
      <c r="AF51" t="str">
        <f t="shared" ca="1" si="8"/>
        <v>Vz9</v>
      </c>
      <c r="AG51" t="str">
        <f t="shared" ca="1" si="8"/>
        <v>Hy7</v>
      </c>
      <c r="AH51" t="str">
        <f t="shared" ca="1" si="8"/>
        <v>Cq6</v>
      </c>
      <c r="AI51" t="str">
        <f t="shared" ca="1" si="8"/>
        <v>Zw4</v>
      </c>
      <c r="AJ51" t="str">
        <f t="shared" ca="1" si="8"/>
        <v>Yu5</v>
      </c>
      <c r="AK51" t="str">
        <f t="shared" ca="1" si="8"/>
        <v>Me4</v>
      </c>
      <c r="AL51" t="str">
        <f t="shared" ca="1" si="8"/>
        <v>Ic7</v>
      </c>
      <c r="AM51" t="str">
        <f t="shared" ca="1" si="8"/>
        <v>Zb7</v>
      </c>
      <c r="AN51" t="str">
        <f t="shared" ca="1" si="8"/>
        <v>Nq7</v>
      </c>
      <c r="AO51" t="str">
        <f t="shared" ca="1" si="8"/>
        <v>Wg4</v>
      </c>
      <c r="AP51" t="str">
        <f t="shared" ca="1" si="8"/>
        <v>Al9</v>
      </c>
      <c r="AQ51" t="str">
        <f t="shared" ca="1" si="10"/>
        <v>Lb3</v>
      </c>
      <c r="AR51" t="str">
        <f t="shared" ca="1" si="10"/>
        <v>Lc6</v>
      </c>
      <c r="AS51" t="str">
        <f t="shared" ca="1" si="10"/>
        <v>Io9</v>
      </c>
      <c r="AT51" t="str">
        <f t="shared" ca="1" si="10"/>
        <v>Kt8</v>
      </c>
      <c r="AU51" t="str">
        <f t="shared" ca="1" si="10"/>
        <v>Mc6</v>
      </c>
      <c r="AV51" t="str">
        <f t="shared" ca="1" si="10"/>
        <v>Js1</v>
      </c>
      <c r="AW51" t="str">
        <f t="shared" ca="1" si="10"/>
        <v>Mg5</v>
      </c>
      <c r="AX51" t="str">
        <f t="shared" ca="1" si="10"/>
        <v>Ww6</v>
      </c>
      <c r="AY51" t="str">
        <f t="shared" ca="1" si="4"/>
        <v>Py6</v>
      </c>
      <c r="AZ51" t="str">
        <f t="shared" ca="1" si="4"/>
        <v>Fz5</v>
      </c>
    </row>
    <row r="52" spans="11:52" x14ac:dyDescent="0.55000000000000004">
      <c r="K52">
        <v>50</v>
      </c>
      <c r="L52" t="str">
        <f t="shared" ref="L52:AA115" ca="1" si="12">_xlfn.TEXTJOIN("", TRUE, CHAR(RANDBETWEEN(65, 90)))&amp;_xlfn.TEXTJOIN("", TRUE, CHAR(RANDBETWEEN(97, 122)))&amp;_xlfn.TEXTJOIN("", TRUE, CHAR(RANDBETWEEN(48, 57)))</f>
        <v>Tb0</v>
      </c>
      <c r="M52" t="str">
        <f t="shared" ca="1" si="12"/>
        <v>At6</v>
      </c>
      <c r="N52" t="str">
        <f t="shared" ca="1" si="12"/>
        <v>Dz7</v>
      </c>
      <c r="O52" t="str">
        <f t="shared" ca="1" si="12"/>
        <v>Yw7</v>
      </c>
      <c r="P52" t="str">
        <f t="shared" ca="1" si="12"/>
        <v>Xm2</v>
      </c>
      <c r="Q52" t="str">
        <f t="shared" ca="1" si="12"/>
        <v>Zf4</v>
      </c>
      <c r="R52" t="str">
        <f t="shared" ca="1" si="12"/>
        <v>Bg6</v>
      </c>
      <c r="S52" t="str">
        <f t="shared" ca="1" si="12"/>
        <v>Pp5</v>
      </c>
      <c r="T52" t="str">
        <f t="shared" ca="1" si="12"/>
        <v>Cq2</v>
      </c>
      <c r="U52" t="str">
        <f t="shared" ca="1" si="12"/>
        <v>Hl6</v>
      </c>
      <c r="V52" t="str">
        <f t="shared" ca="1" si="12"/>
        <v>La7</v>
      </c>
      <c r="W52" t="str">
        <f t="shared" ca="1" si="12"/>
        <v>Fb0</v>
      </c>
      <c r="X52" t="str">
        <f t="shared" ca="1" si="12"/>
        <v>Wo1</v>
      </c>
      <c r="Y52" t="str">
        <f t="shared" ca="1" si="12"/>
        <v>Xd0</v>
      </c>
      <c r="Z52" t="str">
        <f t="shared" ca="1" si="12"/>
        <v>Iw6</v>
      </c>
      <c r="AA52" t="str">
        <f t="shared" ca="1" si="12"/>
        <v>Gy9</v>
      </c>
      <c r="AB52" t="str">
        <f t="shared" ca="1" si="11"/>
        <v>Mw2</v>
      </c>
      <c r="AC52" t="str">
        <f t="shared" ca="1" si="11"/>
        <v>Rz9</v>
      </c>
      <c r="AD52" t="str">
        <f t="shared" ca="1" si="11"/>
        <v>Vp1</v>
      </c>
      <c r="AE52" t="str">
        <f t="shared" ca="1" si="11"/>
        <v>Pp8</v>
      </c>
      <c r="AF52" t="str">
        <f t="shared" ca="1" si="8"/>
        <v>Jr3</v>
      </c>
      <c r="AG52" t="str">
        <f t="shared" ca="1" si="8"/>
        <v>Tq4</v>
      </c>
      <c r="AH52" t="str">
        <f t="shared" ca="1" si="8"/>
        <v>Bw6</v>
      </c>
      <c r="AI52" t="str">
        <f t="shared" ca="1" si="8"/>
        <v>Fr8</v>
      </c>
      <c r="AJ52" t="str">
        <f t="shared" ca="1" si="8"/>
        <v>Tz7</v>
      </c>
      <c r="AK52" t="str">
        <f t="shared" ca="1" si="8"/>
        <v>Of0</v>
      </c>
      <c r="AL52" t="str">
        <f t="shared" ca="1" si="8"/>
        <v>Tq3</v>
      </c>
      <c r="AM52" t="str">
        <f t="shared" ca="1" si="8"/>
        <v>Xm1</v>
      </c>
      <c r="AN52" t="str">
        <f t="shared" ca="1" si="8"/>
        <v>Yk9</v>
      </c>
      <c r="AO52" t="str">
        <f t="shared" ca="1" si="8"/>
        <v>Lv0</v>
      </c>
      <c r="AP52" t="str">
        <f t="shared" ca="1" si="8"/>
        <v>Yi1</v>
      </c>
      <c r="AQ52" t="str">
        <f t="shared" ca="1" si="10"/>
        <v>Jc4</v>
      </c>
      <c r="AR52" t="str">
        <f t="shared" ca="1" si="10"/>
        <v>Uq1</v>
      </c>
      <c r="AS52" t="str">
        <f t="shared" ca="1" si="10"/>
        <v>Cf3</v>
      </c>
      <c r="AT52" t="str">
        <f t="shared" ca="1" si="10"/>
        <v>Hp2</v>
      </c>
      <c r="AU52" t="str">
        <f t="shared" ca="1" si="10"/>
        <v>Pk9</v>
      </c>
      <c r="AV52" t="str">
        <f t="shared" ca="1" si="10"/>
        <v>Ef0</v>
      </c>
      <c r="AW52" t="str">
        <f t="shared" ca="1" si="10"/>
        <v>Ac3</v>
      </c>
      <c r="AX52" t="str">
        <f t="shared" ca="1" si="10"/>
        <v>Uk1</v>
      </c>
      <c r="AY52" t="str">
        <f t="shared" ca="1" si="4"/>
        <v>Ql3</v>
      </c>
      <c r="AZ52" t="str">
        <f t="shared" ca="1" si="4"/>
        <v>Zq2</v>
      </c>
    </row>
    <row r="53" spans="11:52" x14ac:dyDescent="0.55000000000000004">
      <c r="K53">
        <v>51</v>
      </c>
      <c r="L53" t="str">
        <f t="shared" ca="1" si="12"/>
        <v>Wy9</v>
      </c>
      <c r="M53" t="str">
        <f t="shared" ca="1" si="12"/>
        <v>Pg6</v>
      </c>
      <c r="N53" t="str">
        <f t="shared" ca="1" si="12"/>
        <v>Pt4</v>
      </c>
      <c r="O53" t="str">
        <f t="shared" ca="1" si="12"/>
        <v>Hy9</v>
      </c>
      <c r="P53" t="str">
        <f t="shared" ca="1" si="12"/>
        <v>Gi6</v>
      </c>
      <c r="Q53" t="str">
        <f t="shared" ca="1" si="12"/>
        <v>Tx2</v>
      </c>
      <c r="R53" t="str">
        <f t="shared" ca="1" si="12"/>
        <v>Hj8</v>
      </c>
      <c r="S53" t="str">
        <f t="shared" ca="1" si="12"/>
        <v>Dh7</v>
      </c>
      <c r="T53" t="str">
        <f t="shared" ca="1" si="12"/>
        <v>Bb9</v>
      </c>
      <c r="U53" t="str">
        <f t="shared" ca="1" si="12"/>
        <v>Eg9</v>
      </c>
      <c r="V53" t="str">
        <f t="shared" ca="1" si="12"/>
        <v>Ia4</v>
      </c>
      <c r="W53" t="str">
        <f t="shared" ca="1" si="12"/>
        <v>Mv0</v>
      </c>
      <c r="X53" t="str">
        <f t="shared" ca="1" si="12"/>
        <v>Ru2</v>
      </c>
      <c r="Y53" t="str">
        <f t="shared" ca="1" si="12"/>
        <v>Xn6</v>
      </c>
      <c r="Z53" t="str">
        <f t="shared" ca="1" si="12"/>
        <v>By5</v>
      </c>
      <c r="AA53" t="str">
        <f t="shared" ca="1" si="12"/>
        <v>Fm4</v>
      </c>
      <c r="AB53" t="str">
        <f t="shared" ca="1" si="11"/>
        <v>Qd5</v>
      </c>
      <c r="AC53" t="str">
        <f t="shared" ca="1" si="11"/>
        <v>Es0</v>
      </c>
      <c r="AD53" t="str">
        <f t="shared" ca="1" si="11"/>
        <v>Nl0</v>
      </c>
      <c r="AE53" t="str">
        <f t="shared" ca="1" si="11"/>
        <v>Yr7</v>
      </c>
      <c r="AF53" t="str">
        <f t="shared" ca="1" si="8"/>
        <v>Uj9</v>
      </c>
      <c r="AG53" t="str">
        <f t="shared" ca="1" si="8"/>
        <v>Bf2</v>
      </c>
      <c r="AH53" t="str">
        <f t="shared" ca="1" si="8"/>
        <v>Rv5</v>
      </c>
      <c r="AI53" t="str">
        <f t="shared" ca="1" si="8"/>
        <v>Ny1</v>
      </c>
      <c r="AJ53" t="str">
        <f t="shared" ca="1" si="8"/>
        <v>Da2</v>
      </c>
      <c r="AK53" t="str">
        <f t="shared" ca="1" si="8"/>
        <v>Bg3</v>
      </c>
      <c r="AL53" t="str">
        <f t="shared" ca="1" si="8"/>
        <v>Bq1</v>
      </c>
      <c r="AM53" t="str">
        <f t="shared" ca="1" si="8"/>
        <v>Ev7</v>
      </c>
      <c r="AN53" t="str">
        <f t="shared" ca="1" si="8"/>
        <v>Ks3</v>
      </c>
      <c r="AO53" t="str">
        <f t="shared" ca="1" si="8"/>
        <v>Jz9</v>
      </c>
      <c r="AP53" t="str">
        <f t="shared" ca="1" si="8"/>
        <v>Fm0</v>
      </c>
      <c r="AQ53" t="str">
        <f t="shared" ca="1" si="10"/>
        <v>Cd1</v>
      </c>
      <c r="AR53" t="str">
        <f t="shared" ca="1" si="10"/>
        <v>Jx2</v>
      </c>
      <c r="AS53" t="str">
        <f t="shared" ca="1" si="10"/>
        <v>Km5</v>
      </c>
      <c r="AT53" t="str">
        <f t="shared" ca="1" si="10"/>
        <v>Co8</v>
      </c>
      <c r="AU53" t="str">
        <f t="shared" ca="1" si="10"/>
        <v>Mu6</v>
      </c>
      <c r="AV53" t="str">
        <f t="shared" ca="1" si="10"/>
        <v>Wr5</v>
      </c>
      <c r="AW53" t="str">
        <f t="shared" ca="1" si="10"/>
        <v>Zz1</v>
      </c>
      <c r="AX53" t="str">
        <f t="shared" ca="1" si="10"/>
        <v>Yb8</v>
      </c>
      <c r="AY53" t="str">
        <f t="shared" ca="1" si="4"/>
        <v>Cz7</v>
      </c>
      <c r="AZ53" t="str">
        <f t="shared" ca="1" si="4"/>
        <v>Up3</v>
      </c>
    </row>
    <row r="54" spans="11:52" x14ac:dyDescent="0.55000000000000004">
      <c r="K54">
        <v>52</v>
      </c>
      <c r="L54" t="str">
        <f t="shared" ca="1" si="12"/>
        <v>Ho9</v>
      </c>
      <c r="M54" t="str">
        <f t="shared" ca="1" si="12"/>
        <v>Su5</v>
      </c>
      <c r="N54" t="str">
        <f t="shared" ca="1" si="12"/>
        <v>Df9</v>
      </c>
      <c r="O54" t="str">
        <f t="shared" ca="1" si="12"/>
        <v>Ky4</v>
      </c>
      <c r="P54" t="str">
        <f t="shared" ca="1" si="12"/>
        <v>Qa8</v>
      </c>
      <c r="Q54" t="str">
        <f t="shared" ca="1" si="12"/>
        <v>Nn9</v>
      </c>
      <c r="R54" t="str">
        <f t="shared" ca="1" si="12"/>
        <v>Jk6</v>
      </c>
      <c r="S54" t="str">
        <f t="shared" ca="1" si="12"/>
        <v>Eo1</v>
      </c>
      <c r="T54" t="str">
        <f t="shared" ca="1" si="12"/>
        <v>Ws1</v>
      </c>
      <c r="U54" t="str">
        <f t="shared" ca="1" si="12"/>
        <v>Yr2</v>
      </c>
      <c r="V54" t="str">
        <f t="shared" ca="1" si="12"/>
        <v>Dn2</v>
      </c>
      <c r="W54" t="str">
        <f t="shared" ca="1" si="12"/>
        <v>Do7</v>
      </c>
      <c r="X54" t="str">
        <f t="shared" ca="1" si="12"/>
        <v>Dk2</v>
      </c>
      <c r="Y54" t="str">
        <f t="shared" ca="1" si="12"/>
        <v>Ui1</v>
      </c>
      <c r="Z54" t="str">
        <f t="shared" ca="1" si="12"/>
        <v>Fc2</v>
      </c>
      <c r="AA54" t="str">
        <f t="shared" ca="1" si="12"/>
        <v>Io2</v>
      </c>
      <c r="AB54" t="str">
        <f t="shared" ca="1" si="11"/>
        <v>Ug3</v>
      </c>
      <c r="AC54" t="str">
        <f t="shared" ca="1" si="11"/>
        <v>Op0</v>
      </c>
      <c r="AD54" t="str">
        <f t="shared" ca="1" si="11"/>
        <v>Rl1</v>
      </c>
      <c r="AE54" t="str">
        <f t="shared" ca="1" si="11"/>
        <v>Di0</v>
      </c>
      <c r="AF54" t="str">
        <f t="shared" ca="1" si="8"/>
        <v>Fc5</v>
      </c>
      <c r="AG54" t="str">
        <f t="shared" ca="1" si="8"/>
        <v>Wq9</v>
      </c>
      <c r="AH54" t="str">
        <f t="shared" ca="1" si="8"/>
        <v>Mp9</v>
      </c>
      <c r="AI54" t="str">
        <f t="shared" ca="1" si="8"/>
        <v>Wd9</v>
      </c>
      <c r="AJ54" t="str">
        <f t="shared" ca="1" si="8"/>
        <v>Tj3</v>
      </c>
      <c r="AK54" t="str">
        <f t="shared" ca="1" si="8"/>
        <v>Tx1</v>
      </c>
      <c r="AL54" t="str">
        <f t="shared" ca="1" si="8"/>
        <v>Ht4</v>
      </c>
      <c r="AM54" t="str">
        <f t="shared" ca="1" si="8"/>
        <v>Be9</v>
      </c>
      <c r="AN54" t="str">
        <f t="shared" ca="1" si="8"/>
        <v>Ul4</v>
      </c>
      <c r="AO54" t="str">
        <f t="shared" ca="1" si="8"/>
        <v>Qz9</v>
      </c>
      <c r="AP54" t="str">
        <f t="shared" ca="1" si="8"/>
        <v>Kf0</v>
      </c>
      <c r="AQ54" t="str">
        <f t="shared" ca="1" si="10"/>
        <v>Sf2</v>
      </c>
      <c r="AR54" t="str">
        <f t="shared" ca="1" si="10"/>
        <v>Nj7</v>
      </c>
      <c r="AS54" t="str">
        <f t="shared" ca="1" si="10"/>
        <v>Qw3</v>
      </c>
      <c r="AT54" t="str">
        <f t="shared" ca="1" si="10"/>
        <v>Tw3</v>
      </c>
      <c r="AU54" t="str">
        <f t="shared" ca="1" si="10"/>
        <v>Je1</v>
      </c>
      <c r="AV54" t="str">
        <f t="shared" ca="1" si="10"/>
        <v>Fv0</v>
      </c>
      <c r="AW54" t="str">
        <f t="shared" ca="1" si="10"/>
        <v>Cy7</v>
      </c>
      <c r="AX54" t="str">
        <f t="shared" ca="1" si="10"/>
        <v>Ta5</v>
      </c>
      <c r="AY54" t="str">
        <f t="shared" ca="1" si="4"/>
        <v>Zq8</v>
      </c>
      <c r="AZ54" t="str">
        <f t="shared" ca="1" si="4"/>
        <v>Ab2</v>
      </c>
    </row>
    <row r="55" spans="11:52" x14ac:dyDescent="0.55000000000000004">
      <c r="K55">
        <v>53</v>
      </c>
      <c r="L55" t="str">
        <f t="shared" ca="1" si="12"/>
        <v>Wt4</v>
      </c>
      <c r="M55" t="str">
        <f t="shared" ca="1" si="12"/>
        <v>Ng1</v>
      </c>
      <c r="N55" t="str">
        <f t="shared" ca="1" si="12"/>
        <v>Ql9</v>
      </c>
      <c r="O55" t="str">
        <f t="shared" ca="1" si="12"/>
        <v>Te4</v>
      </c>
      <c r="P55" t="str">
        <f t="shared" ca="1" si="12"/>
        <v>Hp6</v>
      </c>
      <c r="Q55" t="str">
        <f t="shared" ca="1" si="12"/>
        <v>Kb3</v>
      </c>
      <c r="R55" t="str">
        <f t="shared" ca="1" si="12"/>
        <v>Dp2</v>
      </c>
      <c r="S55" t="str">
        <f t="shared" ca="1" si="12"/>
        <v>Zc2</v>
      </c>
      <c r="T55" t="str">
        <f t="shared" ca="1" si="12"/>
        <v>Lk8</v>
      </c>
      <c r="U55" t="str">
        <f t="shared" ca="1" si="12"/>
        <v>Qj7</v>
      </c>
      <c r="V55" t="str">
        <f t="shared" ca="1" si="12"/>
        <v>Go2</v>
      </c>
      <c r="W55" t="str">
        <f t="shared" ca="1" si="12"/>
        <v>Nu1</v>
      </c>
      <c r="X55" t="str">
        <f t="shared" ca="1" si="12"/>
        <v>Ce7</v>
      </c>
      <c r="Y55" t="str">
        <f t="shared" ca="1" si="12"/>
        <v>Ij4</v>
      </c>
      <c r="Z55" t="str">
        <f t="shared" ca="1" si="12"/>
        <v>Nl5</v>
      </c>
      <c r="AA55" t="str">
        <f t="shared" ca="1" si="12"/>
        <v>Ma6</v>
      </c>
      <c r="AB55" t="str">
        <f t="shared" ca="1" si="11"/>
        <v>Wu3</v>
      </c>
      <c r="AC55" t="str">
        <f t="shared" ca="1" si="11"/>
        <v>Ut9</v>
      </c>
      <c r="AD55" t="str">
        <f t="shared" ca="1" si="11"/>
        <v>Rc4</v>
      </c>
      <c r="AE55" t="str">
        <f t="shared" ca="1" si="11"/>
        <v>Mc1</v>
      </c>
      <c r="AF55" t="str">
        <f t="shared" ca="1" si="8"/>
        <v>Mu0</v>
      </c>
      <c r="AG55" t="str">
        <f t="shared" ca="1" si="8"/>
        <v>Yl3</v>
      </c>
      <c r="AH55" t="str">
        <f t="shared" ca="1" si="8"/>
        <v>Sa8</v>
      </c>
      <c r="AI55" t="str">
        <f t="shared" ca="1" si="8"/>
        <v>Gj7</v>
      </c>
      <c r="AJ55" t="str">
        <f t="shared" ca="1" si="8"/>
        <v>Ai3</v>
      </c>
      <c r="AK55" t="str">
        <f t="shared" ca="1" si="8"/>
        <v>Em6</v>
      </c>
      <c r="AL55" t="str">
        <f t="shared" ca="1" si="8"/>
        <v>Kh1</v>
      </c>
      <c r="AM55" t="str">
        <f t="shared" ca="1" si="8"/>
        <v>Ji0</v>
      </c>
      <c r="AN55" t="str">
        <f t="shared" ca="1" si="8"/>
        <v>Dr9</v>
      </c>
      <c r="AO55" t="str">
        <f t="shared" ca="1" si="8"/>
        <v>Bc9</v>
      </c>
      <c r="AP55" t="str">
        <f t="shared" ca="1" si="8"/>
        <v>Mn4</v>
      </c>
      <c r="AQ55" t="str">
        <f t="shared" ca="1" si="10"/>
        <v>Dy5</v>
      </c>
      <c r="AR55" t="str">
        <f t="shared" ca="1" si="10"/>
        <v>Yc7</v>
      </c>
      <c r="AS55" t="str">
        <f t="shared" ca="1" si="10"/>
        <v>Lm2</v>
      </c>
      <c r="AT55" t="str">
        <f t="shared" ca="1" si="10"/>
        <v>Kh9</v>
      </c>
      <c r="AU55" t="str">
        <f t="shared" ca="1" si="10"/>
        <v>Uc5</v>
      </c>
      <c r="AV55" t="str">
        <f t="shared" ca="1" si="10"/>
        <v>Mb4</v>
      </c>
      <c r="AW55" t="str">
        <f t="shared" ca="1" si="10"/>
        <v>Jf7</v>
      </c>
      <c r="AX55" t="str">
        <f t="shared" ca="1" si="10"/>
        <v>Lk0</v>
      </c>
      <c r="AY55" t="str">
        <f t="shared" ca="1" si="4"/>
        <v>Py9</v>
      </c>
      <c r="AZ55" t="str">
        <f t="shared" ca="1" si="4"/>
        <v>Cg0</v>
      </c>
    </row>
    <row r="56" spans="11:52" x14ac:dyDescent="0.55000000000000004">
      <c r="K56">
        <v>54</v>
      </c>
      <c r="L56" t="str">
        <f t="shared" ca="1" si="12"/>
        <v>Rt9</v>
      </c>
      <c r="M56" t="str">
        <f t="shared" ca="1" si="12"/>
        <v>Ij3</v>
      </c>
      <c r="N56" t="str">
        <f t="shared" ca="1" si="12"/>
        <v>Rh3</v>
      </c>
      <c r="O56" t="str">
        <f t="shared" ca="1" si="12"/>
        <v>Rk8</v>
      </c>
      <c r="P56" t="str">
        <f t="shared" ca="1" si="12"/>
        <v>Al3</v>
      </c>
      <c r="Q56" t="str">
        <f t="shared" ca="1" si="12"/>
        <v>Iq4</v>
      </c>
      <c r="R56" t="str">
        <f t="shared" ca="1" si="12"/>
        <v>Ka1</v>
      </c>
      <c r="S56" t="str">
        <f t="shared" ca="1" si="12"/>
        <v>Ar7</v>
      </c>
      <c r="T56" t="str">
        <f t="shared" ca="1" si="12"/>
        <v>Rf5</v>
      </c>
      <c r="U56" t="str">
        <f t="shared" ca="1" si="12"/>
        <v>Ol6</v>
      </c>
      <c r="V56" t="str">
        <f t="shared" ca="1" si="12"/>
        <v>Eg2</v>
      </c>
      <c r="W56" t="str">
        <f t="shared" ca="1" si="12"/>
        <v>Xp5</v>
      </c>
      <c r="X56" t="str">
        <f t="shared" ca="1" si="12"/>
        <v>Xj8</v>
      </c>
      <c r="Y56" t="str">
        <f t="shared" ca="1" si="12"/>
        <v>Wv5</v>
      </c>
      <c r="Z56" t="str">
        <f t="shared" ca="1" si="12"/>
        <v>Km5</v>
      </c>
      <c r="AA56" t="str">
        <f t="shared" ca="1" si="12"/>
        <v>Ql0</v>
      </c>
      <c r="AB56" t="str">
        <f t="shared" ca="1" si="11"/>
        <v>Ry3</v>
      </c>
      <c r="AC56" t="str">
        <f t="shared" ca="1" si="11"/>
        <v>Rt5</v>
      </c>
      <c r="AD56" t="str">
        <f t="shared" ca="1" si="11"/>
        <v>Cd9</v>
      </c>
      <c r="AE56" t="str">
        <f t="shared" ca="1" si="11"/>
        <v>Hh7</v>
      </c>
      <c r="AF56" t="str">
        <f t="shared" ca="1" si="8"/>
        <v>Zz5</v>
      </c>
      <c r="AG56" t="str">
        <f t="shared" ca="1" si="8"/>
        <v>Ph4</v>
      </c>
      <c r="AH56" t="str">
        <f t="shared" ca="1" si="8"/>
        <v>Ro9</v>
      </c>
      <c r="AI56" t="str">
        <f t="shared" ref="AI56:AX119" ca="1" si="13">_xlfn.TEXTJOIN("", TRUE, CHAR(RANDBETWEEN(65, 90)))&amp;_xlfn.TEXTJOIN("", TRUE, CHAR(RANDBETWEEN(97, 122)))&amp;_xlfn.TEXTJOIN("", TRUE, CHAR(RANDBETWEEN(48, 57)))</f>
        <v>Ot6</v>
      </c>
      <c r="AJ56" t="str">
        <f t="shared" ca="1" si="13"/>
        <v>Kv3</v>
      </c>
      <c r="AK56" t="str">
        <f t="shared" ca="1" si="13"/>
        <v>Xv7</v>
      </c>
      <c r="AL56" t="str">
        <f t="shared" ca="1" si="13"/>
        <v>Qx8</v>
      </c>
      <c r="AM56" t="str">
        <f t="shared" ca="1" si="13"/>
        <v>Im7</v>
      </c>
      <c r="AN56" t="str">
        <f t="shared" ca="1" si="13"/>
        <v>Rv2</v>
      </c>
      <c r="AO56" t="str">
        <f t="shared" ca="1" si="13"/>
        <v>Mx9</v>
      </c>
      <c r="AP56" t="str">
        <f t="shared" ca="1" si="13"/>
        <v>Mp7</v>
      </c>
      <c r="AQ56" t="str">
        <f t="shared" ca="1" si="13"/>
        <v>Hp0</v>
      </c>
      <c r="AR56" t="str">
        <f t="shared" ca="1" si="13"/>
        <v>Ep6</v>
      </c>
      <c r="AS56" t="str">
        <f t="shared" ca="1" si="13"/>
        <v>Wt3</v>
      </c>
      <c r="AT56" t="str">
        <f t="shared" ca="1" si="13"/>
        <v>Sx8</v>
      </c>
      <c r="AU56" t="str">
        <f t="shared" ca="1" si="13"/>
        <v>We3</v>
      </c>
      <c r="AV56" t="str">
        <f t="shared" ca="1" si="13"/>
        <v>Qg3</v>
      </c>
      <c r="AW56" t="str">
        <f t="shared" ca="1" si="13"/>
        <v>Lq5</v>
      </c>
      <c r="AX56" t="str">
        <f t="shared" ca="1" si="13"/>
        <v>Fd3</v>
      </c>
      <c r="AY56" t="str">
        <f t="shared" ca="1" si="4"/>
        <v>Mt1</v>
      </c>
      <c r="AZ56" t="str">
        <f t="shared" ca="1" si="4"/>
        <v>Hw4</v>
      </c>
    </row>
    <row r="57" spans="11:52" x14ac:dyDescent="0.55000000000000004">
      <c r="K57">
        <v>55</v>
      </c>
      <c r="L57" t="str">
        <f t="shared" ca="1" si="12"/>
        <v>Xb5</v>
      </c>
      <c r="M57" t="str">
        <f t="shared" ca="1" si="12"/>
        <v>Xc5</v>
      </c>
      <c r="N57" t="str">
        <f t="shared" ca="1" si="12"/>
        <v>Vs4</v>
      </c>
      <c r="O57" t="str">
        <f t="shared" ca="1" si="12"/>
        <v>Ug8</v>
      </c>
      <c r="P57" t="str">
        <f t="shared" ca="1" si="12"/>
        <v>Vs9</v>
      </c>
      <c r="Q57" t="str">
        <f t="shared" ca="1" si="12"/>
        <v>Xl4</v>
      </c>
      <c r="R57" t="str">
        <f t="shared" ca="1" si="12"/>
        <v>Zp7</v>
      </c>
      <c r="S57" t="str">
        <f t="shared" ca="1" si="12"/>
        <v>Cy3</v>
      </c>
      <c r="T57" t="str">
        <f t="shared" ca="1" si="12"/>
        <v>Zf4</v>
      </c>
      <c r="U57" t="str">
        <f t="shared" ca="1" si="12"/>
        <v>Pm3</v>
      </c>
      <c r="V57" t="str">
        <f t="shared" ca="1" si="12"/>
        <v>Sg3</v>
      </c>
      <c r="W57" t="str">
        <f t="shared" ca="1" si="12"/>
        <v>Rd9</v>
      </c>
      <c r="X57" t="str">
        <f t="shared" ca="1" si="12"/>
        <v>Po3</v>
      </c>
      <c r="Y57" t="str">
        <f t="shared" ca="1" si="12"/>
        <v>Qf5</v>
      </c>
      <c r="Z57" t="str">
        <f t="shared" ca="1" si="12"/>
        <v>Za0</v>
      </c>
      <c r="AA57" t="str">
        <f t="shared" ca="1" si="12"/>
        <v>Bc4</v>
      </c>
      <c r="AB57" t="str">
        <f t="shared" ca="1" si="11"/>
        <v>Da3</v>
      </c>
      <c r="AC57" t="str">
        <f t="shared" ca="1" si="11"/>
        <v>Zb9</v>
      </c>
      <c r="AD57" t="str">
        <f t="shared" ca="1" si="11"/>
        <v>Qi4</v>
      </c>
      <c r="AE57" t="str">
        <f t="shared" ca="1" si="11"/>
        <v>Ax8</v>
      </c>
      <c r="AF57" t="str">
        <f t="shared" ca="1" si="11"/>
        <v>Zi2</v>
      </c>
      <c r="AG57" t="str">
        <f t="shared" ca="1" si="11"/>
        <v>Wd8</v>
      </c>
      <c r="AH57" t="str">
        <f t="shared" ca="1" si="11"/>
        <v>Qs1</v>
      </c>
      <c r="AI57" t="str">
        <f t="shared" ca="1" si="11"/>
        <v>Rt2</v>
      </c>
      <c r="AJ57" t="str">
        <f t="shared" ca="1" si="11"/>
        <v>Ew9</v>
      </c>
      <c r="AK57" t="str">
        <f t="shared" ca="1" si="11"/>
        <v>Gp8</v>
      </c>
      <c r="AL57" t="str">
        <f t="shared" ca="1" si="11"/>
        <v>Cu6</v>
      </c>
      <c r="AM57" t="str">
        <f t="shared" ca="1" si="11"/>
        <v>Ho7</v>
      </c>
      <c r="AN57" t="str">
        <f t="shared" ca="1" si="11"/>
        <v>Kk0</v>
      </c>
      <c r="AO57" t="str">
        <f t="shared" ca="1" si="11"/>
        <v>Ov3</v>
      </c>
      <c r="AP57" t="str">
        <f t="shared" ca="1" si="11"/>
        <v>Hq5</v>
      </c>
      <c r="AQ57" t="str">
        <f t="shared" ca="1" si="13"/>
        <v>Ls0</v>
      </c>
      <c r="AR57" t="str">
        <f t="shared" ca="1" si="13"/>
        <v>Ls4</v>
      </c>
      <c r="AS57" t="str">
        <f t="shared" ca="1" si="13"/>
        <v>Ix5</v>
      </c>
      <c r="AT57" t="str">
        <f t="shared" ca="1" si="13"/>
        <v>Bh2</v>
      </c>
      <c r="AU57" t="str">
        <f t="shared" ca="1" si="13"/>
        <v>Ad5</v>
      </c>
      <c r="AV57" t="str">
        <f t="shared" ca="1" si="13"/>
        <v>Lm8</v>
      </c>
      <c r="AW57" t="str">
        <f t="shared" ca="1" si="13"/>
        <v>Zi6</v>
      </c>
      <c r="AX57" t="str">
        <f t="shared" ca="1" si="13"/>
        <v>Co3</v>
      </c>
      <c r="AY57" t="str">
        <f t="shared" ca="1" si="4"/>
        <v>Br1</v>
      </c>
      <c r="AZ57" t="str">
        <f t="shared" ca="1" si="4"/>
        <v>Ah9</v>
      </c>
    </row>
    <row r="58" spans="11:52" x14ac:dyDescent="0.55000000000000004">
      <c r="K58">
        <v>56</v>
      </c>
      <c r="L58" t="str">
        <f t="shared" ca="1" si="12"/>
        <v>Rh6</v>
      </c>
      <c r="M58" t="str">
        <f t="shared" ca="1" si="12"/>
        <v>Vn3</v>
      </c>
      <c r="N58" t="str">
        <f t="shared" ca="1" si="12"/>
        <v>Yf2</v>
      </c>
      <c r="O58" t="str">
        <f t="shared" ca="1" si="12"/>
        <v>Jb8</v>
      </c>
      <c r="P58" t="str">
        <f t="shared" ca="1" si="12"/>
        <v>Qf0</v>
      </c>
      <c r="Q58" t="str">
        <f t="shared" ca="1" si="12"/>
        <v>Nt3</v>
      </c>
      <c r="R58" t="str">
        <f t="shared" ca="1" si="12"/>
        <v>Cg3</v>
      </c>
      <c r="S58" t="str">
        <f t="shared" ca="1" si="12"/>
        <v>Xr3</v>
      </c>
      <c r="T58" t="str">
        <f t="shared" ca="1" si="12"/>
        <v>Tz7</v>
      </c>
      <c r="U58" t="str">
        <f t="shared" ca="1" si="12"/>
        <v>Vx6</v>
      </c>
      <c r="V58" t="str">
        <f t="shared" ca="1" si="12"/>
        <v>Yc0</v>
      </c>
      <c r="W58" t="str">
        <f t="shared" ca="1" si="12"/>
        <v>Ob0</v>
      </c>
      <c r="X58" t="str">
        <f t="shared" ca="1" si="12"/>
        <v>Ks1</v>
      </c>
      <c r="Y58" t="str">
        <f t="shared" ca="1" si="12"/>
        <v>Qm4</v>
      </c>
      <c r="Z58" t="str">
        <f t="shared" ca="1" si="12"/>
        <v>Ll3</v>
      </c>
      <c r="AA58" t="str">
        <f t="shared" ca="1" si="12"/>
        <v>Yv1</v>
      </c>
      <c r="AB58" t="str">
        <f t="shared" ca="1" si="11"/>
        <v>Tb4</v>
      </c>
      <c r="AC58" t="str">
        <f t="shared" ca="1" si="11"/>
        <v>Ry8</v>
      </c>
      <c r="AD58" t="str">
        <f t="shared" ca="1" si="11"/>
        <v>Pl7</v>
      </c>
      <c r="AE58" t="str">
        <f t="shared" ca="1" si="11"/>
        <v>Iv2</v>
      </c>
      <c r="AF58" t="str">
        <f t="shared" ca="1" si="11"/>
        <v>Fl9</v>
      </c>
      <c r="AG58" t="str">
        <f t="shared" ca="1" si="11"/>
        <v>Qh1</v>
      </c>
      <c r="AH58" t="str">
        <f t="shared" ca="1" si="11"/>
        <v>Vo6</v>
      </c>
      <c r="AI58" t="str">
        <f t="shared" ca="1" si="11"/>
        <v>Cj0</v>
      </c>
      <c r="AJ58" t="str">
        <f t="shared" ca="1" si="11"/>
        <v>Ba8</v>
      </c>
      <c r="AK58" t="str">
        <f t="shared" ca="1" si="11"/>
        <v>Ib7</v>
      </c>
      <c r="AL58" t="str">
        <f t="shared" ca="1" si="11"/>
        <v>Ls2</v>
      </c>
      <c r="AM58" t="str">
        <f t="shared" ca="1" si="11"/>
        <v>Pu3</v>
      </c>
      <c r="AN58" t="str">
        <f t="shared" ca="1" si="11"/>
        <v>Xc6</v>
      </c>
      <c r="AO58" t="str">
        <f t="shared" ca="1" si="11"/>
        <v>Wv1</v>
      </c>
      <c r="AP58" t="str">
        <f t="shared" ca="1" si="11"/>
        <v>Js3</v>
      </c>
      <c r="AQ58" t="str">
        <f t="shared" ca="1" si="13"/>
        <v>Nr6</v>
      </c>
      <c r="AR58" t="str">
        <f t="shared" ca="1" si="13"/>
        <v>Hs5</v>
      </c>
      <c r="AS58" t="str">
        <f t="shared" ca="1" si="13"/>
        <v>Lm8</v>
      </c>
      <c r="AT58" t="str">
        <f t="shared" ca="1" si="13"/>
        <v>Ep2</v>
      </c>
      <c r="AU58" t="str">
        <f t="shared" ca="1" si="13"/>
        <v>Kd2</v>
      </c>
      <c r="AV58" t="str">
        <f t="shared" ca="1" si="13"/>
        <v>Ex0</v>
      </c>
      <c r="AW58" t="str">
        <f t="shared" ca="1" si="13"/>
        <v>Cb2</v>
      </c>
      <c r="AX58" t="str">
        <f t="shared" ca="1" si="13"/>
        <v>Rt4</v>
      </c>
      <c r="AY58" t="str">
        <f t="shared" ca="1" si="4"/>
        <v>Qx7</v>
      </c>
      <c r="AZ58" t="str">
        <f t="shared" ca="1" si="4"/>
        <v>To5</v>
      </c>
    </row>
    <row r="59" spans="11:52" x14ac:dyDescent="0.55000000000000004">
      <c r="K59">
        <v>57</v>
      </c>
      <c r="L59" t="str">
        <f t="shared" ca="1" si="12"/>
        <v>Zz8</v>
      </c>
      <c r="M59" t="str">
        <f t="shared" ca="1" si="12"/>
        <v>Ej5</v>
      </c>
      <c r="N59" t="str">
        <f t="shared" ca="1" si="12"/>
        <v>Fa6</v>
      </c>
      <c r="O59" t="str">
        <f t="shared" ca="1" si="12"/>
        <v>Up5</v>
      </c>
      <c r="P59" t="str">
        <f t="shared" ca="1" si="12"/>
        <v>Hu8</v>
      </c>
      <c r="Q59" t="str">
        <f t="shared" ca="1" si="12"/>
        <v>Bi3</v>
      </c>
      <c r="R59" t="str">
        <f t="shared" ca="1" si="12"/>
        <v>Uu9</v>
      </c>
      <c r="S59" t="str">
        <f t="shared" ca="1" si="12"/>
        <v>Sl6</v>
      </c>
      <c r="T59" t="str">
        <f t="shared" ca="1" si="12"/>
        <v>Mb7</v>
      </c>
      <c r="U59" t="str">
        <f t="shared" ca="1" si="12"/>
        <v>Lw0</v>
      </c>
      <c r="V59" t="str">
        <f t="shared" ca="1" si="12"/>
        <v>Od2</v>
      </c>
      <c r="W59" t="str">
        <f t="shared" ca="1" si="12"/>
        <v>Bw8</v>
      </c>
      <c r="X59" t="str">
        <f t="shared" ca="1" si="12"/>
        <v>Oq5</v>
      </c>
      <c r="Y59" t="str">
        <f t="shared" ca="1" si="12"/>
        <v>Gn2</v>
      </c>
      <c r="Z59" t="str">
        <f t="shared" ca="1" si="12"/>
        <v>Eu1</v>
      </c>
      <c r="AA59" t="str">
        <f t="shared" ca="1" si="12"/>
        <v>Ey2</v>
      </c>
      <c r="AB59" t="str">
        <f t="shared" ca="1" si="11"/>
        <v>Wn9</v>
      </c>
      <c r="AC59" t="str">
        <f t="shared" ca="1" si="11"/>
        <v>Hh4</v>
      </c>
      <c r="AD59" t="str">
        <f t="shared" ca="1" si="11"/>
        <v>Vi9</v>
      </c>
      <c r="AE59" t="str">
        <f t="shared" ca="1" si="11"/>
        <v>Be5</v>
      </c>
      <c r="AF59" t="str">
        <f t="shared" ca="1" si="11"/>
        <v>Ac9</v>
      </c>
      <c r="AG59" t="str">
        <f t="shared" ca="1" si="11"/>
        <v>Zw0</v>
      </c>
      <c r="AH59" t="str">
        <f t="shared" ca="1" si="11"/>
        <v>Lp8</v>
      </c>
      <c r="AI59" t="str">
        <f t="shared" ca="1" si="11"/>
        <v>Df8</v>
      </c>
      <c r="AJ59" t="str">
        <f t="shared" ca="1" si="11"/>
        <v>Iu9</v>
      </c>
      <c r="AK59" t="str">
        <f t="shared" ca="1" si="11"/>
        <v>Nr2</v>
      </c>
      <c r="AL59" t="str">
        <f t="shared" ca="1" si="11"/>
        <v>Vf3</v>
      </c>
      <c r="AM59" t="str">
        <f t="shared" ca="1" si="11"/>
        <v>Vx7</v>
      </c>
      <c r="AN59" t="str">
        <f t="shared" ca="1" si="11"/>
        <v>Pw4</v>
      </c>
      <c r="AO59" t="str">
        <f t="shared" ca="1" si="11"/>
        <v>Kt3</v>
      </c>
      <c r="AP59" t="str">
        <f t="shared" ca="1" si="11"/>
        <v>Vy1</v>
      </c>
      <c r="AQ59" t="str">
        <f t="shared" ca="1" si="13"/>
        <v>Zt4</v>
      </c>
      <c r="AR59" t="str">
        <f t="shared" ca="1" si="13"/>
        <v>Gl0</v>
      </c>
      <c r="AS59" t="str">
        <f t="shared" ca="1" si="13"/>
        <v>Za8</v>
      </c>
      <c r="AT59" t="str">
        <f t="shared" ca="1" si="13"/>
        <v>Jb5</v>
      </c>
      <c r="AU59" t="str">
        <f t="shared" ca="1" si="13"/>
        <v>Tj7</v>
      </c>
      <c r="AV59" t="str">
        <f t="shared" ca="1" si="13"/>
        <v>Ce6</v>
      </c>
      <c r="AW59" t="str">
        <f t="shared" ca="1" si="13"/>
        <v>Iz1</v>
      </c>
      <c r="AX59" t="str">
        <f t="shared" ca="1" si="13"/>
        <v>Sq4</v>
      </c>
      <c r="AY59" t="str">
        <f t="shared" ca="1" si="4"/>
        <v>Qo9</v>
      </c>
      <c r="AZ59" t="str">
        <f t="shared" ca="1" si="4"/>
        <v>Rw4</v>
      </c>
    </row>
    <row r="60" spans="11:52" x14ac:dyDescent="0.55000000000000004">
      <c r="K60">
        <v>58</v>
      </c>
      <c r="L60" t="str">
        <f t="shared" ca="1" si="12"/>
        <v>Zs5</v>
      </c>
      <c r="M60" t="str">
        <f t="shared" ca="1" si="12"/>
        <v>Sr4</v>
      </c>
      <c r="N60" t="str">
        <f t="shared" ca="1" si="12"/>
        <v>Mp8</v>
      </c>
      <c r="O60" t="str">
        <f t="shared" ca="1" si="12"/>
        <v>Mq2</v>
      </c>
      <c r="P60" t="str">
        <f t="shared" ca="1" si="12"/>
        <v>Ou7</v>
      </c>
      <c r="Q60" t="str">
        <f t="shared" ca="1" si="12"/>
        <v>Ay2</v>
      </c>
      <c r="R60" t="str">
        <f t="shared" ca="1" si="12"/>
        <v>Js1</v>
      </c>
      <c r="S60" t="str">
        <f t="shared" ca="1" si="12"/>
        <v>Yu8</v>
      </c>
      <c r="T60" t="str">
        <f t="shared" ca="1" si="12"/>
        <v>Sc5</v>
      </c>
      <c r="U60" t="str">
        <f t="shared" ca="1" si="12"/>
        <v>Zs2</v>
      </c>
      <c r="V60" t="str">
        <f t="shared" ca="1" si="12"/>
        <v>Fe5</v>
      </c>
      <c r="W60" t="str">
        <f t="shared" ca="1" si="12"/>
        <v>Er2</v>
      </c>
      <c r="X60" t="str">
        <f t="shared" ca="1" si="12"/>
        <v>Vq0</v>
      </c>
      <c r="Y60" t="str">
        <f t="shared" ca="1" si="12"/>
        <v>Qm3</v>
      </c>
      <c r="Z60" t="str">
        <f t="shared" ca="1" si="12"/>
        <v>Kn0</v>
      </c>
      <c r="AA60" t="str">
        <f t="shared" ca="1" si="12"/>
        <v>Ua3</v>
      </c>
      <c r="AB60" t="str">
        <f t="shared" ca="1" si="11"/>
        <v>Pu8</v>
      </c>
      <c r="AC60" t="str">
        <f t="shared" ca="1" si="11"/>
        <v>Dw1</v>
      </c>
      <c r="AD60" t="str">
        <f t="shared" ca="1" si="11"/>
        <v>Lw7</v>
      </c>
      <c r="AE60" t="str">
        <f t="shared" ca="1" si="11"/>
        <v>If4</v>
      </c>
      <c r="AF60" t="str">
        <f t="shared" ca="1" si="11"/>
        <v>Ct4</v>
      </c>
      <c r="AG60" t="str">
        <f t="shared" ca="1" si="11"/>
        <v>Ic6</v>
      </c>
      <c r="AH60" t="str">
        <f t="shared" ca="1" si="11"/>
        <v>Pb9</v>
      </c>
      <c r="AI60" t="str">
        <f t="shared" ca="1" si="11"/>
        <v>Yx0</v>
      </c>
      <c r="AJ60" t="str">
        <f t="shared" ca="1" si="11"/>
        <v>Gv7</v>
      </c>
      <c r="AK60" t="str">
        <f t="shared" ca="1" si="11"/>
        <v>Aj5</v>
      </c>
      <c r="AL60" t="str">
        <f t="shared" ca="1" si="11"/>
        <v>Yv8</v>
      </c>
      <c r="AM60" t="str">
        <f t="shared" ca="1" si="11"/>
        <v>Wd1</v>
      </c>
      <c r="AN60" t="str">
        <f t="shared" ca="1" si="11"/>
        <v>Xe3</v>
      </c>
      <c r="AO60" t="str">
        <f t="shared" ca="1" si="11"/>
        <v>Fz7</v>
      </c>
      <c r="AP60" t="str">
        <f t="shared" ca="1" si="11"/>
        <v>Cg2</v>
      </c>
      <c r="AQ60" t="str">
        <f t="shared" ca="1" si="13"/>
        <v>Zo9</v>
      </c>
      <c r="AR60" t="str">
        <f t="shared" ca="1" si="13"/>
        <v>Oq9</v>
      </c>
      <c r="AS60" t="str">
        <f t="shared" ca="1" si="13"/>
        <v>Ws7</v>
      </c>
      <c r="AT60" t="str">
        <f t="shared" ca="1" si="13"/>
        <v>Xq7</v>
      </c>
      <c r="AU60" t="str">
        <f t="shared" ca="1" si="13"/>
        <v>Lx4</v>
      </c>
      <c r="AV60" t="str">
        <f t="shared" ca="1" si="13"/>
        <v>Kw7</v>
      </c>
      <c r="AW60" t="str">
        <f t="shared" ca="1" si="13"/>
        <v>Ch9</v>
      </c>
      <c r="AX60" t="str">
        <f t="shared" ca="1" si="13"/>
        <v>Mg6</v>
      </c>
      <c r="AY60" t="str">
        <f t="shared" ca="1" si="4"/>
        <v>Vu0</v>
      </c>
      <c r="AZ60" t="str">
        <f t="shared" ca="1" si="4"/>
        <v>Uw7</v>
      </c>
    </row>
    <row r="61" spans="11:52" x14ac:dyDescent="0.55000000000000004">
      <c r="K61">
        <v>59</v>
      </c>
      <c r="L61" t="str">
        <f t="shared" ca="1" si="12"/>
        <v>Dv7</v>
      </c>
      <c r="M61" t="str">
        <f t="shared" ca="1" si="12"/>
        <v>Kb0</v>
      </c>
      <c r="N61" t="str">
        <f t="shared" ca="1" si="12"/>
        <v>At5</v>
      </c>
      <c r="O61" t="str">
        <f t="shared" ca="1" si="12"/>
        <v>Lb4</v>
      </c>
      <c r="P61" t="str">
        <f t="shared" ca="1" si="12"/>
        <v>Eo9</v>
      </c>
      <c r="Q61" t="str">
        <f t="shared" ca="1" si="12"/>
        <v>Dd2</v>
      </c>
      <c r="R61" t="str">
        <f t="shared" ca="1" si="12"/>
        <v>Sb4</v>
      </c>
      <c r="S61" t="str">
        <f t="shared" ca="1" si="12"/>
        <v>Fj0</v>
      </c>
      <c r="T61" t="str">
        <f t="shared" ca="1" si="12"/>
        <v>Rq8</v>
      </c>
      <c r="U61" t="str">
        <f t="shared" ca="1" si="12"/>
        <v>Kk2</v>
      </c>
      <c r="V61" t="str">
        <f t="shared" ca="1" si="12"/>
        <v>Ne0</v>
      </c>
      <c r="W61" t="str">
        <f t="shared" ca="1" si="12"/>
        <v>Sp9</v>
      </c>
      <c r="X61" t="str">
        <f t="shared" ca="1" si="12"/>
        <v>Lt8</v>
      </c>
      <c r="Y61" t="str">
        <f t="shared" ca="1" si="12"/>
        <v>Ms2</v>
      </c>
      <c r="Z61" t="str">
        <f t="shared" ca="1" si="12"/>
        <v>Of7</v>
      </c>
      <c r="AA61" t="str">
        <f t="shared" ca="1" si="12"/>
        <v>Gb6</v>
      </c>
      <c r="AB61" t="str">
        <f t="shared" ca="1" si="11"/>
        <v>Wl3</v>
      </c>
      <c r="AC61" t="str">
        <f t="shared" ca="1" si="11"/>
        <v>Xm2</v>
      </c>
      <c r="AD61" t="str">
        <f t="shared" ca="1" si="11"/>
        <v>Zk0</v>
      </c>
      <c r="AE61" t="str">
        <f t="shared" ca="1" si="11"/>
        <v>Yq8</v>
      </c>
      <c r="AF61" t="str">
        <f t="shared" ca="1" si="11"/>
        <v>Ti1</v>
      </c>
      <c r="AG61" t="str">
        <f t="shared" ca="1" si="11"/>
        <v>Vb3</v>
      </c>
      <c r="AH61" t="str">
        <f t="shared" ca="1" si="11"/>
        <v>Pj2</v>
      </c>
      <c r="AI61" t="str">
        <f t="shared" ca="1" si="11"/>
        <v>Qw5</v>
      </c>
      <c r="AJ61" t="str">
        <f t="shared" ca="1" si="11"/>
        <v>Ru3</v>
      </c>
      <c r="AK61" t="str">
        <f t="shared" ca="1" si="11"/>
        <v>Jp8</v>
      </c>
      <c r="AL61" t="str">
        <f t="shared" ca="1" si="11"/>
        <v>Ns4</v>
      </c>
      <c r="AM61" t="str">
        <f t="shared" ca="1" si="11"/>
        <v>Bd0</v>
      </c>
      <c r="AN61" t="str">
        <f t="shared" ca="1" si="11"/>
        <v>Pa9</v>
      </c>
      <c r="AO61" t="str">
        <f t="shared" ca="1" si="11"/>
        <v>Dg8</v>
      </c>
      <c r="AP61" t="str">
        <f t="shared" ca="1" si="11"/>
        <v>Ky4</v>
      </c>
      <c r="AQ61" t="str">
        <f t="shared" ca="1" si="13"/>
        <v>Ie8</v>
      </c>
      <c r="AR61" t="str">
        <f t="shared" ca="1" si="13"/>
        <v>Tp6</v>
      </c>
      <c r="AS61" t="str">
        <f t="shared" ca="1" si="13"/>
        <v>La6</v>
      </c>
      <c r="AT61" t="str">
        <f t="shared" ca="1" si="13"/>
        <v>Dg1</v>
      </c>
      <c r="AU61" t="str">
        <f t="shared" ca="1" si="13"/>
        <v>Ec4</v>
      </c>
      <c r="AV61" t="str">
        <f t="shared" ca="1" si="13"/>
        <v>Hy9</v>
      </c>
      <c r="AW61" t="str">
        <f t="shared" ca="1" si="13"/>
        <v>Is4</v>
      </c>
      <c r="AX61" t="str">
        <f t="shared" ca="1" si="13"/>
        <v>Aw2</v>
      </c>
      <c r="AY61" t="str">
        <f t="shared" ca="1" si="4"/>
        <v>Dz4</v>
      </c>
      <c r="AZ61" t="str">
        <f t="shared" ca="1" si="4"/>
        <v>Gu1</v>
      </c>
    </row>
    <row r="62" spans="11:52" x14ac:dyDescent="0.55000000000000004">
      <c r="K62">
        <v>60</v>
      </c>
      <c r="L62" t="str">
        <f t="shared" ca="1" si="12"/>
        <v>Cn2</v>
      </c>
      <c r="M62" t="str">
        <f t="shared" ca="1" si="12"/>
        <v>Rg8</v>
      </c>
      <c r="N62" t="str">
        <f t="shared" ca="1" si="12"/>
        <v>Ok8</v>
      </c>
      <c r="O62" t="str">
        <f t="shared" ca="1" si="12"/>
        <v>Rd0</v>
      </c>
      <c r="P62" t="str">
        <f t="shared" ca="1" si="12"/>
        <v>Iw7</v>
      </c>
      <c r="Q62" t="str">
        <f t="shared" ca="1" si="12"/>
        <v>Ju3</v>
      </c>
      <c r="R62" t="str">
        <f t="shared" ca="1" si="12"/>
        <v>Oa0</v>
      </c>
      <c r="S62" t="str">
        <f t="shared" ca="1" si="12"/>
        <v>Tj1</v>
      </c>
      <c r="T62" t="str">
        <f t="shared" ca="1" si="12"/>
        <v>Mm0</v>
      </c>
      <c r="U62" t="str">
        <f t="shared" ca="1" si="12"/>
        <v>Sw6</v>
      </c>
      <c r="V62" t="str">
        <f t="shared" ca="1" si="12"/>
        <v>Wa3</v>
      </c>
      <c r="W62" t="str">
        <f t="shared" ca="1" si="12"/>
        <v>Wo7</v>
      </c>
      <c r="X62" t="str">
        <f t="shared" ca="1" si="12"/>
        <v>Hw0</v>
      </c>
      <c r="Y62" t="str">
        <f t="shared" ca="1" si="12"/>
        <v>Ft4</v>
      </c>
      <c r="Z62" t="str">
        <f t="shared" ca="1" si="12"/>
        <v>Ua0</v>
      </c>
      <c r="AA62" t="str">
        <f t="shared" ca="1" si="12"/>
        <v>Iw3</v>
      </c>
      <c r="AB62" t="str">
        <f t="shared" ca="1" si="11"/>
        <v>Zm3</v>
      </c>
      <c r="AC62" t="str">
        <f t="shared" ca="1" si="11"/>
        <v>Of0</v>
      </c>
      <c r="AD62" t="str">
        <f t="shared" ca="1" si="11"/>
        <v>Ww0</v>
      </c>
      <c r="AE62" t="str">
        <f t="shared" ca="1" si="11"/>
        <v>Bq3</v>
      </c>
      <c r="AF62" t="str">
        <f t="shared" ca="1" si="11"/>
        <v>Re3</v>
      </c>
      <c r="AG62" t="str">
        <f t="shared" ca="1" si="11"/>
        <v>Ay4</v>
      </c>
      <c r="AH62" t="str">
        <f t="shared" ca="1" si="11"/>
        <v>Gv3</v>
      </c>
      <c r="AI62" t="str">
        <f t="shared" ca="1" si="11"/>
        <v>Tj8</v>
      </c>
      <c r="AJ62" t="str">
        <f t="shared" ca="1" si="11"/>
        <v>Vk1</v>
      </c>
      <c r="AK62" t="str">
        <f t="shared" ca="1" si="11"/>
        <v>Sm4</v>
      </c>
      <c r="AL62" t="str">
        <f t="shared" ca="1" si="11"/>
        <v>Ik2</v>
      </c>
      <c r="AM62" t="str">
        <f t="shared" ca="1" si="11"/>
        <v>Ob5</v>
      </c>
      <c r="AN62" t="str">
        <f t="shared" ca="1" si="11"/>
        <v>Cb1</v>
      </c>
      <c r="AO62" t="str">
        <f t="shared" ca="1" si="11"/>
        <v>Ic3</v>
      </c>
      <c r="AP62" t="str">
        <f t="shared" ca="1" si="11"/>
        <v>Yd7</v>
      </c>
      <c r="AQ62" t="str">
        <f t="shared" ca="1" si="13"/>
        <v>Vq4</v>
      </c>
      <c r="AR62" t="str">
        <f t="shared" ca="1" si="13"/>
        <v>Qw6</v>
      </c>
      <c r="AS62" t="str">
        <f t="shared" ca="1" si="13"/>
        <v>Os1</v>
      </c>
      <c r="AT62" t="str">
        <f t="shared" ca="1" si="13"/>
        <v>Wz0</v>
      </c>
      <c r="AU62" t="str">
        <f t="shared" ca="1" si="13"/>
        <v>Kx9</v>
      </c>
      <c r="AV62" t="str">
        <f t="shared" ca="1" si="13"/>
        <v>Kl2</v>
      </c>
      <c r="AW62" t="str">
        <f t="shared" ca="1" si="13"/>
        <v>Ld6</v>
      </c>
      <c r="AX62" t="str">
        <f t="shared" ca="1" si="13"/>
        <v>Rj3</v>
      </c>
      <c r="AY62" t="str">
        <f t="shared" ca="1" si="4"/>
        <v>We9</v>
      </c>
      <c r="AZ62" t="str">
        <f t="shared" ca="1" si="4"/>
        <v>Wl1</v>
      </c>
    </row>
    <row r="63" spans="11:52" x14ac:dyDescent="0.55000000000000004">
      <c r="K63">
        <v>61</v>
      </c>
      <c r="L63" t="str">
        <f t="shared" ca="1" si="12"/>
        <v>Hn9</v>
      </c>
      <c r="M63" t="str">
        <f t="shared" ca="1" si="12"/>
        <v>Wg1</v>
      </c>
      <c r="N63" t="str">
        <f t="shared" ca="1" si="12"/>
        <v>Is4</v>
      </c>
      <c r="O63" t="str">
        <f t="shared" ca="1" si="12"/>
        <v>Te1</v>
      </c>
      <c r="P63" t="str">
        <f t="shared" ca="1" si="12"/>
        <v>Ra4</v>
      </c>
      <c r="Q63" t="str">
        <f t="shared" ca="1" si="12"/>
        <v>Qw3</v>
      </c>
      <c r="R63" t="str">
        <f t="shared" ca="1" si="12"/>
        <v>Dd3</v>
      </c>
      <c r="S63" t="str">
        <f t="shared" ca="1" si="12"/>
        <v>Yq7</v>
      </c>
      <c r="T63" t="str">
        <f t="shared" ca="1" si="12"/>
        <v>Fc9</v>
      </c>
      <c r="U63" t="str">
        <f t="shared" ca="1" si="12"/>
        <v>Xm3</v>
      </c>
      <c r="V63" t="str">
        <f t="shared" ca="1" si="12"/>
        <v>Fk9</v>
      </c>
      <c r="W63" t="str">
        <f t="shared" ca="1" si="12"/>
        <v>Dc4</v>
      </c>
      <c r="X63" t="str">
        <f t="shared" ca="1" si="12"/>
        <v>Fu3</v>
      </c>
      <c r="Y63" t="str">
        <f t="shared" ca="1" si="12"/>
        <v>Ft3</v>
      </c>
      <c r="Z63" t="str">
        <f t="shared" ca="1" si="12"/>
        <v>Az5</v>
      </c>
      <c r="AA63" t="str">
        <f t="shared" ca="1" si="12"/>
        <v>Uh2</v>
      </c>
      <c r="AB63" t="str">
        <f t="shared" ca="1" si="11"/>
        <v>Wo8</v>
      </c>
      <c r="AC63" t="str">
        <f t="shared" ca="1" si="11"/>
        <v>Gc7</v>
      </c>
      <c r="AD63" t="str">
        <f t="shared" ca="1" si="11"/>
        <v>Ru0</v>
      </c>
      <c r="AE63" t="str">
        <f t="shared" ca="1" si="11"/>
        <v>Ay4</v>
      </c>
      <c r="AF63" t="str">
        <f t="shared" ca="1" si="11"/>
        <v>Cu2</v>
      </c>
      <c r="AG63" t="str">
        <f t="shared" ca="1" si="11"/>
        <v>Hp3</v>
      </c>
      <c r="AH63" t="str">
        <f t="shared" ca="1" si="11"/>
        <v>Yo8</v>
      </c>
      <c r="AI63" t="str">
        <f t="shared" ca="1" si="11"/>
        <v>Nj1</v>
      </c>
      <c r="AJ63" t="str">
        <f t="shared" ca="1" si="11"/>
        <v>Oc8</v>
      </c>
      <c r="AK63" t="str">
        <f t="shared" ca="1" si="11"/>
        <v>Cc4</v>
      </c>
      <c r="AL63" t="str">
        <f t="shared" ca="1" si="11"/>
        <v>Md8</v>
      </c>
      <c r="AM63" t="str">
        <f t="shared" ca="1" si="11"/>
        <v>Nr1</v>
      </c>
      <c r="AN63" t="str">
        <f t="shared" ca="1" si="11"/>
        <v>Rl2</v>
      </c>
      <c r="AO63" t="str">
        <f t="shared" ca="1" si="11"/>
        <v>Zb6</v>
      </c>
      <c r="AP63" t="str">
        <f t="shared" ca="1" si="11"/>
        <v>Vu6</v>
      </c>
      <c r="AQ63" t="str">
        <f t="shared" ca="1" si="13"/>
        <v>Ym8</v>
      </c>
      <c r="AR63" t="str">
        <f t="shared" ca="1" si="13"/>
        <v>Xc7</v>
      </c>
      <c r="AS63" t="str">
        <f t="shared" ca="1" si="13"/>
        <v>Xj7</v>
      </c>
      <c r="AT63" t="str">
        <f t="shared" ca="1" si="13"/>
        <v>Xi7</v>
      </c>
      <c r="AU63" t="str">
        <f t="shared" ca="1" si="13"/>
        <v>Eh7</v>
      </c>
      <c r="AV63" t="str">
        <f t="shared" ca="1" si="13"/>
        <v>Qq6</v>
      </c>
      <c r="AW63" t="str">
        <f t="shared" ca="1" si="13"/>
        <v>Ax3</v>
      </c>
      <c r="AX63" t="str">
        <f t="shared" ca="1" si="13"/>
        <v>Kk6</v>
      </c>
      <c r="AY63" t="str">
        <f t="shared" ca="1" si="4"/>
        <v>Ss6</v>
      </c>
      <c r="AZ63" t="str">
        <f t="shared" ca="1" si="4"/>
        <v>Pn5</v>
      </c>
    </row>
    <row r="64" spans="11:52" x14ac:dyDescent="0.55000000000000004">
      <c r="K64">
        <v>62</v>
      </c>
      <c r="L64" t="str">
        <f t="shared" ca="1" si="12"/>
        <v>Ti4</v>
      </c>
      <c r="M64" t="str">
        <f t="shared" ca="1" si="12"/>
        <v>Ep3</v>
      </c>
      <c r="N64" t="str">
        <f t="shared" ca="1" si="12"/>
        <v>Pm6</v>
      </c>
      <c r="O64" t="str">
        <f t="shared" ca="1" si="12"/>
        <v>Dg7</v>
      </c>
      <c r="P64" t="str">
        <f t="shared" ca="1" si="12"/>
        <v>Uh9</v>
      </c>
      <c r="Q64" t="str">
        <f t="shared" ca="1" si="12"/>
        <v>Il7</v>
      </c>
      <c r="R64" t="str">
        <f t="shared" ca="1" si="12"/>
        <v>Dm1</v>
      </c>
      <c r="S64" t="str">
        <f t="shared" ca="1" si="12"/>
        <v>Sn1</v>
      </c>
      <c r="T64" t="str">
        <f t="shared" ca="1" si="12"/>
        <v>Uh4</v>
      </c>
      <c r="U64" t="str">
        <f t="shared" ca="1" si="12"/>
        <v>Iv5</v>
      </c>
      <c r="V64" t="str">
        <f t="shared" ca="1" si="12"/>
        <v>Mp6</v>
      </c>
      <c r="W64" t="str">
        <f t="shared" ca="1" si="12"/>
        <v>Iq0</v>
      </c>
      <c r="X64" t="str">
        <f t="shared" ca="1" si="12"/>
        <v>Ff3</v>
      </c>
      <c r="Y64" t="str">
        <f t="shared" ca="1" si="12"/>
        <v>Pn6</v>
      </c>
      <c r="Z64" t="str">
        <f t="shared" ca="1" si="12"/>
        <v>Jt1</v>
      </c>
      <c r="AA64" t="str">
        <f t="shared" ca="1" si="12"/>
        <v>Yz5</v>
      </c>
      <c r="AB64" t="str">
        <f t="shared" ca="1" si="11"/>
        <v>Ue7</v>
      </c>
      <c r="AC64" t="str">
        <f t="shared" ca="1" si="11"/>
        <v>Yc5</v>
      </c>
      <c r="AD64" t="str">
        <f t="shared" ca="1" si="11"/>
        <v>Vr8</v>
      </c>
      <c r="AE64" t="str">
        <f t="shared" ca="1" si="11"/>
        <v>Pe7</v>
      </c>
      <c r="AF64" t="str">
        <f t="shared" ca="1" si="11"/>
        <v>Zf8</v>
      </c>
      <c r="AG64" t="str">
        <f t="shared" ca="1" si="11"/>
        <v>Il7</v>
      </c>
      <c r="AH64" t="str">
        <f t="shared" ca="1" si="11"/>
        <v>Lj9</v>
      </c>
      <c r="AI64" t="str">
        <f t="shared" ca="1" si="11"/>
        <v>Gd0</v>
      </c>
      <c r="AJ64" t="str">
        <f t="shared" ca="1" si="11"/>
        <v>Gz6</v>
      </c>
      <c r="AK64" t="str">
        <f t="shared" ca="1" si="11"/>
        <v>Kw6</v>
      </c>
      <c r="AL64" t="str">
        <f t="shared" ca="1" si="11"/>
        <v>Nh4</v>
      </c>
      <c r="AM64" t="str">
        <f t="shared" ca="1" si="11"/>
        <v>Pn1</v>
      </c>
      <c r="AN64" t="str">
        <f t="shared" ca="1" si="11"/>
        <v>Ln1</v>
      </c>
      <c r="AO64" t="str">
        <f t="shared" ca="1" si="11"/>
        <v>Vx6</v>
      </c>
      <c r="AP64" t="str">
        <f t="shared" ca="1" si="11"/>
        <v>Sl7</v>
      </c>
      <c r="AQ64" t="str">
        <f t="shared" ca="1" si="13"/>
        <v>Js4</v>
      </c>
      <c r="AR64" t="str">
        <f t="shared" ca="1" si="13"/>
        <v>Ob4</v>
      </c>
      <c r="AS64" t="str">
        <f t="shared" ca="1" si="13"/>
        <v>Sp1</v>
      </c>
      <c r="AT64" t="str">
        <f t="shared" ca="1" si="13"/>
        <v>Vq5</v>
      </c>
      <c r="AU64" t="str">
        <f t="shared" ca="1" si="13"/>
        <v>Im1</v>
      </c>
      <c r="AV64" t="str">
        <f t="shared" ca="1" si="13"/>
        <v>Nb3</v>
      </c>
      <c r="AW64" t="str">
        <f t="shared" ca="1" si="13"/>
        <v>Qp2</v>
      </c>
      <c r="AX64" t="str">
        <f t="shared" ca="1" si="13"/>
        <v>If2</v>
      </c>
      <c r="AY64" t="str">
        <f t="shared" ca="1" si="4"/>
        <v>Sb8</v>
      </c>
      <c r="AZ64" t="str">
        <f t="shared" ca="1" si="4"/>
        <v>Pi2</v>
      </c>
    </row>
    <row r="65" spans="11:52" x14ac:dyDescent="0.55000000000000004">
      <c r="K65">
        <v>63</v>
      </c>
      <c r="L65" t="str">
        <f t="shared" ca="1" si="12"/>
        <v>Eg7</v>
      </c>
      <c r="M65" t="str">
        <f t="shared" ca="1" si="12"/>
        <v>Km0</v>
      </c>
      <c r="N65" t="str">
        <f t="shared" ca="1" si="12"/>
        <v>Yi3</v>
      </c>
      <c r="O65" t="str">
        <f t="shared" ca="1" si="12"/>
        <v>Va6</v>
      </c>
      <c r="P65" t="str">
        <f t="shared" ca="1" si="12"/>
        <v>Zo0</v>
      </c>
      <c r="Q65" t="str">
        <f t="shared" ca="1" si="12"/>
        <v>Tt5</v>
      </c>
      <c r="R65" t="str">
        <f t="shared" ca="1" si="12"/>
        <v>Jk4</v>
      </c>
      <c r="S65" t="str">
        <f t="shared" ca="1" si="12"/>
        <v>Vn8</v>
      </c>
      <c r="T65" t="str">
        <f t="shared" ca="1" si="12"/>
        <v>Cw2</v>
      </c>
      <c r="U65" t="str">
        <f t="shared" ca="1" si="12"/>
        <v>Iq6</v>
      </c>
      <c r="V65" t="str">
        <f t="shared" ca="1" si="12"/>
        <v>Hj7</v>
      </c>
      <c r="W65" t="str">
        <f t="shared" ca="1" si="12"/>
        <v>Dp3</v>
      </c>
      <c r="X65" t="str">
        <f t="shared" ca="1" si="12"/>
        <v>Bl5</v>
      </c>
      <c r="Y65" t="str">
        <f t="shared" ca="1" si="12"/>
        <v>Qp0</v>
      </c>
      <c r="Z65" t="str">
        <f t="shared" ca="1" si="12"/>
        <v>Wq8</v>
      </c>
      <c r="AA65" t="str">
        <f t="shared" ca="1" si="12"/>
        <v>Jk8</v>
      </c>
      <c r="AB65" t="str">
        <f t="shared" ca="1" si="11"/>
        <v>Fx8</v>
      </c>
      <c r="AC65" t="str">
        <f t="shared" ca="1" si="11"/>
        <v>Wd6</v>
      </c>
      <c r="AD65" t="str">
        <f t="shared" ca="1" si="11"/>
        <v>Yb0</v>
      </c>
      <c r="AE65" t="str">
        <f t="shared" ca="1" si="11"/>
        <v>Er9</v>
      </c>
      <c r="AF65" t="str">
        <f t="shared" ca="1" si="11"/>
        <v>Ko6</v>
      </c>
      <c r="AG65" t="str">
        <f t="shared" ca="1" si="11"/>
        <v>Sw1</v>
      </c>
      <c r="AH65" t="str">
        <f t="shared" ca="1" si="11"/>
        <v>Rl2</v>
      </c>
      <c r="AI65" t="str">
        <f t="shared" ca="1" si="11"/>
        <v>Wb5</v>
      </c>
      <c r="AJ65" t="str">
        <f t="shared" ca="1" si="11"/>
        <v>Zr4</v>
      </c>
      <c r="AK65" t="str">
        <f t="shared" ca="1" si="11"/>
        <v>Bp8</v>
      </c>
      <c r="AL65" t="str">
        <f t="shared" ca="1" si="11"/>
        <v>Cw3</v>
      </c>
      <c r="AM65" t="str">
        <f t="shared" ca="1" si="11"/>
        <v>Wu1</v>
      </c>
      <c r="AN65" t="str">
        <f t="shared" ca="1" si="11"/>
        <v>Bq6</v>
      </c>
      <c r="AO65" t="str">
        <f t="shared" ca="1" si="11"/>
        <v>Us8</v>
      </c>
      <c r="AP65" t="str">
        <f t="shared" ca="1" si="11"/>
        <v>Fc3</v>
      </c>
      <c r="AQ65" t="str">
        <f t="shared" ca="1" si="13"/>
        <v>Oh3</v>
      </c>
      <c r="AR65" t="str">
        <f t="shared" ca="1" si="13"/>
        <v>Cx6</v>
      </c>
      <c r="AS65" t="str">
        <f t="shared" ca="1" si="13"/>
        <v>Uh2</v>
      </c>
      <c r="AT65" t="str">
        <f t="shared" ca="1" si="13"/>
        <v>Hb5</v>
      </c>
      <c r="AU65" t="str">
        <f t="shared" ca="1" si="13"/>
        <v>Xz7</v>
      </c>
      <c r="AV65" t="str">
        <f t="shared" ca="1" si="13"/>
        <v>Nq9</v>
      </c>
      <c r="AW65" t="str">
        <f t="shared" ca="1" si="13"/>
        <v>Jv3</v>
      </c>
      <c r="AX65" t="str">
        <f t="shared" ca="1" si="13"/>
        <v>Kz3</v>
      </c>
      <c r="AY65" t="str">
        <f t="shared" ca="1" si="4"/>
        <v>Ut4</v>
      </c>
      <c r="AZ65" t="str">
        <f t="shared" ca="1" si="4"/>
        <v>Dv7</v>
      </c>
    </row>
    <row r="66" spans="11:52" x14ac:dyDescent="0.55000000000000004">
      <c r="K66">
        <v>64</v>
      </c>
      <c r="L66" t="str">
        <f t="shared" ca="1" si="12"/>
        <v>Mb9</v>
      </c>
      <c r="M66" t="str">
        <f t="shared" ca="1" si="12"/>
        <v>Lh6</v>
      </c>
      <c r="N66" t="str">
        <f t="shared" ca="1" si="12"/>
        <v>Ke8</v>
      </c>
      <c r="O66" t="str">
        <f t="shared" ca="1" si="12"/>
        <v>Gb5</v>
      </c>
      <c r="P66" t="str">
        <f t="shared" ca="1" si="12"/>
        <v>Wg1</v>
      </c>
      <c r="Q66" t="str">
        <f t="shared" ca="1" si="12"/>
        <v>Dd2</v>
      </c>
      <c r="R66" t="str">
        <f t="shared" ca="1" si="12"/>
        <v>Lo6</v>
      </c>
      <c r="S66" t="str">
        <f t="shared" ca="1" si="12"/>
        <v>Lm0</v>
      </c>
      <c r="T66" t="str">
        <f t="shared" ca="1" si="12"/>
        <v>Ec6</v>
      </c>
      <c r="U66" t="str">
        <f t="shared" ca="1" si="12"/>
        <v>Wi0</v>
      </c>
      <c r="V66" t="str">
        <f t="shared" ca="1" si="12"/>
        <v>Ru4</v>
      </c>
      <c r="W66" t="str">
        <f t="shared" ca="1" si="12"/>
        <v>Jk1</v>
      </c>
      <c r="X66" t="str">
        <f t="shared" ca="1" si="12"/>
        <v>Ug8</v>
      </c>
      <c r="Y66" t="str">
        <f t="shared" ca="1" si="12"/>
        <v>Hw4</v>
      </c>
      <c r="Z66" t="str">
        <f t="shared" ca="1" si="12"/>
        <v>Pm0</v>
      </c>
      <c r="AA66" t="str">
        <f t="shared" ca="1" si="12"/>
        <v>Ig1</v>
      </c>
      <c r="AB66" t="str">
        <f t="shared" ca="1" si="11"/>
        <v>Lp4</v>
      </c>
      <c r="AC66" t="str">
        <f t="shared" ca="1" si="11"/>
        <v>Uz4</v>
      </c>
      <c r="AD66" t="str">
        <f t="shared" ca="1" si="11"/>
        <v>Nh5</v>
      </c>
      <c r="AE66" t="str">
        <f t="shared" ca="1" si="11"/>
        <v>Gq8</v>
      </c>
      <c r="AF66" t="str">
        <f t="shared" ca="1" si="11"/>
        <v>Yu7</v>
      </c>
      <c r="AG66" t="str">
        <f t="shared" ca="1" si="11"/>
        <v>Gj9</v>
      </c>
      <c r="AH66" t="str">
        <f t="shared" ca="1" si="11"/>
        <v>Tp7</v>
      </c>
      <c r="AI66" t="str">
        <f t="shared" ca="1" si="11"/>
        <v>Wt7</v>
      </c>
      <c r="AJ66" t="str">
        <f t="shared" ca="1" si="11"/>
        <v>Bc4</v>
      </c>
      <c r="AK66" t="str">
        <f t="shared" ca="1" si="11"/>
        <v>Jq6</v>
      </c>
      <c r="AL66" t="str">
        <f t="shared" ca="1" si="11"/>
        <v>Qf7</v>
      </c>
      <c r="AM66" t="str">
        <f t="shared" ca="1" si="11"/>
        <v>Yc2</v>
      </c>
      <c r="AN66" t="str">
        <f t="shared" ca="1" si="11"/>
        <v>Lq2</v>
      </c>
      <c r="AO66" t="str">
        <f t="shared" ca="1" si="11"/>
        <v>Bn8</v>
      </c>
      <c r="AP66" t="str">
        <f t="shared" ca="1" si="11"/>
        <v>Yh3</v>
      </c>
      <c r="AQ66" t="str">
        <f t="shared" ca="1" si="13"/>
        <v>Qk7</v>
      </c>
      <c r="AR66" t="str">
        <f t="shared" ca="1" si="13"/>
        <v>Jl0</v>
      </c>
      <c r="AS66" t="str">
        <f t="shared" ca="1" si="13"/>
        <v>Bp9</v>
      </c>
      <c r="AT66" t="str">
        <f t="shared" ca="1" si="13"/>
        <v>Zo2</v>
      </c>
      <c r="AU66" t="str">
        <f t="shared" ca="1" si="13"/>
        <v>Ib7</v>
      </c>
      <c r="AV66" t="str">
        <f t="shared" ca="1" si="13"/>
        <v>Cp6</v>
      </c>
      <c r="AW66" t="str">
        <f t="shared" ca="1" si="13"/>
        <v>Cw3</v>
      </c>
      <c r="AX66" t="str">
        <f t="shared" ca="1" si="13"/>
        <v>Hz3</v>
      </c>
      <c r="AY66" t="str">
        <f t="shared" ca="1" si="4"/>
        <v>Wl1</v>
      </c>
      <c r="AZ66" t="str">
        <f t="shared" ca="1" si="4"/>
        <v>Va3</v>
      </c>
    </row>
    <row r="67" spans="11:52" x14ac:dyDescent="0.55000000000000004">
      <c r="K67">
        <v>65</v>
      </c>
      <c r="L67" t="str">
        <f t="shared" ca="1" si="12"/>
        <v>Gj9</v>
      </c>
      <c r="M67" t="str">
        <f t="shared" ca="1" si="12"/>
        <v>Ks2</v>
      </c>
      <c r="N67" t="str">
        <f t="shared" ca="1" si="12"/>
        <v>Hv9</v>
      </c>
      <c r="O67" t="str">
        <f t="shared" ca="1" si="12"/>
        <v>Yo8</v>
      </c>
      <c r="P67" t="str">
        <f t="shared" ca="1" si="12"/>
        <v>Ul5</v>
      </c>
      <c r="Q67" t="str">
        <f t="shared" ca="1" si="12"/>
        <v>Zf3</v>
      </c>
      <c r="R67" t="str">
        <f t="shared" ca="1" si="12"/>
        <v>Qh7</v>
      </c>
      <c r="S67" t="str">
        <f t="shared" ca="1" si="12"/>
        <v>Mt1</v>
      </c>
      <c r="T67" t="str">
        <f t="shared" ca="1" si="12"/>
        <v>Nu5</v>
      </c>
      <c r="U67" t="str">
        <f t="shared" ca="1" si="12"/>
        <v>It2</v>
      </c>
      <c r="V67" t="str">
        <f t="shared" ca="1" si="12"/>
        <v>Zq1</v>
      </c>
      <c r="W67" t="str">
        <f t="shared" ca="1" si="12"/>
        <v>Dn1</v>
      </c>
      <c r="X67" t="str">
        <f t="shared" ca="1" si="12"/>
        <v>Ap0</v>
      </c>
      <c r="Y67" t="str">
        <f t="shared" ca="1" si="12"/>
        <v>Bw8</v>
      </c>
      <c r="Z67" t="str">
        <f t="shared" ca="1" si="12"/>
        <v>Wq8</v>
      </c>
      <c r="AA67" t="str">
        <f t="shared" ref="AA67:AP130" ca="1" si="14">_xlfn.TEXTJOIN("", TRUE, CHAR(RANDBETWEEN(65, 90)))&amp;_xlfn.TEXTJOIN("", TRUE, CHAR(RANDBETWEEN(97, 122)))&amp;_xlfn.TEXTJOIN("", TRUE, CHAR(RANDBETWEEN(48, 57)))</f>
        <v>Vn4</v>
      </c>
      <c r="AB67" t="str">
        <f t="shared" ca="1" si="14"/>
        <v>Gn8</v>
      </c>
      <c r="AC67" t="str">
        <f t="shared" ca="1" si="14"/>
        <v>Fj5</v>
      </c>
      <c r="AD67" t="str">
        <f t="shared" ca="1" si="14"/>
        <v>Yk8</v>
      </c>
      <c r="AE67" t="str">
        <f t="shared" ca="1" si="14"/>
        <v>Ae3</v>
      </c>
      <c r="AF67" t="str">
        <f t="shared" ca="1" si="11"/>
        <v>Hn5</v>
      </c>
      <c r="AG67" t="str">
        <f t="shared" ca="1" si="11"/>
        <v>Xn9</v>
      </c>
      <c r="AH67" t="str">
        <f t="shared" ca="1" si="11"/>
        <v>Xq1</v>
      </c>
      <c r="AI67" t="str">
        <f t="shared" ca="1" si="11"/>
        <v>Eo5</v>
      </c>
      <c r="AJ67" t="str">
        <f t="shared" ca="1" si="11"/>
        <v>Za1</v>
      </c>
      <c r="AK67" t="str">
        <f t="shared" ca="1" si="11"/>
        <v>Pm2</v>
      </c>
      <c r="AL67" t="str">
        <f t="shared" ca="1" si="11"/>
        <v>Kr3</v>
      </c>
      <c r="AM67" t="str">
        <f t="shared" ca="1" si="11"/>
        <v>Ig4</v>
      </c>
      <c r="AN67" t="str">
        <f t="shared" ca="1" si="11"/>
        <v>Px4</v>
      </c>
      <c r="AO67" t="str">
        <f t="shared" ca="1" si="11"/>
        <v>Xh0</v>
      </c>
      <c r="AP67" t="str">
        <f t="shared" ca="1" si="11"/>
        <v>Le2</v>
      </c>
      <c r="AQ67" t="str">
        <f t="shared" ca="1" si="13"/>
        <v>Dh6</v>
      </c>
      <c r="AR67" t="str">
        <f t="shared" ca="1" si="13"/>
        <v>Tw2</v>
      </c>
      <c r="AS67" t="str">
        <f t="shared" ca="1" si="13"/>
        <v>Oh2</v>
      </c>
      <c r="AT67" t="str">
        <f t="shared" ca="1" si="13"/>
        <v>Ln0</v>
      </c>
      <c r="AU67" t="str">
        <f t="shared" ca="1" si="13"/>
        <v>Eb3</v>
      </c>
      <c r="AV67" t="str">
        <f t="shared" ca="1" si="13"/>
        <v>Nu7</v>
      </c>
      <c r="AW67" t="str">
        <f t="shared" ca="1" si="13"/>
        <v>Yo0</v>
      </c>
      <c r="AX67" t="str">
        <f t="shared" ca="1" si="13"/>
        <v>Ap4</v>
      </c>
      <c r="AY67" t="str">
        <f t="shared" ca="1" si="4"/>
        <v>Bk0</v>
      </c>
      <c r="AZ67" t="str">
        <f t="shared" ca="1" si="4"/>
        <v>Sz2</v>
      </c>
    </row>
    <row r="68" spans="11:52" x14ac:dyDescent="0.55000000000000004">
      <c r="K68">
        <v>66</v>
      </c>
      <c r="L68" t="str">
        <f t="shared" ref="L68:AA131" ca="1" si="15">_xlfn.TEXTJOIN("", TRUE, CHAR(RANDBETWEEN(65, 90)))&amp;_xlfn.TEXTJOIN("", TRUE, CHAR(RANDBETWEEN(97, 122)))&amp;_xlfn.TEXTJOIN("", TRUE, CHAR(RANDBETWEEN(48, 57)))</f>
        <v>Dp0</v>
      </c>
      <c r="M68" t="str">
        <f t="shared" ca="1" si="15"/>
        <v>Qt8</v>
      </c>
      <c r="N68" t="str">
        <f t="shared" ca="1" si="15"/>
        <v>Su5</v>
      </c>
      <c r="O68" t="str">
        <f t="shared" ca="1" si="15"/>
        <v>Zf6</v>
      </c>
      <c r="P68" t="str">
        <f t="shared" ca="1" si="15"/>
        <v>Vs9</v>
      </c>
      <c r="Q68" t="str">
        <f t="shared" ca="1" si="15"/>
        <v>Pb3</v>
      </c>
      <c r="R68" t="str">
        <f t="shared" ca="1" si="15"/>
        <v>Yj1</v>
      </c>
      <c r="S68" t="str">
        <f t="shared" ca="1" si="15"/>
        <v>Xl2</v>
      </c>
      <c r="T68" t="str">
        <f t="shared" ca="1" si="15"/>
        <v>Le7</v>
      </c>
      <c r="U68" t="str">
        <f t="shared" ca="1" si="15"/>
        <v>Gw6</v>
      </c>
      <c r="V68" t="str">
        <f t="shared" ca="1" si="15"/>
        <v>Vt7</v>
      </c>
      <c r="W68" t="str">
        <f t="shared" ca="1" si="15"/>
        <v>Mu5</v>
      </c>
      <c r="X68" t="str">
        <f t="shared" ca="1" si="15"/>
        <v>Xp9</v>
      </c>
      <c r="Y68" t="str">
        <f t="shared" ca="1" si="15"/>
        <v>Tp2</v>
      </c>
      <c r="Z68" t="str">
        <f t="shared" ca="1" si="15"/>
        <v>Mw9</v>
      </c>
      <c r="AA68" t="str">
        <f t="shared" ca="1" si="15"/>
        <v>Ns9</v>
      </c>
      <c r="AB68" t="str">
        <f t="shared" ca="1" si="14"/>
        <v>Yr1</v>
      </c>
      <c r="AC68" t="str">
        <f t="shared" ca="1" si="14"/>
        <v>Zs6</v>
      </c>
      <c r="AD68" t="str">
        <f t="shared" ca="1" si="14"/>
        <v>Fy3</v>
      </c>
      <c r="AE68" t="str">
        <f t="shared" ca="1" si="14"/>
        <v>Hj1</v>
      </c>
      <c r="AF68" t="str">
        <f t="shared" ca="1" si="11"/>
        <v>Pl0</v>
      </c>
      <c r="AG68" t="str">
        <f t="shared" ca="1" si="11"/>
        <v>We6</v>
      </c>
      <c r="AH68" t="str">
        <f t="shared" ca="1" si="11"/>
        <v>Tq6</v>
      </c>
      <c r="AI68" t="str">
        <f t="shared" ca="1" si="11"/>
        <v>Qe6</v>
      </c>
      <c r="AJ68" t="str">
        <f t="shared" ca="1" si="11"/>
        <v>Zv9</v>
      </c>
      <c r="AK68" t="str">
        <f t="shared" ca="1" si="11"/>
        <v>Ql7</v>
      </c>
      <c r="AL68" t="str">
        <f t="shared" ca="1" si="11"/>
        <v>Kx2</v>
      </c>
      <c r="AM68" t="str">
        <f t="shared" ca="1" si="11"/>
        <v>Fe2</v>
      </c>
      <c r="AN68" t="str">
        <f t="shared" ca="1" si="11"/>
        <v>Jm4</v>
      </c>
      <c r="AO68" t="str">
        <f t="shared" ca="1" si="11"/>
        <v>Rl1</v>
      </c>
      <c r="AP68" t="str">
        <f t="shared" ca="1" si="11"/>
        <v>Qu5</v>
      </c>
      <c r="AQ68" t="str">
        <f t="shared" ca="1" si="13"/>
        <v>Gf6</v>
      </c>
      <c r="AR68" t="str">
        <f t="shared" ca="1" si="13"/>
        <v>Zp7</v>
      </c>
      <c r="AS68" t="str">
        <f t="shared" ca="1" si="13"/>
        <v>Oi9</v>
      </c>
      <c r="AT68" t="str">
        <f t="shared" ca="1" si="13"/>
        <v>Ug1</v>
      </c>
      <c r="AU68" t="str">
        <f t="shared" ca="1" si="13"/>
        <v>Ov4</v>
      </c>
      <c r="AV68" t="str">
        <f t="shared" ca="1" si="13"/>
        <v>Hn9</v>
      </c>
      <c r="AW68" t="str">
        <f t="shared" ca="1" si="13"/>
        <v>Vq6</v>
      </c>
      <c r="AX68" t="str">
        <f t="shared" ca="1" si="13"/>
        <v>Yf3</v>
      </c>
      <c r="AY68" t="str">
        <f t="shared" ref="AY68:AZ131" ca="1" si="16">_xlfn.TEXTJOIN("", TRUE, CHAR(RANDBETWEEN(65, 90)))&amp;_xlfn.TEXTJOIN("", TRUE, CHAR(RANDBETWEEN(97, 122)))&amp;_xlfn.TEXTJOIN("", TRUE, CHAR(RANDBETWEEN(48, 57)))</f>
        <v>My4</v>
      </c>
      <c r="AZ68" t="str">
        <f t="shared" ca="1" si="16"/>
        <v>Ul0</v>
      </c>
    </row>
    <row r="69" spans="11:52" x14ac:dyDescent="0.55000000000000004">
      <c r="K69">
        <v>67</v>
      </c>
      <c r="L69" t="str">
        <f t="shared" ca="1" si="15"/>
        <v>Hb8</v>
      </c>
      <c r="M69" t="str">
        <f t="shared" ca="1" si="15"/>
        <v>Pk2</v>
      </c>
      <c r="N69" t="str">
        <f t="shared" ca="1" si="15"/>
        <v>Xr8</v>
      </c>
      <c r="O69" t="str">
        <f t="shared" ca="1" si="15"/>
        <v>Pf1</v>
      </c>
      <c r="P69" t="str">
        <f t="shared" ca="1" si="15"/>
        <v>My9</v>
      </c>
      <c r="Q69" t="str">
        <f t="shared" ca="1" si="15"/>
        <v>Ii5</v>
      </c>
      <c r="R69" t="str">
        <f t="shared" ca="1" si="15"/>
        <v>Cd4</v>
      </c>
      <c r="S69" t="str">
        <f t="shared" ca="1" si="15"/>
        <v>Ig6</v>
      </c>
      <c r="T69" t="str">
        <f t="shared" ca="1" si="15"/>
        <v>Ae7</v>
      </c>
      <c r="U69" t="str">
        <f t="shared" ca="1" si="15"/>
        <v>Xl3</v>
      </c>
      <c r="V69" t="str">
        <f t="shared" ca="1" si="15"/>
        <v>Pl1</v>
      </c>
      <c r="W69" t="str">
        <f t="shared" ca="1" si="15"/>
        <v>Ca3</v>
      </c>
      <c r="X69" t="str">
        <f t="shared" ca="1" si="15"/>
        <v>Yw8</v>
      </c>
      <c r="Y69" t="str">
        <f t="shared" ca="1" si="15"/>
        <v>Qd3</v>
      </c>
      <c r="Z69" t="str">
        <f t="shared" ca="1" si="15"/>
        <v>Vo7</v>
      </c>
      <c r="AA69" t="str">
        <f t="shared" ca="1" si="15"/>
        <v>Cy9</v>
      </c>
      <c r="AB69" t="str">
        <f t="shared" ca="1" si="14"/>
        <v>Wu7</v>
      </c>
      <c r="AC69" t="str">
        <f t="shared" ca="1" si="14"/>
        <v>Dv8</v>
      </c>
      <c r="AD69" t="str">
        <f t="shared" ca="1" si="14"/>
        <v>Vm9</v>
      </c>
      <c r="AE69" t="str">
        <f t="shared" ca="1" si="14"/>
        <v>Pb0</v>
      </c>
      <c r="AF69" t="str">
        <f t="shared" ca="1" si="11"/>
        <v>Gv4</v>
      </c>
      <c r="AG69" t="str">
        <f t="shared" ca="1" si="11"/>
        <v>Hu4</v>
      </c>
      <c r="AH69" t="str">
        <f t="shared" ca="1" si="11"/>
        <v>Rx9</v>
      </c>
      <c r="AI69" t="str">
        <f t="shared" ca="1" si="11"/>
        <v>Rh4</v>
      </c>
      <c r="AJ69" t="str">
        <f t="shared" ca="1" si="11"/>
        <v>Cd5</v>
      </c>
      <c r="AK69" t="str">
        <f t="shared" ca="1" si="11"/>
        <v>Br2</v>
      </c>
      <c r="AL69" t="str">
        <f t="shared" ca="1" si="11"/>
        <v>Zx2</v>
      </c>
      <c r="AM69" t="str">
        <f t="shared" ca="1" si="11"/>
        <v>Ml9</v>
      </c>
      <c r="AN69" t="str">
        <f t="shared" ca="1" si="11"/>
        <v>Ji0</v>
      </c>
      <c r="AO69" t="str">
        <f t="shared" ca="1" si="11"/>
        <v>Dl3</v>
      </c>
      <c r="AP69" t="str">
        <f t="shared" ca="1" si="11"/>
        <v>Do1</v>
      </c>
      <c r="AQ69" t="str">
        <f t="shared" ca="1" si="13"/>
        <v>Cg8</v>
      </c>
      <c r="AR69" t="str">
        <f t="shared" ca="1" si="13"/>
        <v>Jw0</v>
      </c>
      <c r="AS69" t="str">
        <f t="shared" ca="1" si="13"/>
        <v>Yc4</v>
      </c>
      <c r="AT69" t="str">
        <f t="shared" ca="1" si="13"/>
        <v>Nh1</v>
      </c>
      <c r="AU69" t="str">
        <f t="shared" ca="1" si="13"/>
        <v>Zm3</v>
      </c>
      <c r="AV69" t="str">
        <f t="shared" ca="1" si="13"/>
        <v>Zk5</v>
      </c>
      <c r="AW69" t="str">
        <f t="shared" ca="1" si="13"/>
        <v>Hc2</v>
      </c>
      <c r="AX69" t="str">
        <f t="shared" ca="1" si="13"/>
        <v>Og9</v>
      </c>
      <c r="AY69" t="str">
        <f t="shared" ca="1" si="16"/>
        <v>Sy8</v>
      </c>
      <c r="AZ69" t="str">
        <f t="shared" ca="1" si="16"/>
        <v>Ga5</v>
      </c>
    </row>
    <row r="70" spans="11:52" x14ac:dyDescent="0.55000000000000004">
      <c r="K70">
        <v>68</v>
      </c>
      <c r="L70" t="str">
        <f t="shared" ca="1" si="15"/>
        <v>Lg2</v>
      </c>
      <c r="M70" t="str">
        <f t="shared" ca="1" si="15"/>
        <v>Rx4</v>
      </c>
      <c r="N70" t="str">
        <f t="shared" ca="1" si="15"/>
        <v>Uq5</v>
      </c>
      <c r="O70" t="str">
        <f t="shared" ca="1" si="15"/>
        <v>Qb6</v>
      </c>
      <c r="P70" t="str">
        <f t="shared" ca="1" si="15"/>
        <v>Nu1</v>
      </c>
      <c r="Q70" t="str">
        <f t="shared" ca="1" si="15"/>
        <v>Bk5</v>
      </c>
      <c r="R70" t="str">
        <f t="shared" ca="1" si="15"/>
        <v>Pd3</v>
      </c>
      <c r="S70" t="str">
        <f t="shared" ca="1" si="15"/>
        <v>Lu8</v>
      </c>
      <c r="T70" t="str">
        <f t="shared" ca="1" si="15"/>
        <v>Ku0</v>
      </c>
      <c r="U70" t="str">
        <f t="shared" ca="1" si="15"/>
        <v>Rx7</v>
      </c>
      <c r="V70" t="str">
        <f t="shared" ca="1" si="15"/>
        <v>Ac6</v>
      </c>
      <c r="W70" t="str">
        <f t="shared" ca="1" si="15"/>
        <v>Il2</v>
      </c>
      <c r="X70" t="str">
        <f t="shared" ca="1" si="15"/>
        <v>Tc7</v>
      </c>
      <c r="Y70" t="str">
        <f t="shared" ca="1" si="15"/>
        <v>Rs1</v>
      </c>
      <c r="Z70" t="str">
        <f t="shared" ca="1" si="15"/>
        <v>Nz6</v>
      </c>
      <c r="AA70" t="str">
        <f t="shared" ca="1" si="15"/>
        <v>Gi8</v>
      </c>
      <c r="AB70" t="str">
        <f t="shared" ca="1" si="14"/>
        <v>Bu3</v>
      </c>
      <c r="AC70" t="str">
        <f t="shared" ca="1" si="14"/>
        <v>Vz1</v>
      </c>
      <c r="AD70" t="str">
        <f t="shared" ca="1" si="14"/>
        <v>Oj7</v>
      </c>
      <c r="AE70" t="str">
        <f t="shared" ca="1" si="14"/>
        <v>Xv1</v>
      </c>
      <c r="AF70" t="str">
        <f t="shared" ca="1" si="11"/>
        <v>Ex6</v>
      </c>
      <c r="AG70" t="str">
        <f t="shared" ca="1" si="11"/>
        <v>Ty8</v>
      </c>
      <c r="AH70" t="str">
        <f t="shared" ca="1" si="11"/>
        <v>We6</v>
      </c>
      <c r="AI70" t="str">
        <f t="shared" ca="1" si="11"/>
        <v>Ro7</v>
      </c>
      <c r="AJ70" t="str">
        <f t="shared" ca="1" si="11"/>
        <v>Ad0</v>
      </c>
      <c r="AK70" t="str">
        <f t="shared" ca="1" si="11"/>
        <v>Ol6</v>
      </c>
      <c r="AL70" t="str">
        <f t="shared" ca="1" si="11"/>
        <v>Up9</v>
      </c>
      <c r="AM70" t="str">
        <f t="shared" ca="1" si="11"/>
        <v>Zw0</v>
      </c>
      <c r="AN70" t="str">
        <f t="shared" ca="1" si="11"/>
        <v>An5</v>
      </c>
      <c r="AO70" t="str">
        <f t="shared" ca="1" si="11"/>
        <v>Zl1</v>
      </c>
      <c r="AP70" t="str">
        <f t="shared" ca="1" si="11"/>
        <v>Rm8</v>
      </c>
      <c r="AQ70" t="str">
        <f t="shared" ca="1" si="13"/>
        <v>Wu9</v>
      </c>
      <c r="AR70" t="str">
        <f t="shared" ca="1" si="13"/>
        <v>Gr7</v>
      </c>
      <c r="AS70" t="str">
        <f t="shared" ca="1" si="13"/>
        <v>Un7</v>
      </c>
      <c r="AT70" t="str">
        <f t="shared" ca="1" si="13"/>
        <v>Wz5</v>
      </c>
      <c r="AU70" t="str">
        <f t="shared" ca="1" si="13"/>
        <v>Vo4</v>
      </c>
      <c r="AV70" t="str">
        <f t="shared" ca="1" si="13"/>
        <v>Zr7</v>
      </c>
      <c r="AW70" t="str">
        <f t="shared" ca="1" si="13"/>
        <v>Dm7</v>
      </c>
      <c r="AX70" t="str">
        <f t="shared" ca="1" si="13"/>
        <v>Dx7</v>
      </c>
      <c r="AY70" t="str">
        <f t="shared" ca="1" si="16"/>
        <v>Xw4</v>
      </c>
      <c r="AZ70" t="str">
        <f t="shared" ca="1" si="16"/>
        <v>Dc7</v>
      </c>
    </row>
    <row r="71" spans="11:52" x14ac:dyDescent="0.55000000000000004">
      <c r="K71">
        <v>69</v>
      </c>
      <c r="L71" t="str">
        <f t="shared" ca="1" si="15"/>
        <v>Zd9</v>
      </c>
      <c r="M71" t="str">
        <f t="shared" ca="1" si="15"/>
        <v>Rp7</v>
      </c>
      <c r="N71" t="str">
        <f t="shared" ca="1" si="15"/>
        <v>Na5</v>
      </c>
      <c r="O71" t="str">
        <f t="shared" ca="1" si="15"/>
        <v>Fb9</v>
      </c>
      <c r="P71" t="str">
        <f t="shared" ca="1" si="15"/>
        <v>Qn3</v>
      </c>
      <c r="Q71" t="str">
        <f t="shared" ca="1" si="15"/>
        <v>Cb2</v>
      </c>
      <c r="R71" t="str">
        <f t="shared" ca="1" si="15"/>
        <v>Ax0</v>
      </c>
      <c r="S71" t="str">
        <f t="shared" ca="1" si="15"/>
        <v>Zi7</v>
      </c>
      <c r="T71" t="str">
        <f t="shared" ca="1" si="15"/>
        <v>Nk1</v>
      </c>
      <c r="U71" t="str">
        <f t="shared" ca="1" si="15"/>
        <v>Ny1</v>
      </c>
      <c r="V71" t="str">
        <f t="shared" ca="1" si="15"/>
        <v>Tz6</v>
      </c>
      <c r="W71" t="str">
        <f t="shared" ca="1" si="15"/>
        <v>Sl0</v>
      </c>
      <c r="X71" t="str">
        <f t="shared" ca="1" si="15"/>
        <v>Ov0</v>
      </c>
      <c r="Y71" t="str">
        <f t="shared" ca="1" si="15"/>
        <v>Qf7</v>
      </c>
      <c r="Z71" t="str">
        <f t="shared" ca="1" si="15"/>
        <v>Lz5</v>
      </c>
      <c r="AA71" t="str">
        <f t="shared" ca="1" si="15"/>
        <v>Ui5</v>
      </c>
      <c r="AB71" t="str">
        <f t="shared" ca="1" si="14"/>
        <v>Kq6</v>
      </c>
      <c r="AC71" t="str">
        <f t="shared" ca="1" si="14"/>
        <v>Zi0</v>
      </c>
      <c r="AD71" t="str">
        <f t="shared" ca="1" si="14"/>
        <v>Yw2</v>
      </c>
      <c r="AE71" t="str">
        <f t="shared" ca="1" si="14"/>
        <v>Xv6</v>
      </c>
      <c r="AF71" t="str">
        <f t="shared" ca="1" si="11"/>
        <v>Ac1</v>
      </c>
      <c r="AG71" t="str">
        <f t="shared" ca="1" si="11"/>
        <v>Lb3</v>
      </c>
      <c r="AH71" t="str">
        <f t="shared" ca="1" si="11"/>
        <v>To5</v>
      </c>
      <c r="AI71" t="str">
        <f t="shared" ca="1" si="11"/>
        <v>Rr1</v>
      </c>
      <c r="AJ71" t="str">
        <f t="shared" ca="1" si="11"/>
        <v>Bi2</v>
      </c>
      <c r="AK71" t="str">
        <f t="shared" ca="1" si="11"/>
        <v>Op5</v>
      </c>
      <c r="AL71" t="str">
        <f t="shared" ca="1" si="11"/>
        <v>Fx2</v>
      </c>
      <c r="AM71" t="str">
        <f t="shared" ca="1" si="11"/>
        <v>Pg8</v>
      </c>
      <c r="AN71" t="str">
        <f t="shared" ca="1" si="11"/>
        <v>Ro9</v>
      </c>
      <c r="AO71" t="str">
        <f t="shared" ca="1" si="11"/>
        <v>Xb6</v>
      </c>
      <c r="AP71" t="str">
        <f t="shared" ca="1" si="11"/>
        <v>Wq2</v>
      </c>
      <c r="AQ71" t="str">
        <f t="shared" ca="1" si="13"/>
        <v>Ih4</v>
      </c>
      <c r="AR71" t="str">
        <f t="shared" ca="1" si="13"/>
        <v>Ad3</v>
      </c>
      <c r="AS71" t="str">
        <f t="shared" ca="1" si="13"/>
        <v>Ev5</v>
      </c>
      <c r="AT71" t="str">
        <f t="shared" ca="1" si="13"/>
        <v>Ia2</v>
      </c>
      <c r="AU71" t="str">
        <f t="shared" ca="1" si="13"/>
        <v>Zg7</v>
      </c>
      <c r="AV71" t="str">
        <f t="shared" ca="1" si="13"/>
        <v>Zf5</v>
      </c>
      <c r="AW71" t="str">
        <f t="shared" ca="1" si="13"/>
        <v>Nn6</v>
      </c>
      <c r="AX71" t="str">
        <f t="shared" ca="1" si="13"/>
        <v>Io1</v>
      </c>
      <c r="AY71" t="str">
        <f t="shared" ca="1" si="16"/>
        <v>Dh5</v>
      </c>
      <c r="AZ71" t="str">
        <f t="shared" ca="1" si="16"/>
        <v>Mc5</v>
      </c>
    </row>
    <row r="72" spans="11:52" x14ac:dyDescent="0.55000000000000004">
      <c r="K72">
        <v>70</v>
      </c>
      <c r="L72" t="str">
        <f t="shared" ca="1" si="15"/>
        <v>Ut4</v>
      </c>
      <c r="M72" t="str">
        <f t="shared" ca="1" si="15"/>
        <v>Cd0</v>
      </c>
      <c r="N72" t="str">
        <f t="shared" ca="1" si="15"/>
        <v>Na2</v>
      </c>
      <c r="O72" t="str">
        <f t="shared" ca="1" si="15"/>
        <v>Dv3</v>
      </c>
      <c r="P72" t="str">
        <f t="shared" ca="1" si="15"/>
        <v>Rs8</v>
      </c>
      <c r="Q72" t="str">
        <f t="shared" ca="1" si="15"/>
        <v>Rs2</v>
      </c>
      <c r="R72" t="str">
        <f t="shared" ca="1" si="15"/>
        <v>Xa9</v>
      </c>
      <c r="S72" t="str">
        <f t="shared" ca="1" si="15"/>
        <v>Ve6</v>
      </c>
      <c r="T72" t="str">
        <f t="shared" ca="1" si="15"/>
        <v>Fy6</v>
      </c>
      <c r="U72" t="str">
        <f t="shared" ca="1" si="15"/>
        <v>Ph7</v>
      </c>
      <c r="V72" t="str">
        <f t="shared" ca="1" si="15"/>
        <v>Cc2</v>
      </c>
      <c r="W72" t="str">
        <f t="shared" ca="1" si="15"/>
        <v>Qg7</v>
      </c>
      <c r="X72" t="str">
        <f t="shared" ca="1" si="15"/>
        <v>Fp1</v>
      </c>
      <c r="Y72" t="str">
        <f t="shared" ca="1" si="15"/>
        <v>Qp3</v>
      </c>
      <c r="Z72" t="str">
        <f t="shared" ca="1" si="15"/>
        <v>Wl0</v>
      </c>
      <c r="AA72" t="str">
        <f t="shared" ca="1" si="15"/>
        <v>Ca3</v>
      </c>
      <c r="AB72" t="str">
        <f t="shared" ca="1" si="14"/>
        <v>Zj7</v>
      </c>
      <c r="AC72" t="str">
        <f t="shared" ca="1" si="14"/>
        <v>Fu4</v>
      </c>
      <c r="AD72" t="str">
        <f t="shared" ca="1" si="14"/>
        <v>Ch2</v>
      </c>
      <c r="AE72" t="str">
        <f t="shared" ca="1" si="14"/>
        <v>Ei6</v>
      </c>
      <c r="AF72" t="str">
        <f t="shared" ca="1" si="11"/>
        <v>Ft2</v>
      </c>
      <c r="AG72" t="str">
        <f t="shared" ca="1" si="11"/>
        <v>Hv9</v>
      </c>
      <c r="AH72" t="str">
        <f t="shared" ca="1" si="11"/>
        <v>Rj2</v>
      </c>
      <c r="AI72" t="str">
        <f t="shared" ca="1" si="11"/>
        <v>Rh2</v>
      </c>
      <c r="AJ72" t="str">
        <f t="shared" ca="1" si="11"/>
        <v>Li7</v>
      </c>
      <c r="AK72" t="str">
        <f t="shared" ca="1" si="11"/>
        <v>Ub4</v>
      </c>
      <c r="AL72" t="str">
        <f t="shared" ca="1" si="11"/>
        <v>Wg3</v>
      </c>
      <c r="AM72" t="str">
        <f t="shared" ca="1" si="11"/>
        <v>Yz3</v>
      </c>
      <c r="AN72" t="str">
        <f t="shared" ca="1" si="11"/>
        <v>Mu9</v>
      </c>
      <c r="AO72" t="str">
        <f t="shared" ca="1" si="11"/>
        <v>Sw7</v>
      </c>
      <c r="AP72" t="str">
        <f t="shared" ca="1" si="11"/>
        <v>Yk3</v>
      </c>
      <c r="AQ72" t="str">
        <f t="shared" ca="1" si="13"/>
        <v>Xw7</v>
      </c>
      <c r="AR72" t="str">
        <f t="shared" ca="1" si="13"/>
        <v>Vm7</v>
      </c>
      <c r="AS72" t="str">
        <f t="shared" ca="1" si="13"/>
        <v>Xz9</v>
      </c>
      <c r="AT72" t="str">
        <f t="shared" ca="1" si="13"/>
        <v>Nw2</v>
      </c>
      <c r="AU72" t="str">
        <f t="shared" ca="1" si="13"/>
        <v>Uw5</v>
      </c>
      <c r="AV72" t="str">
        <f t="shared" ca="1" si="13"/>
        <v>Iw1</v>
      </c>
      <c r="AW72" t="str">
        <f t="shared" ca="1" si="13"/>
        <v>Iw8</v>
      </c>
      <c r="AX72" t="str">
        <f t="shared" ca="1" si="13"/>
        <v>Ms2</v>
      </c>
      <c r="AY72" t="str">
        <f t="shared" ca="1" si="16"/>
        <v>Sy3</v>
      </c>
      <c r="AZ72" t="str">
        <f t="shared" ca="1" si="16"/>
        <v>Bp3</v>
      </c>
    </row>
    <row r="73" spans="11:52" x14ac:dyDescent="0.55000000000000004">
      <c r="K73">
        <v>71</v>
      </c>
      <c r="L73" t="str">
        <f t="shared" ca="1" si="15"/>
        <v>Go8</v>
      </c>
      <c r="M73" t="str">
        <f t="shared" ca="1" si="15"/>
        <v>Ez5</v>
      </c>
      <c r="N73" t="str">
        <f t="shared" ca="1" si="15"/>
        <v>Ui8</v>
      </c>
      <c r="O73" t="str">
        <f t="shared" ca="1" si="15"/>
        <v>Nn4</v>
      </c>
      <c r="P73" t="str">
        <f t="shared" ca="1" si="15"/>
        <v>Fd7</v>
      </c>
      <c r="Q73" t="str">
        <f t="shared" ca="1" si="15"/>
        <v>Wi1</v>
      </c>
      <c r="R73" t="str">
        <f t="shared" ca="1" si="15"/>
        <v>Jp3</v>
      </c>
      <c r="S73" t="str">
        <f t="shared" ca="1" si="15"/>
        <v>Ab7</v>
      </c>
      <c r="T73" t="str">
        <f t="shared" ca="1" si="15"/>
        <v>Vl0</v>
      </c>
      <c r="U73" t="str">
        <f t="shared" ca="1" si="15"/>
        <v>Qi3</v>
      </c>
      <c r="V73" t="str">
        <f t="shared" ca="1" si="15"/>
        <v>Ub4</v>
      </c>
      <c r="W73" t="str">
        <f t="shared" ca="1" si="15"/>
        <v>Rh3</v>
      </c>
      <c r="X73" t="str">
        <f t="shared" ca="1" si="15"/>
        <v>Py6</v>
      </c>
      <c r="Y73" t="str">
        <f t="shared" ca="1" si="15"/>
        <v>Sc9</v>
      </c>
      <c r="Z73" t="str">
        <f t="shared" ca="1" si="15"/>
        <v>Yg3</v>
      </c>
      <c r="AA73" t="str">
        <f t="shared" ca="1" si="15"/>
        <v>Fo9</v>
      </c>
      <c r="AB73" t="str">
        <f t="shared" ca="1" si="14"/>
        <v>Ez6</v>
      </c>
      <c r="AC73" t="str">
        <f t="shared" ca="1" si="14"/>
        <v>Pb4</v>
      </c>
      <c r="AD73" t="str">
        <f t="shared" ca="1" si="14"/>
        <v>Yj8</v>
      </c>
      <c r="AE73" t="str">
        <f t="shared" ca="1" si="14"/>
        <v>Js0</v>
      </c>
      <c r="AF73" t="str">
        <f t="shared" ca="1" si="11"/>
        <v>Dl8</v>
      </c>
      <c r="AG73" t="str">
        <f t="shared" ca="1" si="11"/>
        <v>Bk2</v>
      </c>
      <c r="AH73" t="str">
        <f t="shared" ca="1" si="11"/>
        <v>Dg6</v>
      </c>
      <c r="AI73" t="str">
        <f t="shared" ca="1" si="11"/>
        <v>Sq3</v>
      </c>
      <c r="AJ73" t="str">
        <f t="shared" ca="1" si="11"/>
        <v>Aq5</v>
      </c>
      <c r="AK73" t="str">
        <f t="shared" ca="1" si="11"/>
        <v>Rn1</v>
      </c>
      <c r="AL73" t="str">
        <f t="shared" ca="1" si="11"/>
        <v>Zg7</v>
      </c>
      <c r="AM73" t="str">
        <f t="shared" ca="1" si="11"/>
        <v>Yj8</v>
      </c>
      <c r="AN73" t="str">
        <f t="shared" ca="1" si="11"/>
        <v>Zg6</v>
      </c>
      <c r="AO73" t="str">
        <f t="shared" ca="1" si="11"/>
        <v>Ec1</v>
      </c>
      <c r="AP73" t="str">
        <f t="shared" ca="1" si="11"/>
        <v>Xc5</v>
      </c>
      <c r="AQ73" t="str">
        <f t="shared" ca="1" si="13"/>
        <v>Mq8</v>
      </c>
      <c r="AR73" t="str">
        <f t="shared" ca="1" si="13"/>
        <v>Vw3</v>
      </c>
      <c r="AS73" t="str">
        <f t="shared" ca="1" si="13"/>
        <v>Fj3</v>
      </c>
      <c r="AT73" t="str">
        <f t="shared" ca="1" si="13"/>
        <v>Il0</v>
      </c>
      <c r="AU73" t="str">
        <f t="shared" ca="1" si="13"/>
        <v>Bg6</v>
      </c>
      <c r="AV73" t="str">
        <f t="shared" ca="1" si="13"/>
        <v>Yf8</v>
      </c>
      <c r="AW73" t="str">
        <f t="shared" ca="1" si="13"/>
        <v>Ad5</v>
      </c>
      <c r="AX73" t="str">
        <f t="shared" ca="1" si="13"/>
        <v>Xm4</v>
      </c>
      <c r="AY73" t="str">
        <f t="shared" ca="1" si="16"/>
        <v>Lr5</v>
      </c>
      <c r="AZ73" t="str">
        <f t="shared" ca="1" si="16"/>
        <v>Cq9</v>
      </c>
    </row>
    <row r="74" spans="11:52" x14ac:dyDescent="0.55000000000000004">
      <c r="K74">
        <v>72</v>
      </c>
      <c r="L74" t="str">
        <f t="shared" ca="1" si="15"/>
        <v>Xb5</v>
      </c>
      <c r="M74" t="str">
        <f t="shared" ca="1" si="15"/>
        <v>Ly3</v>
      </c>
      <c r="N74" t="str">
        <f t="shared" ca="1" si="15"/>
        <v>Xl2</v>
      </c>
      <c r="O74" t="str">
        <f t="shared" ca="1" si="15"/>
        <v>Iu9</v>
      </c>
      <c r="P74" t="str">
        <f t="shared" ca="1" si="15"/>
        <v>Qz0</v>
      </c>
      <c r="Q74" t="str">
        <f t="shared" ca="1" si="15"/>
        <v>Dk0</v>
      </c>
      <c r="R74" t="str">
        <f t="shared" ca="1" si="15"/>
        <v>Sq3</v>
      </c>
      <c r="S74" t="str">
        <f t="shared" ca="1" si="15"/>
        <v>Km8</v>
      </c>
      <c r="T74" t="str">
        <f t="shared" ca="1" si="15"/>
        <v>Kg9</v>
      </c>
      <c r="U74" t="str">
        <f t="shared" ca="1" si="15"/>
        <v>Zu2</v>
      </c>
      <c r="V74" t="str">
        <f t="shared" ca="1" si="15"/>
        <v>Wr9</v>
      </c>
      <c r="W74" t="str">
        <f t="shared" ca="1" si="15"/>
        <v>Gm6</v>
      </c>
      <c r="X74" t="str">
        <f t="shared" ca="1" si="15"/>
        <v>Zr3</v>
      </c>
      <c r="Y74" t="str">
        <f t="shared" ca="1" si="15"/>
        <v>Qy4</v>
      </c>
      <c r="Z74" t="str">
        <f t="shared" ca="1" si="15"/>
        <v>Vb9</v>
      </c>
      <c r="AA74" t="str">
        <f t="shared" ca="1" si="15"/>
        <v>Gx1</v>
      </c>
      <c r="AB74" t="str">
        <f t="shared" ca="1" si="14"/>
        <v>Ay8</v>
      </c>
      <c r="AC74" t="str">
        <f t="shared" ca="1" si="14"/>
        <v>Qw6</v>
      </c>
      <c r="AD74" t="str">
        <f t="shared" ca="1" si="14"/>
        <v>Fl7</v>
      </c>
      <c r="AE74" t="str">
        <f t="shared" ca="1" si="14"/>
        <v>Dv7</v>
      </c>
      <c r="AF74" t="str">
        <f t="shared" ca="1" si="11"/>
        <v>Qz6</v>
      </c>
      <c r="AG74" t="str">
        <f t="shared" ca="1" si="11"/>
        <v>Tk3</v>
      </c>
      <c r="AH74" t="str">
        <f t="shared" ca="1" si="11"/>
        <v>Tl7</v>
      </c>
      <c r="AI74" t="str">
        <f t="shared" ref="AI74:AX137" ca="1" si="17">_xlfn.TEXTJOIN("", TRUE, CHAR(RANDBETWEEN(65, 90)))&amp;_xlfn.TEXTJOIN("", TRUE, CHAR(RANDBETWEEN(97, 122)))&amp;_xlfn.TEXTJOIN("", TRUE, CHAR(RANDBETWEEN(48, 57)))</f>
        <v>Kq7</v>
      </c>
      <c r="AJ74" t="str">
        <f t="shared" ca="1" si="17"/>
        <v>Fa4</v>
      </c>
      <c r="AK74" t="str">
        <f t="shared" ca="1" si="17"/>
        <v>Ye8</v>
      </c>
      <c r="AL74" t="str">
        <f t="shared" ca="1" si="17"/>
        <v>Ti3</v>
      </c>
      <c r="AM74" t="str">
        <f t="shared" ca="1" si="17"/>
        <v>Ka4</v>
      </c>
      <c r="AN74" t="str">
        <f t="shared" ca="1" si="17"/>
        <v>Qi4</v>
      </c>
      <c r="AO74" t="str">
        <f t="shared" ca="1" si="17"/>
        <v>Go7</v>
      </c>
      <c r="AP74" t="str">
        <f t="shared" ca="1" si="17"/>
        <v>Ta9</v>
      </c>
      <c r="AQ74" t="str">
        <f t="shared" ca="1" si="17"/>
        <v>Vt1</v>
      </c>
      <c r="AR74" t="str">
        <f t="shared" ca="1" si="17"/>
        <v>If7</v>
      </c>
      <c r="AS74" t="str">
        <f t="shared" ca="1" si="17"/>
        <v>Pa7</v>
      </c>
      <c r="AT74" t="str">
        <f t="shared" ca="1" si="17"/>
        <v>Ke3</v>
      </c>
      <c r="AU74" t="str">
        <f t="shared" ca="1" si="17"/>
        <v>Xf1</v>
      </c>
      <c r="AV74" t="str">
        <f t="shared" ca="1" si="17"/>
        <v>Df8</v>
      </c>
      <c r="AW74" t="str">
        <f t="shared" ca="1" si="17"/>
        <v>Pv1</v>
      </c>
      <c r="AX74" t="str">
        <f t="shared" ca="1" si="17"/>
        <v>Oh8</v>
      </c>
      <c r="AY74" t="str">
        <f t="shared" ca="1" si="16"/>
        <v>Bc5</v>
      </c>
      <c r="AZ74" t="str">
        <f t="shared" ca="1" si="16"/>
        <v>Jy7</v>
      </c>
    </row>
    <row r="75" spans="11:52" x14ac:dyDescent="0.55000000000000004">
      <c r="K75">
        <v>73</v>
      </c>
      <c r="L75" t="str">
        <f t="shared" ca="1" si="15"/>
        <v>Bi1</v>
      </c>
      <c r="M75" t="str">
        <f t="shared" ca="1" si="15"/>
        <v>Sd5</v>
      </c>
      <c r="N75" t="str">
        <f t="shared" ca="1" si="15"/>
        <v>Bt9</v>
      </c>
      <c r="O75" t="str">
        <f t="shared" ca="1" si="15"/>
        <v>Fg6</v>
      </c>
      <c r="P75" t="str">
        <f t="shared" ca="1" si="15"/>
        <v>Rk4</v>
      </c>
      <c r="Q75" t="str">
        <f t="shared" ca="1" si="15"/>
        <v>Rt3</v>
      </c>
      <c r="R75" t="str">
        <f t="shared" ca="1" si="15"/>
        <v>Mb6</v>
      </c>
      <c r="S75" t="str">
        <f t="shared" ca="1" si="15"/>
        <v>Ym5</v>
      </c>
      <c r="T75" t="str">
        <f t="shared" ca="1" si="15"/>
        <v>El5</v>
      </c>
      <c r="U75" t="str">
        <f t="shared" ca="1" si="15"/>
        <v>Ea8</v>
      </c>
      <c r="V75" t="str">
        <f t="shared" ca="1" si="15"/>
        <v>Tb8</v>
      </c>
      <c r="W75" t="str">
        <f t="shared" ca="1" si="15"/>
        <v>Ll0</v>
      </c>
      <c r="X75" t="str">
        <f t="shared" ca="1" si="15"/>
        <v>Zc2</v>
      </c>
      <c r="Y75" t="str">
        <f t="shared" ca="1" si="15"/>
        <v>Gn2</v>
      </c>
      <c r="Z75" t="str">
        <f t="shared" ca="1" si="15"/>
        <v>Mj4</v>
      </c>
      <c r="AA75" t="str">
        <f t="shared" ca="1" si="15"/>
        <v>Bj9</v>
      </c>
      <c r="AB75" t="str">
        <f t="shared" ca="1" si="14"/>
        <v>Vx7</v>
      </c>
      <c r="AC75" t="str">
        <f t="shared" ca="1" si="14"/>
        <v>Bc0</v>
      </c>
      <c r="AD75" t="str">
        <f t="shared" ca="1" si="14"/>
        <v>Tz3</v>
      </c>
      <c r="AE75" t="str">
        <f t="shared" ca="1" si="14"/>
        <v>Hm7</v>
      </c>
      <c r="AF75" t="str">
        <f t="shared" ca="1" si="14"/>
        <v>Zs3</v>
      </c>
      <c r="AG75" t="str">
        <f t="shared" ca="1" si="14"/>
        <v>Ez6</v>
      </c>
      <c r="AH75" t="str">
        <f t="shared" ca="1" si="14"/>
        <v>Cl1</v>
      </c>
      <c r="AI75" t="str">
        <f t="shared" ca="1" si="14"/>
        <v>De0</v>
      </c>
      <c r="AJ75" t="str">
        <f t="shared" ca="1" si="14"/>
        <v>Me3</v>
      </c>
      <c r="AK75" t="str">
        <f t="shared" ca="1" si="14"/>
        <v>Mg2</v>
      </c>
      <c r="AL75" t="str">
        <f t="shared" ca="1" si="14"/>
        <v>Wi3</v>
      </c>
      <c r="AM75" t="str">
        <f t="shared" ca="1" si="14"/>
        <v>Eq3</v>
      </c>
      <c r="AN75" t="str">
        <f t="shared" ca="1" si="14"/>
        <v>Ie4</v>
      </c>
      <c r="AO75" t="str">
        <f t="shared" ca="1" si="14"/>
        <v>Dx2</v>
      </c>
      <c r="AP75" t="str">
        <f t="shared" ca="1" si="14"/>
        <v>Jt5</v>
      </c>
      <c r="AQ75" t="str">
        <f t="shared" ca="1" si="17"/>
        <v>Zq8</v>
      </c>
      <c r="AR75" t="str">
        <f t="shared" ca="1" si="17"/>
        <v>Nm2</v>
      </c>
      <c r="AS75" t="str">
        <f t="shared" ca="1" si="17"/>
        <v>Dp5</v>
      </c>
      <c r="AT75" t="str">
        <f t="shared" ca="1" si="17"/>
        <v>Ip0</v>
      </c>
      <c r="AU75" t="str">
        <f t="shared" ca="1" si="17"/>
        <v>Lv9</v>
      </c>
      <c r="AV75" t="str">
        <f t="shared" ca="1" si="17"/>
        <v>Az3</v>
      </c>
      <c r="AW75" t="str">
        <f t="shared" ca="1" si="17"/>
        <v>El5</v>
      </c>
      <c r="AX75" t="str">
        <f t="shared" ca="1" si="17"/>
        <v>Jo1</v>
      </c>
      <c r="AY75" t="str">
        <f t="shared" ca="1" si="16"/>
        <v>Zq8</v>
      </c>
      <c r="AZ75" t="str">
        <f t="shared" ca="1" si="16"/>
        <v>Qq9</v>
      </c>
    </row>
    <row r="76" spans="11:52" x14ac:dyDescent="0.55000000000000004">
      <c r="K76">
        <v>74</v>
      </c>
      <c r="L76" t="str">
        <f t="shared" ca="1" si="15"/>
        <v>Ah3</v>
      </c>
      <c r="M76" t="str">
        <f t="shared" ca="1" si="15"/>
        <v>Fq0</v>
      </c>
      <c r="N76" t="str">
        <f t="shared" ca="1" si="15"/>
        <v>Yx4</v>
      </c>
      <c r="O76" t="str">
        <f t="shared" ca="1" si="15"/>
        <v>Vf6</v>
      </c>
      <c r="P76" t="str">
        <f t="shared" ca="1" si="15"/>
        <v>Fd3</v>
      </c>
      <c r="Q76" t="str">
        <f t="shared" ca="1" si="15"/>
        <v>Gf7</v>
      </c>
      <c r="R76" t="str">
        <f t="shared" ca="1" si="15"/>
        <v>Gb7</v>
      </c>
      <c r="S76" t="str">
        <f t="shared" ca="1" si="15"/>
        <v>Ub5</v>
      </c>
      <c r="T76" t="str">
        <f t="shared" ca="1" si="15"/>
        <v>Et0</v>
      </c>
      <c r="U76" t="str">
        <f t="shared" ca="1" si="15"/>
        <v>Rv0</v>
      </c>
      <c r="V76" t="str">
        <f t="shared" ca="1" si="15"/>
        <v>Zv4</v>
      </c>
      <c r="W76" t="str">
        <f t="shared" ca="1" si="15"/>
        <v>Bi2</v>
      </c>
      <c r="X76" t="str">
        <f t="shared" ca="1" si="15"/>
        <v>Ot9</v>
      </c>
      <c r="Y76" t="str">
        <f t="shared" ca="1" si="15"/>
        <v>Hg8</v>
      </c>
      <c r="Z76" t="str">
        <f t="shared" ca="1" si="15"/>
        <v>Lg2</v>
      </c>
      <c r="AA76" t="str">
        <f t="shared" ca="1" si="15"/>
        <v>Px0</v>
      </c>
      <c r="AB76" t="str">
        <f t="shared" ca="1" si="14"/>
        <v>Jx5</v>
      </c>
      <c r="AC76" t="str">
        <f t="shared" ca="1" si="14"/>
        <v>Dw4</v>
      </c>
      <c r="AD76" t="str">
        <f t="shared" ca="1" si="14"/>
        <v>Ob1</v>
      </c>
      <c r="AE76" t="str">
        <f t="shared" ca="1" si="14"/>
        <v>Ci0</v>
      </c>
      <c r="AF76" t="str">
        <f t="shared" ca="1" si="14"/>
        <v>Wh6</v>
      </c>
      <c r="AG76" t="str">
        <f t="shared" ca="1" si="14"/>
        <v>Un7</v>
      </c>
      <c r="AH76" t="str">
        <f t="shared" ca="1" si="14"/>
        <v>Si2</v>
      </c>
      <c r="AI76" t="str">
        <f t="shared" ca="1" si="14"/>
        <v>Zc9</v>
      </c>
      <c r="AJ76" t="str">
        <f t="shared" ca="1" si="14"/>
        <v>Dh5</v>
      </c>
      <c r="AK76" t="str">
        <f t="shared" ca="1" si="14"/>
        <v>Oi6</v>
      </c>
      <c r="AL76" t="str">
        <f t="shared" ca="1" si="14"/>
        <v>Hr8</v>
      </c>
      <c r="AM76" t="str">
        <f t="shared" ca="1" si="14"/>
        <v>Jc6</v>
      </c>
      <c r="AN76" t="str">
        <f t="shared" ca="1" si="14"/>
        <v>Ay5</v>
      </c>
      <c r="AO76" t="str">
        <f t="shared" ca="1" si="14"/>
        <v>Qy7</v>
      </c>
      <c r="AP76" t="str">
        <f t="shared" ca="1" si="14"/>
        <v>Kb7</v>
      </c>
      <c r="AQ76" t="str">
        <f t="shared" ca="1" si="17"/>
        <v>Fr3</v>
      </c>
      <c r="AR76" t="str">
        <f t="shared" ca="1" si="17"/>
        <v>Eh9</v>
      </c>
      <c r="AS76" t="str">
        <f t="shared" ca="1" si="17"/>
        <v>Pq2</v>
      </c>
      <c r="AT76" t="str">
        <f t="shared" ca="1" si="17"/>
        <v>Nn6</v>
      </c>
      <c r="AU76" t="str">
        <f t="shared" ca="1" si="17"/>
        <v>Br2</v>
      </c>
      <c r="AV76" t="str">
        <f t="shared" ca="1" si="17"/>
        <v>Cr2</v>
      </c>
      <c r="AW76" t="str">
        <f t="shared" ca="1" si="17"/>
        <v>Or5</v>
      </c>
      <c r="AX76" t="str">
        <f t="shared" ca="1" si="17"/>
        <v>Tt9</v>
      </c>
      <c r="AY76" t="str">
        <f t="shared" ca="1" si="16"/>
        <v>Ob2</v>
      </c>
      <c r="AZ76" t="str">
        <f t="shared" ca="1" si="16"/>
        <v>Sj6</v>
      </c>
    </row>
    <row r="77" spans="11:52" x14ac:dyDescent="0.55000000000000004">
      <c r="K77">
        <v>75</v>
      </c>
      <c r="L77" t="str">
        <f t="shared" ca="1" si="15"/>
        <v>Dp1</v>
      </c>
      <c r="M77" t="str">
        <f t="shared" ca="1" si="15"/>
        <v>Mm0</v>
      </c>
      <c r="N77" t="str">
        <f t="shared" ca="1" si="15"/>
        <v>Lf9</v>
      </c>
      <c r="O77" t="str">
        <f t="shared" ca="1" si="15"/>
        <v>Oe8</v>
      </c>
      <c r="P77" t="str">
        <f t="shared" ca="1" si="15"/>
        <v>Ok3</v>
      </c>
      <c r="Q77" t="str">
        <f t="shared" ca="1" si="15"/>
        <v>Gs8</v>
      </c>
      <c r="R77" t="str">
        <f t="shared" ca="1" si="15"/>
        <v>Cf3</v>
      </c>
      <c r="S77" t="str">
        <f t="shared" ca="1" si="15"/>
        <v>Fg9</v>
      </c>
      <c r="T77" t="str">
        <f t="shared" ca="1" si="15"/>
        <v>Im6</v>
      </c>
      <c r="U77" t="str">
        <f t="shared" ca="1" si="15"/>
        <v>Is1</v>
      </c>
      <c r="V77" t="str">
        <f t="shared" ca="1" si="15"/>
        <v>So8</v>
      </c>
      <c r="W77" t="str">
        <f t="shared" ca="1" si="15"/>
        <v>Xt6</v>
      </c>
      <c r="X77" t="str">
        <f t="shared" ca="1" si="15"/>
        <v>Sh7</v>
      </c>
      <c r="Y77" t="str">
        <f t="shared" ca="1" si="15"/>
        <v>Lz3</v>
      </c>
      <c r="Z77" t="str">
        <f t="shared" ca="1" si="15"/>
        <v>Wz9</v>
      </c>
      <c r="AA77" t="str">
        <f t="shared" ca="1" si="15"/>
        <v>Ll4</v>
      </c>
      <c r="AB77" t="str">
        <f t="shared" ca="1" si="14"/>
        <v>Vp2</v>
      </c>
      <c r="AC77" t="str">
        <f t="shared" ca="1" si="14"/>
        <v>Rz7</v>
      </c>
      <c r="AD77" t="str">
        <f t="shared" ca="1" si="14"/>
        <v>Pw4</v>
      </c>
      <c r="AE77" t="str">
        <f t="shared" ca="1" si="14"/>
        <v>Ry5</v>
      </c>
      <c r="AF77" t="str">
        <f t="shared" ca="1" si="14"/>
        <v>Fi7</v>
      </c>
      <c r="AG77" t="str">
        <f t="shared" ca="1" si="14"/>
        <v>Kk7</v>
      </c>
      <c r="AH77" t="str">
        <f t="shared" ca="1" si="14"/>
        <v>Lf2</v>
      </c>
      <c r="AI77" t="str">
        <f t="shared" ca="1" si="14"/>
        <v>Qj1</v>
      </c>
      <c r="AJ77" t="str">
        <f t="shared" ca="1" si="14"/>
        <v>Td4</v>
      </c>
      <c r="AK77" t="str">
        <f t="shared" ca="1" si="14"/>
        <v>Od4</v>
      </c>
      <c r="AL77" t="str">
        <f t="shared" ca="1" si="14"/>
        <v>Da3</v>
      </c>
      <c r="AM77" t="str">
        <f t="shared" ca="1" si="14"/>
        <v>Qx4</v>
      </c>
      <c r="AN77" t="str">
        <f t="shared" ca="1" si="14"/>
        <v>Tl9</v>
      </c>
      <c r="AO77" t="str">
        <f t="shared" ca="1" si="14"/>
        <v>Gi3</v>
      </c>
      <c r="AP77" t="str">
        <f t="shared" ca="1" si="14"/>
        <v>Gz5</v>
      </c>
      <c r="AQ77" t="str">
        <f t="shared" ca="1" si="17"/>
        <v>Ql7</v>
      </c>
      <c r="AR77" t="str">
        <f t="shared" ca="1" si="17"/>
        <v>Vl5</v>
      </c>
      <c r="AS77" t="str">
        <f t="shared" ca="1" si="17"/>
        <v>Gr2</v>
      </c>
      <c r="AT77" t="str">
        <f t="shared" ca="1" si="17"/>
        <v>Gx1</v>
      </c>
      <c r="AU77" t="str">
        <f t="shared" ca="1" si="17"/>
        <v>Ww7</v>
      </c>
      <c r="AV77" t="str">
        <f t="shared" ca="1" si="17"/>
        <v>Kl6</v>
      </c>
      <c r="AW77" t="str">
        <f t="shared" ca="1" si="17"/>
        <v>Jq6</v>
      </c>
      <c r="AX77" t="str">
        <f t="shared" ca="1" si="17"/>
        <v>Sv6</v>
      </c>
      <c r="AY77" t="str">
        <f t="shared" ca="1" si="16"/>
        <v>Ts8</v>
      </c>
      <c r="AZ77" t="str">
        <f t="shared" ca="1" si="16"/>
        <v>Od4</v>
      </c>
    </row>
    <row r="78" spans="11:52" x14ac:dyDescent="0.55000000000000004">
      <c r="K78">
        <v>76</v>
      </c>
      <c r="L78" t="str">
        <f t="shared" ca="1" si="15"/>
        <v>Nt3</v>
      </c>
      <c r="M78" t="str">
        <f t="shared" ca="1" si="15"/>
        <v>Ci2</v>
      </c>
      <c r="N78" t="str">
        <f t="shared" ca="1" si="15"/>
        <v>Oh6</v>
      </c>
      <c r="O78" t="str">
        <f t="shared" ca="1" si="15"/>
        <v>Om8</v>
      </c>
      <c r="P78" t="str">
        <f t="shared" ca="1" si="15"/>
        <v>Cs0</v>
      </c>
      <c r="Q78" t="str">
        <f t="shared" ca="1" si="15"/>
        <v>Qq6</v>
      </c>
      <c r="R78" t="str">
        <f t="shared" ca="1" si="15"/>
        <v>Cc2</v>
      </c>
      <c r="S78" t="str">
        <f t="shared" ca="1" si="15"/>
        <v>Jw8</v>
      </c>
      <c r="T78" t="str">
        <f t="shared" ca="1" si="15"/>
        <v>Pe0</v>
      </c>
      <c r="U78" t="str">
        <f t="shared" ca="1" si="15"/>
        <v>Vz3</v>
      </c>
      <c r="V78" t="str">
        <f t="shared" ca="1" si="15"/>
        <v>Xb7</v>
      </c>
      <c r="W78" t="str">
        <f t="shared" ca="1" si="15"/>
        <v>Zy7</v>
      </c>
      <c r="X78" t="str">
        <f t="shared" ca="1" si="15"/>
        <v>Ja1</v>
      </c>
      <c r="Y78" t="str">
        <f t="shared" ca="1" si="15"/>
        <v>Hc5</v>
      </c>
      <c r="Z78" t="str">
        <f t="shared" ca="1" si="15"/>
        <v>Cs9</v>
      </c>
      <c r="AA78" t="str">
        <f t="shared" ca="1" si="15"/>
        <v>Yc3</v>
      </c>
      <c r="AB78" t="str">
        <f t="shared" ca="1" si="14"/>
        <v>Wy7</v>
      </c>
      <c r="AC78" t="str">
        <f t="shared" ca="1" si="14"/>
        <v>Mu8</v>
      </c>
      <c r="AD78" t="str">
        <f t="shared" ca="1" si="14"/>
        <v>Dd8</v>
      </c>
      <c r="AE78" t="str">
        <f t="shared" ca="1" si="14"/>
        <v>Fd9</v>
      </c>
      <c r="AF78" t="str">
        <f t="shared" ca="1" si="14"/>
        <v>Fq5</v>
      </c>
      <c r="AG78" t="str">
        <f t="shared" ca="1" si="14"/>
        <v>Xp7</v>
      </c>
      <c r="AH78" t="str">
        <f t="shared" ca="1" si="14"/>
        <v>Ej7</v>
      </c>
      <c r="AI78" t="str">
        <f t="shared" ca="1" si="14"/>
        <v>Qq6</v>
      </c>
      <c r="AJ78" t="str">
        <f t="shared" ca="1" si="14"/>
        <v>Qk1</v>
      </c>
      <c r="AK78" t="str">
        <f t="shared" ca="1" si="14"/>
        <v>Kx0</v>
      </c>
      <c r="AL78" t="str">
        <f t="shared" ca="1" si="14"/>
        <v>Ax5</v>
      </c>
      <c r="AM78" t="str">
        <f t="shared" ca="1" si="14"/>
        <v>Iq0</v>
      </c>
      <c r="AN78" t="str">
        <f t="shared" ca="1" si="14"/>
        <v>Iy8</v>
      </c>
      <c r="AO78" t="str">
        <f t="shared" ca="1" si="14"/>
        <v>Wv0</v>
      </c>
      <c r="AP78" t="str">
        <f t="shared" ca="1" si="14"/>
        <v>Ze0</v>
      </c>
      <c r="AQ78" t="str">
        <f t="shared" ca="1" si="17"/>
        <v>Gl8</v>
      </c>
      <c r="AR78" t="str">
        <f t="shared" ca="1" si="17"/>
        <v>Fm8</v>
      </c>
      <c r="AS78" t="str">
        <f t="shared" ca="1" si="17"/>
        <v>Im9</v>
      </c>
      <c r="AT78" t="str">
        <f t="shared" ca="1" si="17"/>
        <v>Rd3</v>
      </c>
      <c r="AU78" t="str">
        <f t="shared" ca="1" si="17"/>
        <v>Rr5</v>
      </c>
      <c r="AV78" t="str">
        <f t="shared" ca="1" si="17"/>
        <v>Zl2</v>
      </c>
      <c r="AW78" t="str">
        <f t="shared" ca="1" si="17"/>
        <v>Tx5</v>
      </c>
      <c r="AX78" t="str">
        <f t="shared" ca="1" si="17"/>
        <v>Rb0</v>
      </c>
      <c r="AY78" t="str">
        <f t="shared" ca="1" si="16"/>
        <v>Jk2</v>
      </c>
      <c r="AZ78" t="str">
        <f t="shared" ca="1" si="16"/>
        <v>Ny6</v>
      </c>
    </row>
    <row r="79" spans="11:52" x14ac:dyDescent="0.55000000000000004">
      <c r="K79">
        <v>77</v>
      </c>
      <c r="L79" t="str">
        <f t="shared" ca="1" si="15"/>
        <v>Du2</v>
      </c>
      <c r="M79" t="str">
        <f t="shared" ca="1" si="15"/>
        <v>Os8</v>
      </c>
      <c r="N79" t="str">
        <f t="shared" ca="1" si="15"/>
        <v>Vu3</v>
      </c>
      <c r="O79" t="str">
        <f t="shared" ca="1" si="15"/>
        <v>Li9</v>
      </c>
      <c r="P79" t="str">
        <f t="shared" ca="1" si="15"/>
        <v>Ka2</v>
      </c>
      <c r="Q79" t="str">
        <f t="shared" ca="1" si="15"/>
        <v>Np5</v>
      </c>
      <c r="R79" t="str">
        <f t="shared" ca="1" si="15"/>
        <v>Yp0</v>
      </c>
      <c r="S79" t="str">
        <f t="shared" ca="1" si="15"/>
        <v>Oz7</v>
      </c>
      <c r="T79" t="str">
        <f t="shared" ca="1" si="15"/>
        <v>Of7</v>
      </c>
      <c r="U79" t="str">
        <f t="shared" ca="1" si="15"/>
        <v>Ct6</v>
      </c>
      <c r="V79" t="str">
        <f t="shared" ca="1" si="15"/>
        <v>Qq3</v>
      </c>
      <c r="W79" t="str">
        <f t="shared" ca="1" si="15"/>
        <v>Se2</v>
      </c>
      <c r="X79" t="str">
        <f t="shared" ca="1" si="15"/>
        <v>Xh8</v>
      </c>
      <c r="Y79" t="str">
        <f t="shared" ca="1" si="15"/>
        <v>Aw8</v>
      </c>
      <c r="Z79" t="str">
        <f t="shared" ca="1" si="15"/>
        <v>Rn6</v>
      </c>
      <c r="AA79" t="str">
        <f t="shared" ca="1" si="15"/>
        <v>Dl0</v>
      </c>
      <c r="AB79" t="str">
        <f t="shared" ca="1" si="14"/>
        <v>Tp1</v>
      </c>
      <c r="AC79" t="str">
        <f t="shared" ca="1" si="14"/>
        <v>Ub3</v>
      </c>
      <c r="AD79" t="str">
        <f t="shared" ca="1" si="14"/>
        <v>Wj7</v>
      </c>
      <c r="AE79" t="str">
        <f t="shared" ca="1" si="14"/>
        <v>Dp4</v>
      </c>
      <c r="AF79" t="str">
        <f t="shared" ca="1" si="14"/>
        <v>Ae9</v>
      </c>
      <c r="AG79" t="str">
        <f t="shared" ca="1" si="14"/>
        <v>Le6</v>
      </c>
      <c r="AH79" t="str">
        <f t="shared" ca="1" si="14"/>
        <v>Ns7</v>
      </c>
      <c r="AI79" t="str">
        <f t="shared" ca="1" si="14"/>
        <v>Mc3</v>
      </c>
      <c r="AJ79" t="str">
        <f t="shared" ca="1" si="14"/>
        <v>Qr7</v>
      </c>
      <c r="AK79" t="str">
        <f t="shared" ca="1" si="14"/>
        <v>Wa8</v>
      </c>
      <c r="AL79" t="str">
        <f t="shared" ca="1" si="14"/>
        <v>Kc3</v>
      </c>
      <c r="AM79" t="str">
        <f t="shared" ca="1" si="14"/>
        <v>Wx4</v>
      </c>
      <c r="AN79" t="str">
        <f t="shared" ca="1" si="14"/>
        <v>Nz6</v>
      </c>
      <c r="AO79" t="str">
        <f t="shared" ca="1" si="14"/>
        <v>Rl9</v>
      </c>
      <c r="AP79" t="str">
        <f t="shared" ca="1" si="14"/>
        <v>Pr5</v>
      </c>
      <c r="AQ79" t="str">
        <f t="shared" ca="1" si="17"/>
        <v>Sa0</v>
      </c>
      <c r="AR79" t="str">
        <f t="shared" ca="1" si="17"/>
        <v>Ue8</v>
      </c>
      <c r="AS79" t="str">
        <f t="shared" ca="1" si="17"/>
        <v>Sh2</v>
      </c>
      <c r="AT79" t="str">
        <f t="shared" ca="1" si="17"/>
        <v>Gl5</v>
      </c>
      <c r="AU79" t="str">
        <f t="shared" ca="1" si="17"/>
        <v>Xx8</v>
      </c>
      <c r="AV79" t="str">
        <f t="shared" ca="1" si="17"/>
        <v>Wo1</v>
      </c>
      <c r="AW79" t="str">
        <f t="shared" ca="1" si="17"/>
        <v>Nk4</v>
      </c>
      <c r="AX79" t="str">
        <f t="shared" ca="1" si="17"/>
        <v>Tr9</v>
      </c>
      <c r="AY79" t="str">
        <f t="shared" ca="1" si="16"/>
        <v>Vy2</v>
      </c>
      <c r="AZ79" t="str">
        <f t="shared" ca="1" si="16"/>
        <v>Cm5</v>
      </c>
    </row>
    <row r="80" spans="11:52" x14ac:dyDescent="0.55000000000000004">
      <c r="K80">
        <v>78</v>
      </c>
      <c r="L80" t="str">
        <f t="shared" ca="1" si="15"/>
        <v>Hh6</v>
      </c>
      <c r="M80" t="str">
        <f t="shared" ca="1" si="15"/>
        <v>Bi2</v>
      </c>
      <c r="N80" t="str">
        <f t="shared" ca="1" si="15"/>
        <v>Mo1</v>
      </c>
      <c r="O80" t="str">
        <f t="shared" ca="1" si="15"/>
        <v>Zg6</v>
      </c>
      <c r="P80" t="str">
        <f t="shared" ca="1" si="15"/>
        <v>Dr7</v>
      </c>
      <c r="Q80" t="str">
        <f t="shared" ca="1" si="15"/>
        <v>Qw0</v>
      </c>
      <c r="R80" t="str">
        <f t="shared" ca="1" si="15"/>
        <v>Qd6</v>
      </c>
      <c r="S80" t="str">
        <f t="shared" ca="1" si="15"/>
        <v>Ep2</v>
      </c>
      <c r="T80" t="str">
        <f t="shared" ca="1" si="15"/>
        <v>Dp7</v>
      </c>
      <c r="U80" t="str">
        <f t="shared" ca="1" si="15"/>
        <v>Pm1</v>
      </c>
      <c r="V80" t="str">
        <f t="shared" ca="1" si="15"/>
        <v>Gv7</v>
      </c>
      <c r="W80" t="str">
        <f t="shared" ca="1" si="15"/>
        <v>Wf8</v>
      </c>
      <c r="X80" t="str">
        <f t="shared" ca="1" si="15"/>
        <v>Pi2</v>
      </c>
      <c r="Y80" t="str">
        <f t="shared" ca="1" si="15"/>
        <v>Fu7</v>
      </c>
      <c r="Z80" t="str">
        <f t="shared" ca="1" si="15"/>
        <v>Ly7</v>
      </c>
      <c r="AA80" t="str">
        <f t="shared" ca="1" si="15"/>
        <v>Es3</v>
      </c>
      <c r="AB80" t="str">
        <f t="shared" ca="1" si="14"/>
        <v>Jh3</v>
      </c>
      <c r="AC80" t="str">
        <f t="shared" ca="1" si="14"/>
        <v>Ut9</v>
      </c>
      <c r="AD80" t="str">
        <f t="shared" ca="1" si="14"/>
        <v>Oc0</v>
      </c>
      <c r="AE80" t="str">
        <f t="shared" ca="1" si="14"/>
        <v>Mu9</v>
      </c>
      <c r="AF80" t="str">
        <f t="shared" ca="1" si="14"/>
        <v>Ro4</v>
      </c>
      <c r="AG80" t="str">
        <f t="shared" ca="1" si="14"/>
        <v>Pv5</v>
      </c>
      <c r="AH80" t="str">
        <f t="shared" ca="1" si="14"/>
        <v>Sp7</v>
      </c>
      <c r="AI80" t="str">
        <f t="shared" ca="1" si="14"/>
        <v>Ky8</v>
      </c>
      <c r="AJ80" t="str">
        <f t="shared" ca="1" si="14"/>
        <v>Kt6</v>
      </c>
      <c r="AK80" t="str">
        <f t="shared" ca="1" si="14"/>
        <v>Ye7</v>
      </c>
      <c r="AL80" t="str">
        <f t="shared" ca="1" si="14"/>
        <v>Rr6</v>
      </c>
      <c r="AM80" t="str">
        <f t="shared" ca="1" si="14"/>
        <v>Xw6</v>
      </c>
      <c r="AN80" t="str">
        <f t="shared" ca="1" si="14"/>
        <v>Yn3</v>
      </c>
      <c r="AO80" t="str">
        <f t="shared" ca="1" si="14"/>
        <v>Ml6</v>
      </c>
      <c r="AP80" t="str">
        <f t="shared" ca="1" si="14"/>
        <v>Tb2</v>
      </c>
      <c r="AQ80" t="str">
        <f t="shared" ca="1" si="17"/>
        <v>Zt7</v>
      </c>
      <c r="AR80" t="str">
        <f t="shared" ca="1" si="17"/>
        <v>Ka4</v>
      </c>
      <c r="AS80" t="str">
        <f t="shared" ca="1" si="17"/>
        <v>Cn2</v>
      </c>
      <c r="AT80" t="str">
        <f t="shared" ca="1" si="17"/>
        <v>Tn3</v>
      </c>
      <c r="AU80" t="str">
        <f t="shared" ca="1" si="17"/>
        <v>Fu2</v>
      </c>
      <c r="AV80" t="str">
        <f t="shared" ca="1" si="17"/>
        <v>Yt8</v>
      </c>
      <c r="AW80" t="str">
        <f t="shared" ca="1" si="17"/>
        <v>Bo5</v>
      </c>
      <c r="AX80" t="str">
        <f t="shared" ca="1" si="17"/>
        <v>Xo5</v>
      </c>
      <c r="AY80" t="str">
        <f t="shared" ca="1" si="16"/>
        <v>Jr2</v>
      </c>
      <c r="AZ80" t="str">
        <f t="shared" ca="1" si="16"/>
        <v>Ef7</v>
      </c>
    </row>
    <row r="81" spans="11:52" x14ac:dyDescent="0.55000000000000004">
      <c r="K81">
        <v>79</v>
      </c>
      <c r="L81" t="str">
        <f t="shared" ca="1" si="15"/>
        <v>Qs4</v>
      </c>
      <c r="M81" t="str">
        <f t="shared" ca="1" si="15"/>
        <v>Ya1</v>
      </c>
      <c r="N81" t="str">
        <f t="shared" ca="1" si="15"/>
        <v>Cv7</v>
      </c>
      <c r="O81" t="str">
        <f t="shared" ca="1" si="15"/>
        <v>Sn3</v>
      </c>
      <c r="P81" t="str">
        <f t="shared" ca="1" si="15"/>
        <v>Qe4</v>
      </c>
      <c r="Q81" t="str">
        <f t="shared" ca="1" si="15"/>
        <v>Dk3</v>
      </c>
      <c r="R81" t="str">
        <f t="shared" ca="1" si="15"/>
        <v>Fj1</v>
      </c>
      <c r="S81" t="str">
        <f t="shared" ca="1" si="15"/>
        <v>Fd6</v>
      </c>
      <c r="T81" t="str">
        <f t="shared" ca="1" si="15"/>
        <v>Aq0</v>
      </c>
      <c r="U81" t="str">
        <f t="shared" ca="1" si="15"/>
        <v>Gx9</v>
      </c>
      <c r="V81" t="str">
        <f t="shared" ca="1" si="15"/>
        <v>Mm6</v>
      </c>
      <c r="W81" t="str">
        <f t="shared" ca="1" si="15"/>
        <v>Vo4</v>
      </c>
      <c r="X81" t="str">
        <f t="shared" ca="1" si="15"/>
        <v>Fc3</v>
      </c>
      <c r="Y81" t="str">
        <f t="shared" ca="1" si="15"/>
        <v>Eg7</v>
      </c>
      <c r="Z81" t="str">
        <f t="shared" ca="1" si="15"/>
        <v>Ry7</v>
      </c>
      <c r="AA81" t="str">
        <f t="shared" ca="1" si="15"/>
        <v>Ot2</v>
      </c>
      <c r="AB81" t="str">
        <f t="shared" ca="1" si="14"/>
        <v>Hi3</v>
      </c>
      <c r="AC81" t="str">
        <f t="shared" ca="1" si="14"/>
        <v>Dv1</v>
      </c>
      <c r="AD81" t="str">
        <f t="shared" ca="1" si="14"/>
        <v>Gy9</v>
      </c>
      <c r="AE81" t="str">
        <f t="shared" ca="1" si="14"/>
        <v>Jl9</v>
      </c>
      <c r="AF81" t="str">
        <f t="shared" ca="1" si="14"/>
        <v>Fn6</v>
      </c>
      <c r="AG81" t="str">
        <f t="shared" ca="1" si="14"/>
        <v>Ns6</v>
      </c>
      <c r="AH81" t="str">
        <f t="shared" ca="1" si="14"/>
        <v>Gd5</v>
      </c>
      <c r="AI81" t="str">
        <f t="shared" ca="1" si="14"/>
        <v>Cp4</v>
      </c>
      <c r="AJ81" t="str">
        <f t="shared" ca="1" si="14"/>
        <v>Qs6</v>
      </c>
      <c r="AK81" t="str">
        <f t="shared" ca="1" si="14"/>
        <v>Zv0</v>
      </c>
      <c r="AL81" t="str">
        <f t="shared" ca="1" si="14"/>
        <v>Qe0</v>
      </c>
      <c r="AM81" t="str">
        <f t="shared" ca="1" si="14"/>
        <v>Dn9</v>
      </c>
      <c r="AN81" t="str">
        <f t="shared" ca="1" si="14"/>
        <v>Kg2</v>
      </c>
      <c r="AO81" t="str">
        <f t="shared" ca="1" si="14"/>
        <v>Gf3</v>
      </c>
      <c r="AP81" t="str">
        <f t="shared" ca="1" si="14"/>
        <v>Bf8</v>
      </c>
      <c r="AQ81" t="str">
        <f t="shared" ca="1" si="17"/>
        <v>Wa4</v>
      </c>
      <c r="AR81" t="str">
        <f t="shared" ca="1" si="17"/>
        <v>Vq7</v>
      </c>
      <c r="AS81" t="str">
        <f t="shared" ca="1" si="17"/>
        <v>Jd0</v>
      </c>
      <c r="AT81" t="str">
        <f t="shared" ca="1" si="17"/>
        <v>Rc9</v>
      </c>
      <c r="AU81" t="str">
        <f t="shared" ca="1" si="17"/>
        <v>Jz0</v>
      </c>
      <c r="AV81" t="str">
        <f t="shared" ca="1" si="17"/>
        <v>Od4</v>
      </c>
      <c r="AW81" t="str">
        <f t="shared" ca="1" si="17"/>
        <v>Nb0</v>
      </c>
      <c r="AX81" t="str">
        <f t="shared" ca="1" si="17"/>
        <v>Fi8</v>
      </c>
      <c r="AY81" t="str">
        <f t="shared" ca="1" si="16"/>
        <v>Sl8</v>
      </c>
      <c r="AZ81" t="str">
        <f t="shared" ca="1" si="16"/>
        <v>Ww0</v>
      </c>
    </row>
    <row r="82" spans="11:52" x14ac:dyDescent="0.55000000000000004">
      <c r="K82">
        <v>80</v>
      </c>
      <c r="L82" t="str">
        <f t="shared" ca="1" si="15"/>
        <v>Bt8</v>
      </c>
      <c r="M82" t="str">
        <f t="shared" ca="1" si="15"/>
        <v>Cs8</v>
      </c>
      <c r="N82" t="str">
        <f t="shared" ca="1" si="15"/>
        <v>Wy5</v>
      </c>
      <c r="O82" t="str">
        <f t="shared" ca="1" si="15"/>
        <v>Nj1</v>
      </c>
      <c r="P82" t="str">
        <f t="shared" ca="1" si="15"/>
        <v>Qp7</v>
      </c>
      <c r="Q82" t="str">
        <f t="shared" ca="1" si="15"/>
        <v>Uo2</v>
      </c>
      <c r="R82" t="str">
        <f t="shared" ca="1" si="15"/>
        <v>Kg8</v>
      </c>
      <c r="S82" t="str">
        <f t="shared" ca="1" si="15"/>
        <v>Gm9</v>
      </c>
      <c r="T82" t="str">
        <f t="shared" ca="1" si="15"/>
        <v>Wz8</v>
      </c>
      <c r="U82" t="str">
        <f t="shared" ca="1" si="15"/>
        <v>Tq9</v>
      </c>
      <c r="V82" t="str">
        <f t="shared" ca="1" si="15"/>
        <v>Iv0</v>
      </c>
      <c r="W82" t="str">
        <f t="shared" ca="1" si="15"/>
        <v>Kx8</v>
      </c>
      <c r="X82" t="str">
        <f t="shared" ca="1" si="15"/>
        <v>Tb9</v>
      </c>
      <c r="Y82" t="str">
        <f t="shared" ca="1" si="15"/>
        <v>Jq2</v>
      </c>
      <c r="Z82" t="str">
        <f t="shared" ca="1" si="15"/>
        <v>Ei3</v>
      </c>
      <c r="AA82" t="str">
        <f t="shared" ca="1" si="15"/>
        <v>Cl4</v>
      </c>
      <c r="AB82" t="str">
        <f t="shared" ca="1" si="14"/>
        <v>Jo9</v>
      </c>
      <c r="AC82" t="str">
        <f t="shared" ca="1" si="14"/>
        <v>On6</v>
      </c>
      <c r="AD82" t="str">
        <f t="shared" ca="1" si="14"/>
        <v>Ss0</v>
      </c>
      <c r="AE82" t="str">
        <f t="shared" ca="1" si="14"/>
        <v>Bd9</v>
      </c>
      <c r="AF82" t="str">
        <f t="shared" ca="1" si="14"/>
        <v>Iz0</v>
      </c>
      <c r="AG82" t="str">
        <f t="shared" ca="1" si="14"/>
        <v>Pn5</v>
      </c>
      <c r="AH82" t="str">
        <f t="shared" ca="1" si="14"/>
        <v>Ir8</v>
      </c>
      <c r="AI82" t="str">
        <f t="shared" ca="1" si="14"/>
        <v>Zt7</v>
      </c>
      <c r="AJ82" t="str">
        <f t="shared" ca="1" si="14"/>
        <v>Am9</v>
      </c>
      <c r="AK82" t="str">
        <f t="shared" ca="1" si="14"/>
        <v>Qh6</v>
      </c>
      <c r="AL82" t="str">
        <f t="shared" ca="1" si="14"/>
        <v>Io3</v>
      </c>
      <c r="AM82" t="str">
        <f t="shared" ca="1" si="14"/>
        <v>Ze1</v>
      </c>
      <c r="AN82" t="str">
        <f t="shared" ca="1" si="14"/>
        <v>Ev8</v>
      </c>
      <c r="AO82" t="str">
        <f t="shared" ca="1" si="14"/>
        <v>Ns7</v>
      </c>
      <c r="AP82" t="str">
        <f t="shared" ca="1" si="14"/>
        <v>Ff7</v>
      </c>
      <c r="AQ82" t="str">
        <f t="shared" ca="1" si="17"/>
        <v>Sf8</v>
      </c>
      <c r="AR82" t="str">
        <f t="shared" ca="1" si="17"/>
        <v>Xi1</v>
      </c>
      <c r="AS82" t="str">
        <f t="shared" ca="1" si="17"/>
        <v>In8</v>
      </c>
      <c r="AT82" t="str">
        <f t="shared" ca="1" si="17"/>
        <v>Fg5</v>
      </c>
      <c r="AU82" t="str">
        <f t="shared" ca="1" si="17"/>
        <v>Rd2</v>
      </c>
      <c r="AV82" t="str">
        <f t="shared" ca="1" si="17"/>
        <v>Nn9</v>
      </c>
      <c r="AW82" t="str">
        <f t="shared" ca="1" si="17"/>
        <v>Am8</v>
      </c>
      <c r="AX82" t="str">
        <f t="shared" ca="1" si="17"/>
        <v>Bb7</v>
      </c>
      <c r="AY82" t="str">
        <f t="shared" ca="1" si="16"/>
        <v>Od3</v>
      </c>
      <c r="AZ82" t="str">
        <f t="shared" ca="1" si="16"/>
        <v>Wu6</v>
      </c>
    </row>
    <row r="83" spans="11:52" x14ac:dyDescent="0.55000000000000004">
      <c r="K83">
        <v>81</v>
      </c>
      <c r="L83" t="str">
        <f t="shared" ca="1" si="15"/>
        <v>Hd5</v>
      </c>
      <c r="M83" t="str">
        <f t="shared" ca="1" si="15"/>
        <v>Xy3</v>
      </c>
      <c r="N83" t="str">
        <f t="shared" ca="1" si="15"/>
        <v>Gd9</v>
      </c>
      <c r="O83" t="str">
        <f t="shared" ca="1" si="15"/>
        <v>Ee5</v>
      </c>
      <c r="P83" t="str">
        <f t="shared" ca="1" si="15"/>
        <v>Dx4</v>
      </c>
      <c r="Q83" t="str">
        <f t="shared" ca="1" si="15"/>
        <v>Dy4</v>
      </c>
      <c r="R83" t="str">
        <f t="shared" ca="1" si="15"/>
        <v>Gm7</v>
      </c>
      <c r="S83" t="str">
        <f t="shared" ca="1" si="15"/>
        <v>Wm1</v>
      </c>
      <c r="T83" t="str">
        <f t="shared" ca="1" si="15"/>
        <v>Xe6</v>
      </c>
      <c r="U83" t="str">
        <f t="shared" ca="1" si="15"/>
        <v>Pj5</v>
      </c>
      <c r="V83" t="str">
        <f t="shared" ca="1" si="15"/>
        <v>Rp4</v>
      </c>
      <c r="W83" t="str">
        <f t="shared" ca="1" si="15"/>
        <v>Vz2</v>
      </c>
      <c r="X83" t="str">
        <f t="shared" ca="1" si="15"/>
        <v>Ja7</v>
      </c>
      <c r="Y83" t="str">
        <f t="shared" ca="1" si="15"/>
        <v>Ta2</v>
      </c>
      <c r="Z83" t="str">
        <f t="shared" ca="1" si="15"/>
        <v>Uk4</v>
      </c>
      <c r="AA83" t="str">
        <f t="shared" ref="AA83:AP146" ca="1" si="18">_xlfn.TEXTJOIN("", TRUE, CHAR(RANDBETWEEN(65, 90)))&amp;_xlfn.TEXTJOIN("", TRUE, CHAR(RANDBETWEEN(97, 122)))&amp;_xlfn.TEXTJOIN("", TRUE, CHAR(RANDBETWEEN(48, 57)))</f>
        <v>Lu8</v>
      </c>
      <c r="AB83" t="str">
        <f t="shared" ca="1" si="18"/>
        <v>Nv9</v>
      </c>
      <c r="AC83" t="str">
        <f t="shared" ca="1" si="18"/>
        <v>Ca8</v>
      </c>
      <c r="AD83" t="str">
        <f t="shared" ca="1" si="18"/>
        <v>Lp1</v>
      </c>
      <c r="AE83" t="str">
        <f t="shared" ca="1" si="18"/>
        <v>Hy7</v>
      </c>
      <c r="AF83" t="str">
        <f t="shared" ca="1" si="14"/>
        <v>Vz6</v>
      </c>
      <c r="AG83" t="str">
        <f t="shared" ca="1" si="14"/>
        <v>Qx3</v>
      </c>
      <c r="AH83" t="str">
        <f t="shared" ca="1" si="14"/>
        <v>Yy3</v>
      </c>
      <c r="AI83" t="str">
        <f t="shared" ca="1" si="14"/>
        <v>Uu8</v>
      </c>
      <c r="AJ83" t="str">
        <f t="shared" ca="1" si="14"/>
        <v>Zh1</v>
      </c>
      <c r="AK83" t="str">
        <f t="shared" ca="1" si="14"/>
        <v>Ip7</v>
      </c>
      <c r="AL83" t="str">
        <f t="shared" ca="1" si="14"/>
        <v>Vk7</v>
      </c>
      <c r="AM83" t="str">
        <f t="shared" ca="1" si="14"/>
        <v>Pf4</v>
      </c>
      <c r="AN83" t="str">
        <f t="shared" ca="1" si="14"/>
        <v>Oj1</v>
      </c>
      <c r="AO83" t="str">
        <f t="shared" ca="1" si="14"/>
        <v>An3</v>
      </c>
      <c r="AP83" t="str">
        <f t="shared" ca="1" si="14"/>
        <v>Ma7</v>
      </c>
      <c r="AQ83" t="str">
        <f t="shared" ca="1" si="17"/>
        <v>Jb8</v>
      </c>
      <c r="AR83" t="str">
        <f t="shared" ca="1" si="17"/>
        <v>Gu8</v>
      </c>
      <c r="AS83" t="str">
        <f t="shared" ca="1" si="17"/>
        <v>Nk6</v>
      </c>
      <c r="AT83" t="str">
        <f t="shared" ca="1" si="17"/>
        <v>Ej8</v>
      </c>
      <c r="AU83" t="str">
        <f t="shared" ca="1" si="17"/>
        <v>Sl2</v>
      </c>
      <c r="AV83" t="str">
        <f t="shared" ca="1" si="17"/>
        <v>Sb8</v>
      </c>
      <c r="AW83" t="str">
        <f t="shared" ca="1" si="17"/>
        <v>Pk1</v>
      </c>
      <c r="AX83" t="str">
        <f t="shared" ca="1" si="17"/>
        <v>Rw5</v>
      </c>
      <c r="AY83" t="str">
        <f t="shared" ca="1" si="16"/>
        <v>Xc8</v>
      </c>
      <c r="AZ83" t="str">
        <f t="shared" ca="1" si="16"/>
        <v>Qa2</v>
      </c>
    </row>
    <row r="84" spans="11:52" x14ac:dyDescent="0.55000000000000004">
      <c r="K84">
        <v>82</v>
      </c>
      <c r="L84" t="str">
        <f t="shared" ref="L84:AA147" ca="1" si="19">_xlfn.TEXTJOIN("", TRUE, CHAR(RANDBETWEEN(65, 90)))&amp;_xlfn.TEXTJOIN("", TRUE, CHAR(RANDBETWEEN(97, 122)))&amp;_xlfn.TEXTJOIN("", TRUE, CHAR(RANDBETWEEN(48, 57)))</f>
        <v>Hz5</v>
      </c>
      <c r="M84" t="str">
        <f t="shared" ca="1" si="19"/>
        <v>Sa3</v>
      </c>
      <c r="N84" t="str">
        <f t="shared" ca="1" si="19"/>
        <v>Li5</v>
      </c>
      <c r="O84" t="str">
        <f t="shared" ca="1" si="19"/>
        <v>Qg4</v>
      </c>
      <c r="P84" t="str">
        <f t="shared" ca="1" si="19"/>
        <v>Bc5</v>
      </c>
      <c r="Q84" t="str">
        <f t="shared" ca="1" si="19"/>
        <v>Qm3</v>
      </c>
      <c r="R84" t="str">
        <f t="shared" ca="1" si="19"/>
        <v>Qa2</v>
      </c>
      <c r="S84" t="str">
        <f t="shared" ca="1" si="19"/>
        <v>Cc9</v>
      </c>
      <c r="T84" t="str">
        <f t="shared" ca="1" si="19"/>
        <v>Kv9</v>
      </c>
      <c r="U84" t="str">
        <f t="shared" ca="1" si="19"/>
        <v>Td0</v>
      </c>
      <c r="V84" t="str">
        <f t="shared" ca="1" si="19"/>
        <v>Tl4</v>
      </c>
      <c r="W84" t="str">
        <f t="shared" ca="1" si="19"/>
        <v>Bp6</v>
      </c>
      <c r="X84" t="str">
        <f t="shared" ca="1" si="19"/>
        <v>Qt7</v>
      </c>
      <c r="Y84" t="str">
        <f t="shared" ca="1" si="19"/>
        <v>Km8</v>
      </c>
      <c r="Z84" t="str">
        <f t="shared" ca="1" si="19"/>
        <v>Lf8</v>
      </c>
      <c r="AA84" t="str">
        <f t="shared" ca="1" si="19"/>
        <v>Ti1</v>
      </c>
      <c r="AB84" t="str">
        <f t="shared" ca="1" si="18"/>
        <v>Qr4</v>
      </c>
      <c r="AC84" t="str">
        <f t="shared" ca="1" si="18"/>
        <v>Bv3</v>
      </c>
      <c r="AD84" t="str">
        <f t="shared" ca="1" si="18"/>
        <v>Nx3</v>
      </c>
      <c r="AE84" t="str">
        <f t="shared" ca="1" si="18"/>
        <v>Ur9</v>
      </c>
      <c r="AF84" t="str">
        <f t="shared" ca="1" si="14"/>
        <v>Ls5</v>
      </c>
      <c r="AG84" t="str">
        <f t="shared" ca="1" si="14"/>
        <v>At7</v>
      </c>
      <c r="AH84" t="str">
        <f t="shared" ca="1" si="14"/>
        <v>Hf7</v>
      </c>
      <c r="AI84" t="str">
        <f t="shared" ca="1" si="14"/>
        <v>Rm0</v>
      </c>
      <c r="AJ84" t="str">
        <f t="shared" ca="1" si="14"/>
        <v>Li1</v>
      </c>
      <c r="AK84" t="str">
        <f t="shared" ca="1" si="14"/>
        <v>Vm3</v>
      </c>
      <c r="AL84" t="str">
        <f t="shared" ca="1" si="14"/>
        <v>Fk0</v>
      </c>
      <c r="AM84" t="str">
        <f t="shared" ca="1" si="14"/>
        <v>Xk8</v>
      </c>
      <c r="AN84" t="str">
        <f t="shared" ca="1" si="14"/>
        <v>Vk0</v>
      </c>
      <c r="AO84" t="str">
        <f t="shared" ca="1" si="14"/>
        <v>Xa2</v>
      </c>
      <c r="AP84" t="str">
        <f t="shared" ca="1" si="14"/>
        <v>Jr2</v>
      </c>
      <c r="AQ84" t="str">
        <f t="shared" ca="1" si="17"/>
        <v>Sk5</v>
      </c>
      <c r="AR84" t="str">
        <f t="shared" ca="1" si="17"/>
        <v>Rd4</v>
      </c>
      <c r="AS84" t="str">
        <f t="shared" ca="1" si="17"/>
        <v>Kb6</v>
      </c>
      <c r="AT84" t="str">
        <f t="shared" ca="1" si="17"/>
        <v>Nz3</v>
      </c>
      <c r="AU84" t="str">
        <f t="shared" ca="1" si="17"/>
        <v>Wf3</v>
      </c>
      <c r="AV84" t="str">
        <f t="shared" ca="1" si="17"/>
        <v>Aw5</v>
      </c>
      <c r="AW84" t="str">
        <f t="shared" ca="1" si="17"/>
        <v>Ov1</v>
      </c>
      <c r="AX84" t="str">
        <f t="shared" ca="1" si="17"/>
        <v>Rm1</v>
      </c>
      <c r="AY84" t="str">
        <f t="shared" ca="1" si="16"/>
        <v>Et1</v>
      </c>
      <c r="AZ84" t="str">
        <f t="shared" ca="1" si="16"/>
        <v>Ag2</v>
      </c>
    </row>
    <row r="85" spans="11:52" x14ac:dyDescent="0.55000000000000004">
      <c r="K85">
        <v>83</v>
      </c>
      <c r="L85" t="str">
        <f t="shared" ca="1" si="19"/>
        <v>Ns7</v>
      </c>
      <c r="M85" t="str">
        <f t="shared" ca="1" si="19"/>
        <v>Ta1</v>
      </c>
      <c r="N85" t="str">
        <f t="shared" ca="1" si="19"/>
        <v>Rg3</v>
      </c>
      <c r="O85" t="str">
        <f t="shared" ca="1" si="19"/>
        <v>Ab3</v>
      </c>
      <c r="P85" t="str">
        <f t="shared" ca="1" si="19"/>
        <v>Cn4</v>
      </c>
      <c r="Q85" t="str">
        <f t="shared" ca="1" si="19"/>
        <v>Vd3</v>
      </c>
      <c r="R85" t="str">
        <f t="shared" ca="1" si="19"/>
        <v>Cp2</v>
      </c>
      <c r="S85" t="str">
        <f t="shared" ca="1" si="19"/>
        <v>Of8</v>
      </c>
      <c r="T85" t="str">
        <f t="shared" ca="1" si="19"/>
        <v>Im7</v>
      </c>
      <c r="U85" t="str">
        <f t="shared" ca="1" si="19"/>
        <v>Td8</v>
      </c>
      <c r="V85" t="str">
        <f t="shared" ca="1" si="19"/>
        <v>Tz9</v>
      </c>
      <c r="W85" t="str">
        <f t="shared" ca="1" si="19"/>
        <v>Yz4</v>
      </c>
      <c r="X85" t="str">
        <f t="shared" ca="1" si="19"/>
        <v>Uw0</v>
      </c>
      <c r="Y85" t="str">
        <f t="shared" ca="1" si="19"/>
        <v>La7</v>
      </c>
      <c r="Z85" t="str">
        <f t="shared" ca="1" si="19"/>
        <v>Zd9</v>
      </c>
      <c r="AA85" t="str">
        <f t="shared" ca="1" si="19"/>
        <v>Ik1</v>
      </c>
      <c r="AB85" t="str">
        <f t="shared" ca="1" si="18"/>
        <v>Yg4</v>
      </c>
      <c r="AC85" t="str">
        <f t="shared" ca="1" si="18"/>
        <v>Fc8</v>
      </c>
      <c r="AD85" t="str">
        <f t="shared" ca="1" si="18"/>
        <v>Vo9</v>
      </c>
      <c r="AE85" t="str">
        <f t="shared" ca="1" si="18"/>
        <v>Ec7</v>
      </c>
      <c r="AF85" t="str">
        <f t="shared" ca="1" si="14"/>
        <v>Jd6</v>
      </c>
      <c r="AG85" t="str">
        <f t="shared" ca="1" si="14"/>
        <v>Zw9</v>
      </c>
      <c r="AH85" t="str">
        <f t="shared" ca="1" si="14"/>
        <v>He3</v>
      </c>
      <c r="AI85" t="str">
        <f t="shared" ca="1" si="14"/>
        <v>Ze6</v>
      </c>
      <c r="AJ85" t="str">
        <f t="shared" ca="1" si="14"/>
        <v>Mn6</v>
      </c>
      <c r="AK85" t="str">
        <f t="shared" ca="1" si="14"/>
        <v>En6</v>
      </c>
      <c r="AL85" t="str">
        <f t="shared" ca="1" si="14"/>
        <v>So9</v>
      </c>
      <c r="AM85" t="str">
        <f t="shared" ca="1" si="14"/>
        <v>Mw8</v>
      </c>
      <c r="AN85" t="str">
        <f t="shared" ca="1" si="14"/>
        <v>Sk1</v>
      </c>
      <c r="AO85" t="str">
        <f t="shared" ca="1" si="14"/>
        <v>Oh6</v>
      </c>
      <c r="AP85" t="str">
        <f t="shared" ca="1" si="14"/>
        <v>St2</v>
      </c>
      <c r="AQ85" t="str">
        <f t="shared" ca="1" si="17"/>
        <v>Ay6</v>
      </c>
      <c r="AR85" t="str">
        <f t="shared" ca="1" si="17"/>
        <v>Bz1</v>
      </c>
      <c r="AS85" t="str">
        <f t="shared" ca="1" si="17"/>
        <v>Bq0</v>
      </c>
      <c r="AT85" t="str">
        <f t="shared" ca="1" si="17"/>
        <v>Qv0</v>
      </c>
      <c r="AU85" t="str">
        <f t="shared" ca="1" si="17"/>
        <v>Yh2</v>
      </c>
      <c r="AV85" t="str">
        <f t="shared" ca="1" si="17"/>
        <v>Iz6</v>
      </c>
      <c r="AW85" t="str">
        <f t="shared" ca="1" si="17"/>
        <v>Rj6</v>
      </c>
      <c r="AX85" t="str">
        <f t="shared" ca="1" si="17"/>
        <v>Ge2</v>
      </c>
      <c r="AY85" t="str">
        <f t="shared" ca="1" si="16"/>
        <v>Gy9</v>
      </c>
      <c r="AZ85" t="str">
        <f t="shared" ca="1" si="16"/>
        <v>Nq4</v>
      </c>
    </row>
    <row r="86" spans="11:52" x14ac:dyDescent="0.55000000000000004">
      <c r="K86">
        <v>84</v>
      </c>
      <c r="L86" t="str">
        <f t="shared" ca="1" si="19"/>
        <v>Pi2</v>
      </c>
      <c r="M86" t="str">
        <f t="shared" ca="1" si="19"/>
        <v>To0</v>
      </c>
      <c r="N86" t="str">
        <f t="shared" ca="1" si="19"/>
        <v>Aq0</v>
      </c>
      <c r="O86" t="str">
        <f t="shared" ca="1" si="19"/>
        <v>We3</v>
      </c>
      <c r="P86" t="str">
        <f t="shared" ca="1" si="19"/>
        <v>Vs8</v>
      </c>
      <c r="Q86" t="str">
        <f t="shared" ca="1" si="19"/>
        <v>Uh7</v>
      </c>
      <c r="R86" t="str">
        <f t="shared" ca="1" si="19"/>
        <v>Qt3</v>
      </c>
      <c r="S86" t="str">
        <f t="shared" ca="1" si="19"/>
        <v>Xm0</v>
      </c>
      <c r="T86" t="str">
        <f t="shared" ca="1" si="19"/>
        <v>Zv4</v>
      </c>
      <c r="U86" t="str">
        <f t="shared" ca="1" si="19"/>
        <v>Rn0</v>
      </c>
      <c r="V86" t="str">
        <f t="shared" ca="1" si="19"/>
        <v>Fv4</v>
      </c>
      <c r="W86" t="str">
        <f t="shared" ca="1" si="19"/>
        <v>Mj4</v>
      </c>
      <c r="X86" t="str">
        <f t="shared" ca="1" si="19"/>
        <v>Ba2</v>
      </c>
      <c r="Y86" t="str">
        <f t="shared" ca="1" si="19"/>
        <v>Zk1</v>
      </c>
      <c r="Z86" t="str">
        <f t="shared" ca="1" si="19"/>
        <v>Iu8</v>
      </c>
      <c r="AA86" t="str">
        <f t="shared" ca="1" si="19"/>
        <v>Ht6</v>
      </c>
      <c r="AB86" t="str">
        <f t="shared" ca="1" si="18"/>
        <v>Kh1</v>
      </c>
      <c r="AC86" t="str">
        <f t="shared" ca="1" si="18"/>
        <v>Bh0</v>
      </c>
      <c r="AD86" t="str">
        <f t="shared" ca="1" si="18"/>
        <v>Xl9</v>
      </c>
      <c r="AE86" t="str">
        <f t="shared" ca="1" si="18"/>
        <v>Af2</v>
      </c>
      <c r="AF86" t="str">
        <f t="shared" ca="1" si="14"/>
        <v>Te3</v>
      </c>
      <c r="AG86" t="str">
        <f t="shared" ca="1" si="14"/>
        <v>Py6</v>
      </c>
      <c r="AH86" t="str">
        <f t="shared" ca="1" si="14"/>
        <v>Zv7</v>
      </c>
      <c r="AI86" t="str">
        <f t="shared" ca="1" si="14"/>
        <v>Zp7</v>
      </c>
      <c r="AJ86" t="str">
        <f t="shared" ca="1" si="14"/>
        <v>Gd8</v>
      </c>
      <c r="AK86" t="str">
        <f t="shared" ca="1" si="14"/>
        <v>Ny3</v>
      </c>
      <c r="AL86" t="str">
        <f t="shared" ca="1" si="14"/>
        <v>Ri7</v>
      </c>
      <c r="AM86" t="str">
        <f t="shared" ca="1" si="14"/>
        <v>Sc2</v>
      </c>
      <c r="AN86" t="str">
        <f t="shared" ca="1" si="14"/>
        <v>Rd7</v>
      </c>
      <c r="AO86" t="str">
        <f t="shared" ca="1" si="14"/>
        <v>Rg9</v>
      </c>
      <c r="AP86" t="str">
        <f t="shared" ca="1" si="14"/>
        <v>Hj3</v>
      </c>
      <c r="AQ86" t="str">
        <f t="shared" ca="1" si="17"/>
        <v>Up5</v>
      </c>
      <c r="AR86" t="str">
        <f t="shared" ca="1" si="17"/>
        <v>Nt0</v>
      </c>
      <c r="AS86" t="str">
        <f t="shared" ca="1" si="17"/>
        <v>Ni8</v>
      </c>
      <c r="AT86" t="str">
        <f t="shared" ca="1" si="17"/>
        <v>Ag6</v>
      </c>
      <c r="AU86" t="str">
        <f t="shared" ca="1" si="17"/>
        <v>Oo3</v>
      </c>
      <c r="AV86" t="str">
        <f t="shared" ca="1" si="17"/>
        <v>Df5</v>
      </c>
      <c r="AW86" t="str">
        <f t="shared" ca="1" si="17"/>
        <v>Xf7</v>
      </c>
      <c r="AX86" t="str">
        <f t="shared" ca="1" si="17"/>
        <v>Mt6</v>
      </c>
      <c r="AY86" t="str">
        <f t="shared" ca="1" si="16"/>
        <v>Ya2</v>
      </c>
      <c r="AZ86" t="str">
        <f t="shared" ca="1" si="16"/>
        <v>Hg2</v>
      </c>
    </row>
    <row r="87" spans="11:52" x14ac:dyDescent="0.55000000000000004">
      <c r="K87">
        <v>85</v>
      </c>
      <c r="L87" t="str">
        <f t="shared" ca="1" si="19"/>
        <v>Mv8</v>
      </c>
      <c r="M87" t="str">
        <f t="shared" ca="1" si="19"/>
        <v>Qg5</v>
      </c>
      <c r="N87" t="str">
        <f t="shared" ca="1" si="19"/>
        <v>Kh4</v>
      </c>
      <c r="O87" t="str">
        <f t="shared" ca="1" si="19"/>
        <v>Cw3</v>
      </c>
      <c r="P87" t="str">
        <f t="shared" ca="1" si="19"/>
        <v>Fe5</v>
      </c>
      <c r="Q87" t="str">
        <f t="shared" ca="1" si="19"/>
        <v>Tr7</v>
      </c>
      <c r="R87" t="str">
        <f t="shared" ca="1" si="19"/>
        <v>Ha9</v>
      </c>
      <c r="S87" t="str">
        <f t="shared" ca="1" si="19"/>
        <v>Sp7</v>
      </c>
      <c r="T87" t="str">
        <f t="shared" ca="1" si="19"/>
        <v>Gy9</v>
      </c>
      <c r="U87" t="str">
        <f t="shared" ca="1" si="19"/>
        <v>Xj4</v>
      </c>
      <c r="V87" t="str">
        <f t="shared" ca="1" si="19"/>
        <v>Vf0</v>
      </c>
      <c r="W87" t="str">
        <f t="shared" ca="1" si="19"/>
        <v>Uh1</v>
      </c>
      <c r="X87" t="str">
        <f t="shared" ca="1" si="19"/>
        <v>Eu4</v>
      </c>
      <c r="Y87" t="str">
        <f t="shared" ca="1" si="19"/>
        <v>Nq8</v>
      </c>
      <c r="Z87" t="str">
        <f t="shared" ca="1" si="19"/>
        <v>Jk9</v>
      </c>
      <c r="AA87" t="str">
        <f t="shared" ca="1" si="19"/>
        <v>Ku4</v>
      </c>
      <c r="AB87" t="str">
        <f t="shared" ca="1" si="18"/>
        <v>Ls1</v>
      </c>
      <c r="AC87" t="str">
        <f t="shared" ca="1" si="18"/>
        <v>Gg4</v>
      </c>
      <c r="AD87" t="str">
        <f t="shared" ca="1" si="18"/>
        <v>Ej9</v>
      </c>
      <c r="AE87" t="str">
        <f t="shared" ca="1" si="18"/>
        <v>Uf4</v>
      </c>
      <c r="AF87" t="str">
        <f t="shared" ca="1" si="14"/>
        <v>Xv8</v>
      </c>
      <c r="AG87" t="str">
        <f t="shared" ca="1" si="14"/>
        <v>Aw5</v>
      </c>
      <c r="AH87" t="str">
        <f t="shared" ca="1" si="14"/>
        <v>Iz3</v>
      </c>
      <c r="AI87" t="str">
        <f t="shared" ca="1" si="14"/>
        <v>Us1</v>
      </c>
      <c r="AJ87" t="str">
        <f t="shared" ca="1" si="14"/>
        <v>Ss3</v>
      </c>
      <c r="AK87" t="str">
        <f t="shared" ca="1" si="14"/>
        <v>Xi0</v>
      </c>
      <c r="AL87" t="str">
        <f t="shared" ca="1" si="14"/>
        <v>Sf9</v>
      </c>
      <c r="AM87" t="str">
        <f t="shared" ca="1" si="14"/>
        <v>Ll7</v>
      </c>
      <c r="AN87" t="str">
        <f t="shared" ca="1" si="14"/>
        <v>Cu0</v>
      </c>
      <c r="AO87" t="str">
        <f t="shared" ca="1" si="14"/>
        <v>Js2</v>
      </c>
      <c r="AP87" t="str">
        <f t="shared" ca="1" si="14"/>
        <v>Od4</v>
      </c>
      <c r="AQ87" t="str">
        <f t="shared" ca="1" si="17"/>
        <v>Oa9</v>
      </c>
      <c r="AR87" t="str">
        <f t="shared" ca="1" si="17"/>
        <v>Cb2</v>
      </c>
      <c r="AS87" t="str">
        <f t="shared" ca="1" si="17"/>
        <v>Va4</v>
      </c>
      <c r="AT87" t="str">
        <f t="shared" ca="1" si="17"/>
        <v>Jk2</v>
      </c>
      <c r="AU87" t="str">
        <f t="shared" ca="1" si="17"/>
        <v>Qd4</v>
      </c>
      <c r="AV87" t="str">
        <f t="shared" ca="1" si="17"/>
        <v>Dh7</v>
      </c>
      <c r="AW87" t="str">
        <f t="shared" ca="1" si="17"/>
        <v>Lt1</v>
      </c>
      <c r="AX87" t="str">
        <f t="shared" ca="1" si="17"/>
        <v>Zs4</v>
      </c>
      <c r="AY87" t="str">
        <f t="shared" ca="1" si="16"/>
        <v>Uj3</v>
      </c>
      <c r="AZ87" t="str">
        <f t="shared" ca="1" si="16"/>
        <v>Ac6</v>
      </c>
    </row>
    <row r="88" spans="11:52" x14ac:dyDescent="0.55000000000000004">
      <c r="K88">
        <v>86</v>
      </c>
      <c r="L88" t="str">
        <f t="shared" ca="1" si="19"/>
        <v>Sb2</v>
      </c>
      <c r="M88" t="str">
        <f t="shared" ca="1" si="19"/>
        <v>Ep5</v>
      </c>
      <c r="N88" t="str">
        <f t="shared" ca="1" si="19"/>
        <v>Jv5</v>
      </c>
      <c r="O88" t="str">
        <f t="shared" ca="1" si="19"/>
        <v>He9</v>
      </c>
      <c r="P88" t="str">
        <f t="shared" ca="1" si="19"/>
        <v>Nv2</v>
      </c>
      <c r="Q88" t="str">
        <f t="shared" ca="1" si="19"/>
        <v>Ai6</v>
      </c>
      <c r="R88" t="str">
        <f t="shared" ca="1" si="19"/>
        <v>Uc0</v>
      </c>
      <c r="S88" t="str">
        <f t="shared" ca="1" si="19"/>
        <v>Oe6</v>
      </c>
      <c r="T88" t="str">
        <f t="shared" ca="1" si="19"/>
        <v>Em7</v>
      </c>
      <c r="U88" t="str">
        <f t="shared" ca="1" si="19"/>
        <v>Tm7</v>
      </c>
      <c r="V88" t="str">
        <f t="shared" ca="1" si="19"/>
        <v>Zv8</v>
      </c>
      <c r="W88" t="str">
        <f t="shared" ca="1" si="19"/>
        <v>Lx7</v>
      </c>
      <c r="X88" t="str">
        <f t="shared" ca="1" si="19"/>
        <v>Et1</v>
      </c>
      <c r="Y88" t="str">
        <f t="shared" ca="1" si="19"/>
        <v>Hi3</v>
      </c>
      <c r="Z88" t="str">
        <f t="shared" ca="1" si="19"/>
        <v>Qd1</v>
      </c>
      <c r="AA88" t="str">
        <f t="shared" ca="1" si="19"/>
        <v>Bb7</v>
      </c>
      <c r="AB88" t="str">
        <f t="shared" ca="1" si="18"/>
        <v>Pn7</v>
      </c>
      <c r="AC88" t="str">
        <f t="shared" ca="1" si="18"/>
        <v>Zg9</v>
      </c>
      <c r="AD88" t="str">
        <f t="shared" ca="1" si="18"/>
        <v>Bl0</v>
      </c>
      <c r="AE88" t="str">
        <f t="shared" ca="1" si="18"/>
        <v>Vs3</v>
      </c>
      <c r="AF88" t="str">
        <f t="shared" ca="1" si="14"/>
        <v>Qd3</v>
      </c>
      <c r="AG88" t="str">
        <f t="shared" ca="1" si="14"/>
        <v>Aj6</v>
      </c>
      <c r="AH88" t="str">
        <f t="shared" ca="1" si="14"/>
        <v>Dn3</v>
      </c>
      <c r="AI88" t="str">
        <f t="shared" ca="1" si="14"/>
        <v>Ih1</v>
      </c>
      <c r="AJ88" t="str">
        <f t="shared" ca="1" si="14"/>
        <v>Au6</v>
      </c>
      <c r="AK88" t="str">
        <f t="shared" ca="1" si="14"/>
        <v>Br8</v>
      </c>
      <c r="AL88" t="str">
        <f t="shared" ca="1" si="14"/>
        <v>Dn1</v>
      </c>
      <c r="AM88" t="str">
        <f t="shared" ca="1" si="14"/>
        <v>Kw8</v>
      </c>
      <c r="AN88" t="str">
        <f t="shared" ca="1" si="14"/>
        <v>Fl3</v>
      </c>
      <c r="AO88" t="str">
        <f t="shared" ca="1" si="14"/>
        <v>Ql9</v>
      </c>
      <c r="AP88" t="str">
        <f t="shared" ca="1" si="14"/>
        <v>Nc7</v>
      </c>
      <c r="AQ88" t="str">
        <f t="shared" ca="1" si="17"/>
        <v>Dd1</v>
      </c>
      <c r="AR88" t="str">
        <f t="shared" ca="1" si="17"/>
        <v>Xg2</v>
      </c>
      <c r="AS88" t="str">
        <f t="shared" ca="1" si="17"/>
        <v>Bx3</v>
      </c>
      <c r="AT88" t="str">
        <f t="shared" ca="1" si="17"/>
        <v>Pr6</v>
      </c>
      <c r="AU88" t="str">
        <f t="shared" ca="1" si="17"/>
        <v>Xu4</v>
      </c>
      <c r="AV88" t="str">
        <f t="shared" ca="1" si="17"/>
        <v>Iq7</v>
      </c>
      <c r="AW88" t="str">
        <f t="shared" ca="1" si="17"/>
        <v>Vv2</v>
      </c>
      <c r="AX88" t="str">
        <f t="shared" ca="1" si="17"/>
        <v>Qv7</v>
      </c>
      <c r="AY88" t="str">
        <f t="shared" ca="1" si="16"/>
        <v>Lu4</v>
      </c>
      <c r="AZ88" t="str">
        <f t="shared" ca="1" si="16"/>
        <v>He2</v>
      </c>
    </row>
    <row r="89" spans="11:52" x14ac:dyDescent="0.55000000000000004">
      <c r="K89">
        <v>87</v>
      </c>
      <c r="L89" t="str">
        <f t="shared" ca="1" si="19"/>
        <v>Ec9</v>
      </c>
      <c r="M89" t="str">
        <f t="shared" ca="1" si="19"/>
        <v>Vg8</v>
      </c>
      <c r="N89" t="str">
        <f t="shared" ca="1" si="19"/>
        <v>Fv5</v>
      </c>
      <c r="O89" t="str">
        <f t="shared" ca="1" si="19"/>
        <v>Nl5</v>
      </c>
      <c r="P89" t="str">
        <f t="shared" ca="1" si="19"/>
        <v>Ey3</v>
      </c>
      <c r="Q89" t="str">
        <f t="shared" ca="1" si="19"/>
        <v>Pe1</v>
      </c>
      <c r="R89" t="str">
        <f t="shared" ca="1" si="19"/>
        <v>Ch0</v>
      </c>
      <c r="S89" t="str">
        <f t="shared" ca="1" si="19"/>
        <v>Jb4</v>
      </c>
      <c r="T89" t="str">
        <f t="shared" ca="1" si="19"/>
        <v>Im1</v>
      </c>
      <c r="U89" t="str">
        <f t="shared" ca="1" si="19"/>
        <v>Le0</v>
      </c>
      <c r="V89" t="str">
        <f t="shared" ca="1" si="19"/>
        <v>Km8</v>
      </c>
      <c r="W89" t="str">
        <f t="shared" ca="1" si="19"/>
        <v>Jr5</v>
      </c>
      <c r="X89" t="str">
        <f t="shared" ca="1" si="19"/>
        <v>Xa5</v>
      </c>
      <c r="Y89" t="str">
        <f t="shared" ca="1" si="19"/>
        <v>Ke4</v>
      </c>
      <c r="Z89" t="str">
        <f t="shared" ca="1" si="19"/>
        <v>Xb1</v>
      </c>
      <c r="AA89" t="str">
        <f t="shared" ca="1" si="19"/>
        <v>Gu7</v>
      </c>
      <c r="AB89" t="str">
        <f t="shared" ca="1" si="18"/>
        <v>Lf4</v>
      </c>
      <c r="AC89" t="str">
        <f t="shared" ca="1" si="18"/>
        <v>Rj2</v>
      </c>
      <c r="AD89" t="str">
        <f t="shared" ca="1" si="18"/>
        <v>Rd8</v>
      </c>
      <c r="AE89" t="str">
        <f t="shared" ca="1" si="18"/>
        <v>Wz7</v>
      </c>
      <c r="AF89" t="str">
        <f t="shared" ca="1" si="14"/>
        <v>Xi8</v>
      </c>
      <c r="AG89" t="str">
        <f t="shared" ca="1" si="14"/>
        <v>Gk6</v>
      </c>
      <c r="AH89" t="str">
        <f t="shared" ca="1" si="14"/>
        <v>Wu5</v>
      </c>
      <c r="AI89" t="str">
        <f t="shared" ca="1" si="14"/>
        <v>Qf0</v>
      </c>
      <c r="AJ89" t="str">
        <f t="shared" ca="1" si="14"/>
        <v>Ma7</v>
      </c>
      <c r="AK89" t="str">
        <f t="shared" ca="1" si="14"/>
        <v>Ty7</v>
      </c>
      <c r="AL89" t="str">
        <f t="shared" ca="1" si="14"/>
        <v>Cl2</v>
      </c>
      <c r="AM89" t="str">
        <f t="shared" ca="1" si="14"/>
        <v>Td1</v>
      </c>
      <c r="AN89" t="str">
        <f t="shared" ca="1" si="14"/>
        <v>Sk3</v>
      </c>
      <c r="AO89" t="str">
        <f t="shared" ca="1" si="14"/>
        <v>Qu0</v>
      </c>
      <c r="AP89" t="str">
        <f t="shared" ca="1" si="14"/>
        <v>Sr5</v>
      </c>
      <c r="AQ89" t="str">
        <f t="shared" ca="1" si="17"/>
        <v>Xb7</v>
      </c>
      <c r="AR89" t="str">
        <f t="shared" ca="1" si="17"/>
        <v>Vo3</v>
      </c>
      <c r="AS89" t="str">
        <f t="shared" ca="1" si="17"/>
        <v>Ud7</v>
      </c>
      <c r="AT89" t="str">
        <f t="shared" ca="1" si="17"/>
        <v>Ep4</v>
      </c>
      <c r="AU89" t="str">
        <f t="shared" ca="1" si="17"/>
        <v>Hn4</v>
      </c>
      <c r="AV89" t="str">
        <f t="shared" ca="1" si="17"/>
        <v>Gt1</v>
      </c>
      <c r="AW89" t="str">
        <f t="shared" ca="1" si="17"/>
        <v>Pd5</v>
      </c>
      <c r="AX89" t="str">
        <f t="shared" ca="1" si="17"/>
        <v>Tu0</v>
      </c>
      <c r="AY89" t="str">
        <f t="shared" ca="1" si="16"/>
        <v>Hc2</v>
      </c>
      <c r="AZ89" t="str">
        <f t="shared" ca="1" si="16"/>
        <v>Il3</v>
      </c>
    </row>
    <row r="90" spans="11:52" x14ac:dyDescent="0.55000000000000004">
      <c r="K90">
        <v>88</v>
      </c>
      <c r="L90" t="str">
        <f t="shared" ca="1" si="19"/>
        <v>Ha9</v>
      </c>
      <c r="M90" t="str">
        <f t="shared" ca="1" si="19"/>
        <v>Wi4</v>
      </c>
      <c r="N90" t="str">
        <f t="shared" ca="1" si="19"/>
        <v>Bm4</v>
      </c>
      <c r="O90" t="str">
        <f t="shared" ca="1" si="19"/>
        <v>Fw0</v>
      </c>
      <c r="P90" t="str">
        <f t="shared" ca="1" si="19"/>
        <v>Lh1</v>
      </c>
      <c r="Q90" t="str">
        <f t="shared" ca="1" si="19"/>
        <v>Im2</v>
      </c>
      <c r="R90" t="str">
        <f t="shared" ca="1" si="19"/>
        <v>Fb1</v>
      </c>
      <c r="S90" t="str">
        <f t="shared" ca="1" si="19"/>
        <v>Es5</v>
      </c>
      <c r="T90" t="str">
        <f t="shared" ca="1" si="19"/>
        <v>Ee4</v>
      </c>
      <c r="U90" t="str">
        <f t="shared" ca="1" si="19"/>
        <v>Ua2</v>
      </c>
      <c r="V90" t="str">
        <f t="shared" ca="1" si="19"/>
        <v>Fu3</v>
      </c>
      <c r="W90" t="str">
        <f t="shared" ca="1" si="19"/>
        <v>Pv4</v>
      </c>
      <c r="X90" t="str">
        <f t="shared" ca="1" si="19"/>
        <v>Zu2</v>
      </c>
      <c r="Y90" t="str">
        <f t="shared" ca="1" si="19"/>
        <v>Px0</v>
      </c>
      <c r="Z90" t="str">
        <f t="shared" ca="1" si="19"/>
        <v>Lf4</v>
      </c>
      <c r="AA90" t="str">
        <f t="shared" ca="1" si="19"/>
        <v>Wz3</v>
      </c>
      <c r="AB90" t="str">
        <f t="shared" ca="1" si="18"/>
        <v>Du0</v>
      </c>
      <c r="AC90" t="str">
        <f t="shared" ca="1" si="18"/>
        <v>Ya6</v>
      </c>
      <c r="AD90" t="str">
        <f t="shared" ca="1" si="18"/>
        <v>Kl3</v>
      </c>
      <c r="AE90" t="str">
        <f t="shared" ca="1" si="18"/>
        <v>Ov6</v>
      </c>
      <c r="AF90" t="str">
        <f t="shared" ca="1" si="14"/>
        <v>Hx8</v>
      </c>
      <c r="AG90" t="str">
        <f t="shared" ca="1" si="14"/>
        <v>Re5</v>
      </c>
      <c r="AH90" t="str">
        <f t="shared" ca="1" si="14"/>
        <v>Pl9</v>
      </c>
      <c r="AI90" t="str">
        <f t="shared" ca="1" si="14"/>
        <v>Mv0</v>
      </c>
      <c r="AJ90" t="str">
        <f t="shared" ca="1" si="14"/>
        <v>Ss3</v>
      </c>
      <c r="AK90" t="str">
        <f t="shared" ca="1" si="14"/>
        <v>Cm0</v>
      </c>
      <c r="AL90" t="str">
        <f t="shared" ca="1" si="14"/>
        <v>Vr2</v>
      </c>
      <c r="AM90" t="str">
        <f t="shared" ca="1" si="14"/>
        <v>Is8</v>
      </c>
      <c r="AN90" t="str">
        <f t="shared" ca="1" si="14"/>
        <v>Gv6</v>
      </c>
      <c r="AO90" t="str">
        <f t="shared" ca="1" si="14"/>
        <v>Iw6</v>
      </c>
      <c r="AP90" t="str">
        <f t="shared" ca="1" si="14"/>
        <v>Ke6</v>
      </c>
      <c r="AQ90" t="str">
        <f t="shared" ca="1" si="17"/>
        <v>My3</v>
      </c>
      <c r="AR90" t="str">
        <f t="shared" ca="1" si="17"/>
        <v>Hi8</v>
      </c>
      <c r="AS90" t="str">
        <f t="shared" ca="1" si="17"/>
        <v>Yi0</v>
      </c>
      <c r="AT90" t="str">
        <f t="shared" ca="1" si="17"/>
        <v>Nm4</v>
      </c>
      <c r="AU90" t="str">
        <f t="shared" ca="1" si="17"/>
        <v>Jm3</v>
      </c>
      <c r="AV90" t="str">
        <f t="shared" ca="1" si="17"/>
        <v>Ao5</v>
      </c>
      <c r="AW90" t="str">
        <f t="shared" ca="1" si="17"/>
        <v>Fm2</v>
      </c>
      <c r="AX90" t="str">
        <f t="shared" ca="1" si="17"/>
        <v>Go3</v>
      </c>
      <c r="AY90" t="str">
        <f t="shared" ca="1" si="16"/>
        <v>Ix6</v>
      </c>
      <c r="AZ90" t="str">
        <f t="shared" ca="1" si="16"/>
        <v>Qa9</v>
      </c>
    </row>
    <row r="91" spans="11:52" x14ac:dyDescent="0.55000000000000004">
      <c r="K91">
        <v>89</v>
      </c>
      <c r="L91" t="str">
        <f t="shared" ca="1" si="19"/>
        <v>Sw8</v>
      </c>
      <c r="M91" t="str">
        <f t="shared" ca="1" si="19"/>
        <v>Hk6</v>
      </c>
      <c r="N91" t="str">
        <f t="shared" ca="1" si="19"/>
        <v>Xr9</v>
      </c>
      <c r="O91" t="str">
        <f t="shared" ca="1" si="19"/>
        <v>Tq6</v>
      </c>
      <c r="P91" t="str">
        <f t="shared" ca="1" si="19"/>
        <v>Iv7</v>
      </c>
      <c r="Q91" t="str">
        <f t="shared" ca="1" si="19"/>
        <v>Bv1</v>
      </c>
      <c r="R91" t="str">
        <f t="shared" ca="1" si="19"/>
        <v>Eh9</v>
      </c>
      <c r="S91" t="str">
        <f t="shared" ca="1" si="19"/>
        <v>Zy4</v>
      </c>
      <c r="T91" t="str">
        <f t="shared" ca="1" si="19"/>
        <v>Am1</v>
      </c>
      <c r="U91" t="str">
        <f t="shared" ca="1" si="19"/>
        <v>Lz5</v>
      </c>
      <c r="V91" t="str">
        <f t="shared" ca="1" si="19"/>
        <v>Tq5</v>
      </c>
      <c r="W91" t="str">
        <f t="shared" ca="1" si="19"/>
        <v>Hj5</v>
      </c>
      <c r="X91" t="str">
        <f t="shared" ca="1" si="19"/>
        <v>Uy6</v>
      </c>
      <c r="Y91" t="str">
        <f t="shared" ca="1" si="19"/>
        <v>Az5</v>
      </c>
      <c r="Z91" t="str">
        <f t="shared" ca="1" si="19"/>
        <v>Lw1</v>
      </c>
      <c r="AA91" t="str">
        <f t="shared" ca="1" si="19"/>
        <v>Hh4</v>
      </c>
      <c r="AB91" t="str">
        <f t="shared" ca="1" si="18"/>
        <v>Gb6</v>
      </c>
      <c r="AC91" t="str">
        <f t="shared" ca="1" si="18"/>
        <v>Fl6</v>
      </c>
      <c r="AD91" t="str">
        <f t="shared" ca="1" si="18"/>
        <v>Jn2</v>
      </c>
      <c r="AE91" t="str">
        <f t="shared" ca="1" si="18"/>
        <v>Zy6</v>
      </c>
      <c r="AF91" t="str">
        <f t="shared" ca="1" si="14"/>
        <v>Yr8</v>
      </c>
      <c r="AG91" t="str">
        <f t="shared" ca="1" si="14"/>
        <v>Wz3</v>
      </c>
      <c r="AH91" t="str">
        <f t="shared" ca="1" si="14"/>
        <v>Oe9</v>
      </c>
      <c r="AI91" t="str">
        <f t="shared" ca="1" si="14"/>
        <v>Uv1</v>
      </c>
      <c r="AJ91" t="str">
        <f t="shared" ca="1" si="14"/>
        <v>Em1</v>
      </c>
      <c r="AK91" t="str">
        <f t="shared" ca="1" si="14"/>
        <v>Si7</v>
      </c>
      <c r="AL91" t="str">
        <f t="shared" ca="1" si="14"/>
        <v>Ln0</v>
      </c>
      <c r="AM91" t="str">
        <f t="shared" ca="1" si="14"/>
        <v>Rg5</v>
      </c>
      <c r="AN91" t="str">
        <f t="shared" ca="1" si="14"/>
        <v>Ac8</v>
      </c>
      <c r="AO91" t="str">
        <f t="shared" ca="1" si="14"/>
        <v>Pz8</v>
      </c>
      <c r="AP91" t="str">
        <f t="shared" ca="1" si="14"/>
        <v>Em4</v>
      </c>
      <c r="AQ91" t="str">
        <f t="shared" ca="1" si="17"/>
        <v>It9</v>
      </c>
      <c r="AR91" t="str">
        <f t="shared" ca="1" si="17"/>
        <v>Is5</v>
      </c>
      <c r="AS91" t="str">
        <f t="shared" ca="1" si="17"/>
        <v>Sb4</v>
      </c>
      <c r="AT91" t="str">
        <f t="shared" ca="1" si="17"/>
        <v>Zg7</v>
      </c>
      <c r="AU91" t="str">
        <f t="shared" ca="1" si="17"/>
        <v>Nz9</v>
      </c>
      <c r="AV91" t="str">
        <f t="shared" ca="1" si="17"/>
        <v>Nk1</v>
      </c>
      <c r="AW91" t="str">
        <f t="shared" ca="1" si="17"/>
        <v>Jm7</v>
      </c>
      <c r="AX91" t="str">
        <f t="shared" ca="1" si="17"/>
        <v>Vh6</v>
      </c>
      <c r="AY91" t="str">
        <f t="shared" ca="1" si="16"/>
        <v>Wi0</v>
      </c>
      <c r="AZ91" t="str">
        <f t="shared" ca="1" si="16"/>
        <v>Fl7</v>
      </c>
    </row>
    <row r="92" spans="11:52" x14ac:dyDescent="0.55000000000000004">
      <c r="K92">
        <v>90</v>
      </c>
      <c r="L92" t="str">
        <f t="shared" ca="1" si="19"/>
        <v>Cx6</v>
      </c>
      <c r="M92" t="str">
        <f t="shared" ca="1" si="19"/>
        <v>Ww8</v>
      </c>
      <c r="N92" t="str">
        <f t="shared" ca="1" si="19"/>
        <v>Wh5</v>
      </c>
      <c r="O92" t="str">
        <f t="shared" ca="1" si="19"/>
        <v>Ly1</v>
      </c>
      <c r="P92" t="str">
        <f t="shared" ca="1" si="19"/>
        <v>Ee4</v>
      </c>
      <c r="Q92" t="str">
        <f t="shared" ca="1" si="19"/>
        <v>Wz6</v>
      </c>
      <c r="R92" t="str">
        <f t="shared" ca="1" si="19"/>
        <v>Va7</v>
      </c>
      <c r="S92" t="str">
        <f t="shared" ca="1" si="19"/>
        <v>Ad3</v>
      </c>
      <c r="T92" t="str">
        <f t="shared" ca="1" si="19"/>
        <v>Xy4</v>
      </c>
      <c r="U92" t="str">
        <f t="shared" ca="1" si="19"/>
        <v>Yw7</v>
      </c>
      <c r="V92" t="str">
        <f t="shared" ca="1" si="19"/>
        <v>Fw7</v>
      </c>
      <c r="W92" t="str">
        <f t="shared" ca="1" si="19"/>
        <v>Em4</v>
      </c>
      <c r="X92" t="str">
        <f t="shared" ca="1" si="19"/>
        <v>Vv2</v>
      </c>
      <c r="Y92" t="str">
        <f t="shared" ca="1" si="19"/>
        <v>Ye3</v>
      </c>
      <c r="Z92" t="str">
        <f t="shared" ca="1" si="19"/>
        <v>Qf4</v>
      </c>
      <c r="AA92" t="str">
        <f t="shared" ca="1" si="19"/>
        <v>Hw9</v>
      </c>
      <c r="AB92" t="str">
        <f t="shared" ca="1" si="18"/>
        <v>Vi8</v>
      </c>
      <c r="AC92" t="str">
        <f t="shared" ca="1" si="18"/>
        <v>Bw8</v>
      </c>
      <c r="AD92" t="str">
        <f t="shared" ca="1" si="18"/>
        <v>Da9</v>
      </c>
      <c r="AE92" t="str">
        <f t="shared" ca="1" si="18"/>
        <v>Do0</v>
      </c>
      <c r="AF92" t="str">
        <f t="shared" ca="1" si="14"/>
        <v>Gk5</v>
      </c>
      <c r="AG92" t="str">
        <f t="shared" ca="1" si="14"/>
        <v>Eh8</v>
      </c>
      <c r="AH92" t="str">
        <f t="shared" ca="1" si="14"/>
        <v>Ch9</v>
      </c>
      <c r="AI92" t="str">
        <f t="shared" ref="AI92:AX155" ca="1" si="20">_xlfn.TEXTJOIN("", TRUE, CHAR(RANDBETWEEN(65, 90)))&amp;_xlfn.TEXTJOIN("", TRUE, CHAR(RANDBETWEEN(97, 122)))&amp;_xlfn.TEXTJOIN("", TRUE, CHAR(RANDBETWEEN(48, 57)))</f>
        <v>Gy8</v>
      </c>
      <c r="AJ92" t="str">
        <f t="shared" ca="1" si="20"/>
        <v>Sk1</v>
      </c>
      <c r="AK92" t="str">
        <f t="shared" ca="1" si="20"/>
        <v>Tv3</v>
      </c>
      <c r="AL92" t="str">
        <f t="shared" ca="1" si="20"/>
        <v>Pz6</v>
      </c>
      <c r="AM92" t="str">
        <f t="shared" ca="1" si="20"/>
        <v>Px2</v>
      </c>
      <c r="AN92" t="str">
        <f t="shared" ca="1" si="20"/>
        <v>Qw8</v>
      </c>
      <c r="AO92" t="str">
        <f t="shared" ca="1" si="20"/>
        <v>Gy1</v>
      </c>
      <c r="AP92" t="str">
        <f t="shared" ca="1" si="20"/>
        <v>Az1</v>
      </c>
      <c r="AQ92" t="str">
        <f t="shared" ca="1" si="20"/>
        <v>Fb4</v>
      </c>
      <c r="AR92" t="str">
        <f t="shared" ca="1" si="20"/>
        <v>Wd5</v>
      </c>
      <c r="AS92" t="str">
        <f t="shared" ca="1" si="20"/>
        <v>Kc0</v>
      </c>
      <c r="AT92" t="str">
        <f t="shared" ca="1" si="20"/>
        <v>Yl2</v>
      </c>
      <c r="AU92" t="str">
        <f t="shared" ca="1" si="20"/>
        <v>Ej9</v>
      </c>
      <c r="AV92" t="str">
        <f t="shared" ca="1" si="20"/>
        <v>Ws8</v>
      </c>
      <c r="AW92" t="str">
        <f t="shared" ca="1" si="20"/>
        <v>Rq2</v>
      </c>
      <c r="AX92" t="str">
        <f t="shared" ca="1" si="20"/>
        <v>Sx2</v>
      </c>
      <c r="AY92" t="str">
        <f t="shared" ca="1" si="16"/>
        <v>Lg0</v>
      </c>
      <c r="AZ92" t="str">
        <f t="shared" ca="1" si="16"/>
        <v>Pl9</v>
      </c>
    </row>
    <row r="93" spans="11:52" x14ac:dyDescent="0.55000000000000004">
      <c r="K93">
        <v>91</v>
      </c>
      <c r="L93" t="str">
        <f t="shared" ca="1" si="19"/>
        <v>Pa3</v>
      </c>
      <c r="M93" t="str">
        <f t="shared" ca="1" si="19"/>
        <v>Gg9</v>
      </c>
      <c r="N93" t="str">
        <f t="shared" ca="1" si="19"/>
        <v>Et2</v>
      </c>
      <c r="O93" t="str">
        <f t="shared" ca="1" si="19"/>
        <v>Pr9</v>
      </c>
      <c r="P93" t="str">
        <f t="shared" ca="1" si="19"/>
        <v>Xn2</v>
      </c>
      <c r="Q93" t="str">
        <f t="shared" ca="1" si="19"/>
        <v>Ss9</v>
      </c>
      <c r="R93" t="str">
        <f t="shared" ca="1" si="19"/>
        <v>Wb0</v>
      </c>
      <c r="S93" t="str">
        <f t="shared" ca="1" si="19"/>
        <v>Fg8</v>
      </c>
      <c r="T93" t="str">
        <f t="shared" ca="1" si="19"/>
        <v>Ui5</v>
      </c>
      <c r="U93" t="str">
        <f t="shared" ca="1" si="19"/>
        <v>Nt6</v>
      </c>
      <c r="V93" t="str">
        <f t="shared" ca="1" si="19"/>
        <v>Eh5</v>
      </c>
      <c r="W93" t="str">
        <f t="shared" ca="1" si="19"/>
        <v>Li1</v>
      </c>
      <c r="X93" t="str">
        <f t="shared" ca="1" si="19"/>
        <v>Ye7</v>
      </c>
      <c r="Y93" t="str">
        <f t="shared" ca="1" si="19"/>
        <v>Zy4</v>
      </c>
      <c r="Z93" t="str">
        <f t="shared" ca="1" si="19"/>
        <v>Ss0</v>
      </c>
      <c r="AA93" t="str">
        <f t="shared" ca="1" si="19"/>
        <v>Ns3</v>
      </c>
      <c r="AB93" t="str">
        <f t="shared" ca="1" si="18"/>
        <v>Zr1</v>
      </c>
      <c r="AC93" t="str">
        <f t="shared" ca="1" si="18"/>
        <v>Nh1</v>
      </c>
      <c r="AD93" t="str">
        <f t="shared" ca="1" si="18"/>
        <v>Ui1</v>
      </c>
      <c r="AE93" t="str">
        <f t="shared" ca="1" si="18"/>
        <v>Jo7</v>
      </c>
      <c r="AF93" t="str">
        <f t="shared" ca="1" si="18"/>
        <v>Bs9</v>
      </c>
      <c r="AG93" t="str">
        <f t="shared" ca="1" si="18"/>
        <v>Gu4</v>
      </c>
      <c r="AH93" t="str">
        <f t="shared" ca="1" si="18"/>
        <v>Av6</v>
      </c>
      <c r="AI93" t="str">
        <f t="shared" ca="1" si="18"/>
        <v>Ct7</v>
      </c>
      <c r="AJ93" t="str">
        <f t="shared" ca="1" si="18"/>
        <v>Rr7</v>
      </c>
      <c r="AK93" t="str">
        <f t="shared" ca="1" si="18"/>
        <v>Dc1</v>
      </c>
      <c r="AL93" t="str">
        <f t="shared" ca="1" si="18"/>
        <v>Xg6</v>
      </c>
      <c r="AM93" t="str">
        <f t="shared" ca="1" si="18"/>
        <v>Dw2</v>
      </c>
      <c r="AN93" t="str">
        <f t="shared" ca="1" si="18"/>
        <v>Ev3</v>
      </c>
      <c r="AO93" t="str">
        <f t="shared" ca="1" si="18"/>
        <v>Et8</v>
      </c>
      <c r="AP93" t="str">
        <f t="shared" ca="1" si="18"/>
        <v>Jx0</v>
      </c>
      <c r="AQ93" t="str">
        <f t="shared" ca="1" si="20"/>
        <v>Oc6</v>
      </c>
      <c r="AR93" t="str">
        <f t="shared" ca="1" si="20"/>
        <v>If2</v>
      </c>
      <c r="AS93" t="str">
        <f t="shared" ca="1" si="20"/>
        <v>Fc1</v>
      </c>
      <c r="AT93" t="str">
        <f t="shared" ca="1" si="20"/>
        <v>Ok3</v>
      </c>
      <c r="AU93" t="str">
        <f t="shared" ca="1" si="20"/>
        <v>Yy7</v>
      </c>
      <c r="AV93" t="str">
        <f t="shared" ca="1" si="20"/>
        <v>Jm3</v>
      </c>
      <c r="AW93" t="str">
        <f t="shared" ca="1" si="20"/>
        <v>Dr5</v>
      </c>
      <c r="AX93" t="str">
        <f t="shared" ca="1" si="20"/>
        <v>Oq2</v>
      </c>
      <c r="AY93" t="str">
        <f t="shared" ca="1" si="16"/>
        <v>Oq3</v>
      </c>
      <c r="AZ93" t="str">
        <f t="shared" ca="1" si="16"/>
        <v>Wr0</v>
      </c>
    </row>
    <row r="94" spans="11:52" x14ac:dyDescent="0.55000000000000004">
      <c r="K94">
        <v>92</v>
      </c>
      <c r="L94" t="str">
        <f t="shared" ca="1" si="19"/>
        <v>Qv9</v>
      </c>
      <c r="M94" t="str">
        <f t="shared" ca="1" si="19"/>
        <v>Op9</v>
      </c>
      <c r="N94" t="str">
        <f t="shared" ca="1" si="19"/>
        <v>Ur6</v>
      </c>
      <c r="O94" t="str">
        <f t="shared" ca="1" si="19"/>
        <v>Ol1</v>
      </c>
      <c r="P94" t="str">
        <f t="shared" ca="1" si="19"/>
        <v>Gj7</v>
      </c>
      <c r="Q94" t="str">
        <f t="shared" ca="1" si="19"/>
        <v>Ob6</v>
      </c>
      <c r="R94" t="str">
        <f t="shared" ca="1" si="19"/>
        <v>Jv1</v>
      </c>
      <c r="S94" t="str">
        <f t="shared" ca="1" si="19"/>
        <v>Zm8</v>
      </c>
      <c r="T94" t="str">
        <f t="shared" ca="1" si="19"/>
        <v>Au1</v>
      </c>
      <c r="U94" t="str">
        <f t="shared" ca="1" si="19"/>
        <v>No2</v>
      </c>
      <c r="V94" t="str">
        <f t="shared" ca="1" si="19"/>
        <v>Rk8</v>
      </c>
      <c r="W94" t="str">
        <f t="shared" ca="1" si="19"/>
        <v>Py4</v>
      </c>
      <c r="X94" t="str">
        <f t="shared" ca="1" si="19"/>
        <v>Ki8</v>
      </c>
      <c r="Y94" t="str">
        <f t="shared" ca="1" si="19"/>
        <v>Rg7</v>
      </c>
      <c r="Z94" t="str">
        <f t="shared" ca="1" si="19"/>
        <v>Vq6</v>
      </c>
      <c r="AA94" t="str">
        <f t="shared" ca="1" si="19"/>
        <v>Hq6</v>
      </c>
      <c r="AB94" t="str">
        <f t="shared" ca="1" si="18"/>
        <v>Yh4</v>
      </c>
      <c r="AC94" t="str">
        <f t="shared" ca="1" si="18"/>
        <v>Ie8</v>
      </c>
      <c r="AD94" t="str">
        <f t="shared" ca="1" si="18"/>
        <v>Yc9</v>
      </c>
      <c r="AE94" t="str">
        <f t="shared" ca="1" si="18"/>
        <v>Gc1</v>
      </c>
      <c r="AF94" t="str">
        <f t="shared" ca="1" si="18"/>
        <v>Tq4</v>
      </c>
      <c r="AG94" t="str">
        <f t="shared" ca="1" si="18"/>
        <v>Jo5</v>
      </c>
      <c r="AH94" t="str">
        <f t="shared" ca="1" si="18"/>
        <v>Bd0</v>
      </c>
      <c r="AI94" t="str">
        <f t="shared" ca="1" si="18"/>
        <v>Lr1</v>
      </c>
      <c r="AJ94" t="str">
        <f t="shared" ca="1" si="18"/>
        <v>Lt9</v>
      </c>
      <c r="AK94" t="str">
        <f t="shared" ca="1" si="18"/>
        <v>Iv6</v>
      </c>
      <c r="AL94" t="str">
        <f t="shared" ca="1" si="18"/>
        <v>Yq9</v>
      </c>
      <c r="AM94" t="str">
        <f t="shared" ca="1" si="18"/>
        <v>Uc9</v>
      </c>
      <c r="AN94" t="str">
        <f t="shared" ca="1" si="18"/>
        <v>Il6</v>
      </c>
      <c r="AO94" t="str">
        <f t="shared" ca="1" si="18"/>
        <v>Ai8</v>
      </c>
      <c r="AP94" t="str">
        <f t="shared" ca="1" si="18"/>
        <v>Rl3</v>
      </c>
      <c r="AQ94" t="str">
        <f t="shared" ca="1" si="20"/>
        <v>Lm6</v>
      </c>
      <c r="AR94" t="str">
        <f t="shared" ca="1" si="20"/>
        <v>Vy5</v>
      </c>
      <c r="AS94" t="str">
        <f t="shared" ca="1" si="20"/>
        <v>Ds3</v>
      </c>
      <c r="AT94" t="str">
        <f t="shared" ca="1" si="20"/>
        <v>Ta7</v>
      </c>
      <c r="AU94" t="str">
        <f t="shared" ca="1" si="20"/>
        <v>Zt1</v>
      </c>
      <c r="AV94" t="str">
        <f t="shared" ca="1" si="20"/>
        <v>Ij2</v>
      </c>
      <c r="AW94" t="str">
        <f t="shared" ca="1" si="20"/>
        <v>Bi5</v>
      </c>
      <c r="AX94" t="str">
        <f t="shared" ca="1" si="20"/>
        <v>Qb6</v>
      </c>
      <c r="AY94" t="str">
        <f t="shared" ca="1" si="16"/>
        <v>Hg8</v>
      </c>
      <c r="AZ94" t="str">
        <f t="shared" ca="1" si="16"/>
        <v>Yi6</v>
      </c>
    </row>
    <row r="95" spans="11:52" x14ac:dyDescent="0.55000000000000004">
      <c r="K95">
        <v>93</v>
      </c>
      <c r="L95" t="str">
        <f t="shared" ca="1" si="19"/>
        <v>Lj6</v>
      </c>
      <c r="M95" t="str">
        <f t="shared" ca="1" si="19"/>
        <v>Tn8</v>
      </c>
      <c r="N95" t="str">
        <f t="shared" ca="1" si="19"/>
        <v>Kw1</v>
      </c>
      <c r="O95" t="str">
        <f t="shared" ca="1" si="19"/>
        <v>Ad2</v>
      </c>
      <c r="P95" t="str">
        <f t="shared" ca="1" si="19"/>
        <v>Um5</v>
      </c>
      <c r="Q95" t="str">
        <f t="shared" ca="1" si="19"/>
        <v>Ds6</v>
      </c>
      <c r="R95" t="str">
        <f t="shared" ca="1" si="19"/>
        <v>Mz0</v>
      </c>
      <c r="S95" t="str">
        <f t="shared" ca="1" si="19"/>
        <v>Cb4</v>
      </c>
      <c r="T95" t="str">
        <f t="shared" ca="1" si="19"/>
        <v>Bx7</v>
      </c>
      <c r="U95" t="str">
        <f t="shared" ca="1" si="19"/>
        <v>Eb7</v>
      </c>
      <c r="V95" t="str">
        <f t="shared" ca="1" si="19"/>
        <v>Zs8</v>
      </c>
      <c r="W95" t="str">
        <f t="shared" ca="1" si="19"/>
        <v>Sp1</v>
      </c>
      <c r="X95" t="str">
        <f t="shared" ca="1" si="19"/>
        <v>Ay5</v>
      </c>
      <c r="Y95" t="str">
        <f t="shared" ca="1" si="19"/>
        <v>Mp4</v>
      </c>
      <c r="Z95" t="str">
        <f t="shared" ca="1" si="19"/>
        <v>Mb8</v>
      </c>
      <c r="AA95" t="str">
        <f t="shared" ca="1" si="19"/>
        <v>Ew8</v>
      </c>
      <c r="AB95" t="str">
        <f t="shared" ca="1" si="18"/>
        <v>Gx1</v>
      </c>
      <c r="AC95" t="str">
        <f t="shared" ca="1" si="18"/>
        <v>Ir2</v>
      </c>
      <c r="AD95" t="str">
        <f t="shared" ca="1" si="18"/>
        <v>Lo1</v>
      </c>
      <c r="AE95" t="str">
        <f t="shared" ca="1" si="18"/>
        <v>Ty0</v>
      </c>
      <c r="AF95" t="str">
        <f t="shared" ca="1" si="18"/>
        <v>Oq5</v>
      </c>
      <c r="AG95" t="str">
        <f t="shared" ca="1" si="18"/>
        <v>Oh1</v>
      </c>
      <c r="AH95" t="str">
        <f t="shared" ca="1" si="18"/>
        <v>Qr5</v>
      </c>
      <c r="AI95" t="str">
        <f t="shared" ca="1" si="18"/>
        <v>Ey0</v>
      </c>
      <c r="AJ95" t="str">
        <f t="shared" ca="1" si="18"/>
        <v>Sk9</v>
      </c>
      <c r="AK95" t="str">
        <f t="shared" ca="1" si="18"/>
        <v>Fs8</v>
      </c>
      <c r="AL95" t="str">
        <f t="shared" ca="1" si="18"/>
        <v>Zc2</v>
      </c>
      <c r="AM95" t="str">
        <f t="shared" ca="1" si="18"/>
        <v>If5</v>
      </c>
      <c r="AN95" t="str">
        <f t="shared" ca="1" si="18"/>
        <v>Lf7</v>
      </c>
      <c r="AO95" t="str">
        <f t="shared" ca="1" si="18"/>
        <v>Uj4</v>
      </c>
      <c r="AP95" t="str">
        <f t="shared" ca="1" si="18"/>
        <v>Fs3</v>
      </c>
      <c r="AQ95" t="str">
        <f t="shared" ca="1" si="20"/>
        <v>Tc9</v>
      </c>
      <c r="AR95" t="str">
        <f t="shared" ca="1" si="20"/>
        <v>Kd6</v>
      </c>
      <c r="AS95" t="str">
        <f t="shared" ca="1" si="20"/>
        <v>Uz2</v>
      </c>
      <c r="AT95" t="str">
        <f t="shared" ca="1" si="20"/>
        <v>Pd8</v>
      </c>
      <c r="AU95" t="str">
        <f t="shared" ca="1" si="20"/>
        <v>Sn8</v>
      </c>
      <c r="AV95" t="str">
        <f t="shared" ca="1" si="20"/>
        <v>Pv0</v>
      </c>
      <c r="AW95" t="str">
        <f t="shared" ca="1" si="20"/>
        <v>Pq9</v>
      </c>
      <c r="AX95" t="str">
        <f t="shared" ca="1" si="20"/>
        <v>Kq2</v>
      </c>
      <c r="AY95" t="str">
        <f t="shared" ca="1" si="16"/>
        <v>Dp4</v>
      </c>
      <c r="AZ95" t="str">
        <f t="shared" ca="1" si="16"/>
        <v>Vo9</v>
      </c>
    </row>
    <row r="96" spans="11:52" x14ac:dyDescent="0.55000000000000004">
      <c r="K96">
        <v>94</v>
      </c>
      <c r="L96" t="str">
        <f t="shared" ca="1" si="19"/>
        <v>To5</v>
      </c>
      <c r="M96" t="str">
        <f t="shared" ca="1" si="19"/>
        <v>Ly9</v>
      </c>
      <c r="N96" t="str">
        <f t="shared" ca="1" si="19"/>
        <v>Se6</v>
      </c>
      <c r="O96" t="str">
        <f t="shared" ca="1" si="19"/>
        <v>Jo0</v>
      </c>
      <c r="P96" t="str">
        <f t="shared" ca="1" si="19"/>
        <v>Sv5</v>
      </c>
      <c r="Q96" t="str">
        <f t="shared" ca="1" si="19"/>
        <v>Nt2</v>
      </c>
      <c r="R96" t="str">
        <f t="shared" ca="1" si="19"/>
        <v>Hd9</v>
      </c>
      <c r="S96" t="str">
        <f t="shared" ca="1" si="19"/>
        <v>Dt1</v>
      </c>
      <c r="T96" t="str">
        <f t="shared" ca="1" si="19"/>
        <v>Xj3</v>
      </c>
      <c r="U96" t="str">
        <f t="shared" ca="1" si="19"/>
        <v>Yv6</v>
      </c>
      <c r="V96" t="str">
        <f t="shared" ca="1" si="19"/>
        <v>Cb1</v>
      </c>
      <c r="W96" t="str">
        <f t="shared" ca="1" si="19"/>
        <v>Uy9</v>
      </c>
      <c r="X96" t="str">
        <f t="shared" ca="1" si="19"/>
        <v>Fa9</v>
      </c>
      <c r="Y96" t="str">
        <f t="shared" ca="1" si="19"/>
        <v>Gm2</v>
      </c>
      <c r="Z96" t="str">
        <f t="shared" ca="1" si="19"/>
        <v>Bq2</v>
      </c>
      <c r="AA96" t="str">
        <f t="shared" ca="1" si="19"/>
        <v>Xd2</v>
      </c>
      <c r="AB96" t="str">
        <f t="shared" ca="1" si="18"/>
        <v>Qk7</v>
      </c>
      <c r="AC96" t="str">
        <f t="shared" ca="1" si="18"/>
        <v>Kt0</v>
      </c>
      <c r="AD96" t="str">
        <f t="shared" ca="1" si="18"/>
        <v>Bf0</v>
      </c>
      <c r="AE96" t="str">
        <f t="shared" ca="1" si="18"/>
        <v>Uv0</v>
      </c>
      <c r="AF96" t="str">
        <f t="shared" ca="1" si="18"/>
        <v>Eb6</v>
      </c>
      <c r="AG96" t="str">
        <f t="shared" ca="1" si="18"/>
        <v>Ww0</v>
      </c>
      <c r="AH96" t="str">
        <f t="shared" ca="1" si="18"/>
        <v>Ak4</v>
      </c>
      <c r="AI96" t="str">
        <f t="shared" ca="1" si="18"/>
        <v>Gi2</v>
      </c>
      <c r="AJ96" t="str">
        <f t="shared" ca="1" si="18"/>
        <v>Rv6</v>
      </c>
      <c r="AK96" t="str">
        <f t="shared" ca="1" si="18"/>
        <v>Ki5</v>
      </c>
      <c r="AL96" t="str">
        <f t="shared" ca="1" si="18"/>
        <v>Zz3</v>
      </c>
      <c r="AM96" t="str">
        <f t="shared" ca="1" si="18"/>
        <v>Gs7</v>
      </c>
      <c r="AN96" t="str">
        <f t="shared" ca="1" si="18"/>
        <v>Ve5</v>
      </c>
      <c r="AO96" t="str">
        <f t="shared" ca="1" si="18"/>
        <v>Pl1</v>
      </c>
      <c r="AP96" t="str">
        <f t="shared" ca="1" si="18"/>
        <v>Ev7</v>
      </c>
      <c r="AQ96" t="str">
        <f t="shared" ca="1" si="20"/>
        <v>Qz3</v>
      </c>
      <c r="AR96" t="str">
        <f t="shared" ca="1" si="20"/>
        <v>Xj0</v>
      </c>
      <c r="AS96" t="str">
        <f t="shared" ca="1" si="20"/>
        <v>Dp0</v>
      </c>
      <c r="AT96" t="str">
        <f t="shared" ca="1" si="20"/>
        <v>Ij0</v>
      </c>
      <c r="AU96" t="str">
        <f t="shared" ca="1" si="20"/>
        <v>Wr9</v>
      </c>
      <c r="AV96" t="str">
        <f t="shared" ca="1" si="20"/>
        <v>Ec9</v>
      </c>
      <c r="AW96" t="str">
        <f t="shared" ca="1" si="20"/>
        <v>Oh3</v>
      </c>
      <c r="AX96" t="str">
        <f t="shared" ca="1" si="20"/>
        <v>Dp1</v>
      </c>
      <c r="AY96" t="str">
        <f t="shared" ca="1" si="16"/>
        <v>Df9</v>
      </c>
      <c r="AZ96" t="str">
        <f t="shared" ca="1" si="16"/>
        <v>Xy1</v>
      </c>
    </row>
    <row r="97" spans="11:52" x14ac:dyDescent="0.55000000000000004">
      <c r="K97">
        <v>95</v>
      </c>
      <c r="L97" t="str">
        <f t="shared" ca="1" si="19"/>
        <v>Dg3</v>
      </c>
      <c r="M97" t="str">
        <f t="shared" ca="1" si="19"/>
        <v>Fg6</v>
      </c>
      <c r="N97" t="str">
        <f t="shared" ca="1" si="19"/>
        <v>Ds2</v>
      </c>
      <c r="O97" t="str">
        <f t="shared" ca="1" si="19"/>
        <v>Aq7</v>
      </c>
      <c r="P97" t="str">
        <f t="shared" ca="1" si="19"/>
        <v>Yf7</v>
      </c>
      <c r="Q97" t="str">
        <f t="shared" ca="1" si="19"/>
        <v>Qt2</v>
      </c>
      <c r="R97" t="str">
        <f t="shared" ca="1" si="19"/>
        <v>Kr9</v>
      </c>
      <c r="S97" t="str">
        <f t="shared" ca="1" si="19"/>
        <v>Fx7</v>
      </c>
      <c r="T97" t="str">
        <f t="shared" ca="1" si="19"/>
        <v>Ru8</v>
      </c>
      <c r="U97" t="str">
        <f t="shared" ca="1" si="19"/>
        <v>Wv8</v>
      </c>
      <c r="V97" t="str">
        <f t="shared" ca="1" si="19"/>
        <v>Va8</v>
      </c>
      <c r="W97" t="str">
        <f t="shared" ca="1" si="19"/>
        <v>Br2</v>
      </c>
      <c r="X97" t="str">
        <f t="shared" ca="1" si="19"/>
        <v>Jb7</v>
      </c>
      <c r="Y97" t="str">
        <f t="shared" ca="1" si="19"/>
        <v>It2</v>
      </c>
      <c r="Z97" t="str">
        <f t="shared" ca="1" si="19"/>
        <v>Zf8</v>
      </c>
      <c r="AA97" t="str">
        <f t="shared" ca="1" si="19"/>
        <v>Eu8</v>
      </c>
      <c r="AB97" t="str">
        <f t="shared" ca="1" si="18"/>
        <v>Rp7</v>
      </c>
      <c r="AC97" t="str">
        <f t="shared" ca="1" si="18"/>
        <v>Qe7</v>
      </c>
      <c r="AD97" t="str">
        <f t="shared" ca="1" si="18"/>
        <v>Vi3</v>
      </c>
      <c r="AE97" t="str">
        <f t="shared" ca="1" si="18"/>
        <v>Gh8</v>
      </c>
      <c r="AF97" t="str">
        <f t="shared" ca="1" si="18"/>
        <v>Bb3</v>
      </c>
      <c r="AG97" t="str">
        <f t="shared" ca="1" si="18"/>
        <v>Uq6</v>
      </c>
      <c r="AH97" t="str">
        <f t="shared" ca="1" si="18"/>
        <v>Vg8</v>
      </c>
      <c r="AI97" t="str">
        <f t="shared" ca="1" si="18"/>
        <v>Jr3</v>
      </c>
      <c r="AJ97" t="str">
        <f t="shared" ca="1" si="18"/>
        <v>Pa8</v>
      </c>
      <c r="AK97" t="str">
        <f t="shared" ca="1" si="18"/>
        <v>Hq2</v>
      </c>
      <c r="AL97" t="str">
        <f t="shared" ca="1" si="18"/>
        <v>Xz7</v>
      </c>
      <c r="AM97" t="str">
        <f t="shared" ca="1" si="18"/>
        <v>Db9</v>
      </c>
      <c r="AN97" t="str">
        <f t="shared" ca="1" si="18"/>
        <v>Ru2</v>
      </c>
      <c r="AO97" t="str">
        <f t="shared" ca="1" si="18"/>
        <v>Ve3</v>
      </c>
      <c r="AP97" t="str">
        <f t="shared" ca="1" si="18"/>
        <v>Dp4</v>
      </c>
      <c r="AQ97" t="str">
        <f t="shared" ca="1" si="20"/>
        <v>Yq9</v>
      </c>
      <c r="AR97" t="str">
        <f t="shared" ca="1" si="20"/>
        <v>Qp4</v>
      </c>
      <c r="AS97" t="str">
        <f t="shared" ca="1" si="20"/>
        <v>Da9</v>
      </c>
      <c r="AT97" t="str">
        <f t="shared" ca="1" si="20"/>
        <v>Vm6</v>
      </c>
      <c r="AU97" t="str">
        <f t="shared" ca="1" si="20"/>
        <v>Tz1</v>
      </c>
      <c r="AV97" t="str">
        <f t="shared" ca="1" si="20"/>
        <v>Yd3</v>
      </c>
      <c r="AW97" t="str">
        <f t="shared" ca="1" si="20"/>
        <v>Jh6</v>
      </c>
      <c r="AX97" t="str">
        <f t="shared" ca="1" si="20"/>
        <v>Fh5</v>
      </c>
      <c r="AY97" t="str">
        <f t="shared" ca="1" si="16"/>
        <v>Wf8</v>
      </c>
      <c r="AZ97" t="str">
        <f t="shared" ca="1" si="16"/>
        <v>Py6</v>
      </c>
    </row>
    <row r="98" spans="11:52" x14ac:dyDescent="0.55000000000000004">
      <c r="K98">
        <v>96</v>
      </c>
      <c r="L98" t="str">
        <f t="shared" ca="1" si="19"/>
        <v>Ix5</v>
      </c>
      <c r="M98" t="str">
        <f t="shared" ca="1" si="19"/>
        <v>Qs8</v>
      </c>
      <c r="N98" t="str">
        <f t="shared" ca="1" si="19"/>
        <v>Ea0</v>
      </c>
      <c r="O98" t="str">
        <f t="shared" ca="1" si="19"/>
        <v>Jh8</v>
      </c>
      <c r="P98" t="str">
        <f t="shared" ca="1" si="19"/>
        <v>Rx2</v>
      </c>
      <c r="Q98" t="str">
        <f t="shared" ca="1" si="19"/>
        <v>Mz9</v>
      </c>
      <c r="R98" t="str">
        <f t="shared" ca="1" si="19"/>
        <v>Sb6</v>
      </c>
      <c r="S98" t="str">
        <f t="shared" ca="1" si="19"/>
        <v>Kr0</v>
      </c>
      <c r="T98" t="str">
        <f t="shared" ca="1" si="19"/>
        <v>Kt7</v>
      </c>
      <c r="U98" t="str">
        <f t="shared" ca="1" si="19"/>
        <v>Hn0</v>
      </c>
      <c r="V98" t="str">
        <f t="shared" ca="1" si="19"/>
        <v>Hb4</v>
      </c>
      <c r="W98" t="str">
        <f t="shared" ca="1" si="19"/>
        <v>Al6</v>
      </c>
      <c r="X98" t="str">
        <f t="shared" ca="1" si="19"/>
        <v>Ao9</v>
      </c>
      <c r="Y98" t="str">
        <f t="shared" ca="1" si="19"/>
        <v>Pu7</v>
      </c>
      <c r="Z98" t="str">
        <f t="shared" ca="1" si="19"/>
        <v>Zy2</v>
      </c>
      <c r="AA98" t="str">
        <f t="shared" ca="1" si="19"/>
        <v>Sj4</v>
      </c>
      <c r="AB98" t="str">
        <f t="shared" ca="1" si="18"/>
        <v>Sw9</v>
      </c>
      <c r="AC98" t="str">
        <f t="shared" ca="1" si="18"/>
        <v>Qt2</v>
      </c>
      <c r="AD98" t="str">
        <f t="shared" ca="1" si="18"/>
        <v>Er3</v>
      </c>
      <c r="AE98" t="str">
        <f t="shared" ca="1" si="18"/>
        <v>Ko0</v>
      </c>
      <c r="AF98" t="str">
        <f t="shared" ca="1" si="18"/>
        <v>Kq4</v>
      </c>
      <c r="AG98" t="str">
        <f t="shared" ca="1" si="18"/>
        <v>Fu8</v>
      </c>
      <c r="AH98" t="str">
        <f t="shared" ca="1" si="18"/>
        <v>Tx3</v>
      </c>
      <c r="AI98" t="str">
        <f t="shared" ca="1" si="18"/>
        <v>Ah6</v>
      </c>
      <c r="AJ98" t="str">
        <f t="shared" ca="1" si="18"/>
        <v>Tz6</v>
      </c>
      <c r="AK98" t="str">
        <f t="shared" ca="1" si="18"/>
        <v>Rt7</v>
      </c>
      <c r="AL98" t="str">
        <f t="shared" ca="1" si="18"/>
        <v>Gn0</v>
      </c>
      <c r="AM98" t="str">
        <f t="shared" ca="1" si="18"/>
        <v>Af8</v>
      </c>
      <c r="AN98" t="str">
        <f t="shared" ca="1" si="18"/>
        <v>Hm2</v>
      </c>
      <c r="AO98" t="str">
        <f t="shared" ca="1" si="18"/>
        <v>Zz1</v>
      </c>
      <c r="AP98" t="str">
        <f t="shared" ca="1" si="18"/>
        <v>Ib3</v>
      </c>
      <c r="AQ98" t="str">
        <f t="shared" ca="1" si="20"/>
        <v>Mw8</v>
      </c>
      <c r="AR98" t="str">
        <f t="shared" ca="1" si="20"/>
        <v>Ks7</v>
      </c>
      <c r="AS98" t="str">
        <f t="shared" ca="1" si="20"/>
        <v>Te4</v>
      </c>
      <c r="AT98" t="str">
        <f t="shared" ca="1" si="20"/>
        <v>Qv9</v>
      </c>
      <c r="AU98" t="str">
        <f t="shared" ca="1" si="20"/>
        <v>Sa7</v>
      </c>
      <c r="AV98" t="str">
        <f t="shared" ca="1" si="20"/>
        <v>Cx1</v>
      </c>
      <c r="AW98" t="str">
        <f t="shared" ca="1" si="20"/>
        <v>Kj1</v>
      </c>
      <c r="AX98" t="str">
        <f t="shared" ca="1" si="20"/>
        <v>Gl3</v>
      </c>
      <c r="AY98" t="str">
        <f t="shared" ca="1" si="16"/>
        <v>Wb7</v>
      </c>
      <c r="AZ98" t="str">
        <f t="shared" ca="1" si="16"/>
        <v>Pm6</v>
      </c>
    </row>
    <row r="99" spans="11:52" x14ac:dyDescent="0.55000000000000004">
      <c r="K99">
        <v>97</v>
      </c>
      <c r="L99" t="str">
        <f t="shared" ca="1" si="19"/>
        <v>Iw5</v>
      </c>
      <c r="M99" t="str">
        <f t="shared" ca="1" si="19"/>
        <v>Eh0</v>
      </c>
      <c r="N99" t="str">
        <f t="shared" ca="1" si="19"/>
        <v>Ge0</v>
      </c>
      <c r="O99" t="str">
        <f t="shared" ca="1" si="19"/>
        <v>Gh2</v>
      </c>
      <c r="P99" t="str">
        <f t="shared" ca="1" si="19"/>
        <v>Ge6</v>
      </c>
      <c r="Q99" t="str">
        <f t="shared" ca="1" si="19"/>
        <v>Xe2</v>
      </c>
      <c r="R99" t="str">
        <f t="shared" ca="1" si="19"/>
        <v>Ol1</v>
      </c>
      <c r="S99" t="str">
        <f t="shared" ca="1" si="19"/>
        <v>Oj6</v>
      </c>
      <c r="T99" t="str">
        <f t="shared" ca="1" si="19"/>
        <v>Pl2</v>
      </c>
      <c r="U99" t="str">
        <f t="shared" ca="1" si="19"/>
        <v>Ua1</v>
      </c>
      <c r="V99" t="str">
        <f t="shared" ca="1" si="19"/>
        <v>Sb6</v>
      </c>
      <c r="W99" t="str">
        <f t="shared" ca="1" si="19"/>
        <v>Su4</v>
      </c>
      <c r="X99" t="str">
        <f t="shared" ca="1" si="19"/>
        <v>Qy1</v>
      </c>
      <c r="Y99" t="str">
        <f t="shared" ca="1" si="19"/>
        <v>Nc5</v>
      </c>
      <c r="Z99" t="str">
        <f t="shared" ca="1" si="19"/>
        <v>Gr2</v>
      </c>
      <c r="AA99" t="str">
        <f t="shared" ref="AA99:AP162" ca="1" si="21">_xlfn.TEXTJOIN("", TRUE, CHAR(RANDBETWEEN(65, 90)))&amp;_xlfn.TEXTJOIN("", TRUE, CHAR(RANDBETWEEN(97, 122)))&amp;_xlfn.TEXTJOIN("", TRUE, CHAR(RANDBETWEEN(48, 57)))</f>
        <v>Nq2</v>
      </c>
      <c r="AB99" t="str">
        <f t="shared" ca="1" si="21"/>
        <v>Gq9</v>
      </c>
      <c r="AC99" t="str">
        <f t="shared" ca="1" si="21"/>
        <v>Ep6</v>
      </c>
      <c r="AD99" t="str">
        <f t="shared" ca="1" si="21"/>
        <v>Oz5</v>
      </c>
      <c r="AE99" t="str">
        <f t="shared" ca="1" si="21"/>
        <v>Zq5</v>
      </c>
      <c r="AF99" t="str">
        <f t="shared" ca="1" si="18"/>
        <v>Hq6</v>
      </c>
      <c r="AG99" t="str">
        <f t="shared" ca="1" si="18"/>
        <v>Kz4</v>
      </c>
      <c r="AH99" t="str">
        <f t="shared" ca="1" si="18"/>
        <v>Em2</v>
      </c>
      <c r="AI99" t="str">
        <f t="shared" ca="1" si="18"/>
        <v>Hn2</v>
      </c>
      <c r="AJ99" t="str">
        <f t="shared" ca="1" si="18"/>
        <v>Ft8</v>
      </c>
      <c r="AK99" t="str">
        <f t="shared" ca="1" si="18"/>
        <v>Dn5</v>
      </c>
      <c r="AL99" t="str">
        <f t="shared" ca="1" si="18"/>
        <v>Gv0</v>
      </c>
      <c r="AM99" t="str">
        <f t="shared" ca="1" si="18"/>
        <v>Ok7</v>
      </c>
      <c r="AN99" t="str">
        <f t="shared" ca="1" si="18"/>
        <v>Su8</v>
      </c>
      <c r="AO99" t="str">
        <f t="shared" ca="1" si="18"/>
        <v>Ql3</v>
      </c>
      <c r="AP99" t="str">
        <f t="shared" ca="1" si="18"/>
        <v>Yt0</v>
      </c>
      <c r="AQ99" t="str">
        <f t="shared" ca="1" si="20"/>
        <v>Tw0</v>
      </c>
      <c r="AR99" t="str">
        <f t="shared" ca="1" si="20"/>
        <v>Nk7</v>
      </c>
      <c r="AS99" t="str">
        <f t="shared" ca="1" si="20"/>
        <v>Tg4</v>
      </c>
      <c r="AT99" t="str">
        <f t="shared" ca="1" si="20"/>
        <v>Jj2</v>
      </c>
      <c r="AU99" t="str">
        <f t="shared" ca="1" si="20"/>
        <v>Yz0</v>
      </c>
      <c r="AV99" t="str">
        <f t="shared" ca="1" si="20"/>
        <v>Vt6</v>
      </c>
      <c r="AW99" t="str">
        <f t="shared" ca="1" si="20"/>
        <v>Dr1</v>
      </c>
      <c r="AX99" t="str">
        <f t="shared" ca="1" si="20"/>
        <v>Dc0</v>
      </c>
      <c r="AY99" t="str">
        <f t="shared" ca="1" si="16"/>
        <v>Md3</v>
      </c>
      <c r="AZ99" t="str">
        <f t="shared" ca="1" si="16"/>
        <v>Zg2</v>
      </c>
    </row>
    <row r="100" spans="11:52" x14ac:dyDescent="0.55000000000000004">
      <c r="K100">
        <v>98</v>
      </c>
      <c r="L100" t="str">
        <f t="shared" ref="L100:AA163" ca="1" si="22">_xlfn.TEXTJOIN("", TRUE, CHAR(RANDBETWEEN(65, 90)))&amp;_xlfn.TEXTJOIN("", TRUE, CHAR(RANDBETWEEN(97, 122)))&amp;_xlfn.TEXTJOIN("", TRUE, CHAR(RANDBETWEEN(48, 57)))</f>
        <v>Ly4</v>
      </c>
      <c r="M100" t="str">
        <f t="shared" ca="1" si="22"/>
        <v>Fl2</v>
      </c>
      <c r="N100" t="str">
        <f t="shared" ca="1" si="22"/>
        <v>Rf1</v>
      </c>
      <c r="O100" t="str">
        <f t="shared" ca="1" si="22"/>
        <v>Oc0</v>
      </c>
      <c r="P100" t="str">
        <f t="shared" ca="1" si="22"/>
        <v>Uz5</v>
      </c>
      <c r="Q100" t="str">
        <f t="shared" ca="1" si="22"/>
        <v>Sk5</v>
      </c>
      <c r="R100" t="str">
        <f t="shared" ca="1" si="22"/>
        <v>Po5</v>
      </c>
      <c r="S100" t="str">
        <f t="shared" ca="1" si="22"/>
        <v>Lv3</v>
      </c>
      <c r="T100" t="str">
        <f t="shared" ca="1" si="22"/>
        <v>Kc3</v>
      </c>
      <c r="U100" t="str">
        <f t="shared" ca="1" si="22"/>
        <v>Co0</v>
      </c>
      <c r="V100" t="str">
        <f t="shared" ca="1" si="22"/>
        <v>Uc6</v>
      </c>
      <c r="W100" t="str">
        <f t="shared" ca="1" si="22"/>
        <v>Fy6</v>
      </c>
      <c r="X100" t="str">
        <f t="shared" ca="1" si="22"/>
        <v>Xg8</v>
      </c>
      <c r="Y100" t="str">
        <f t="shared" ca="1" si="22"/>
        <v>Vb4</v>
      </c>
      <c r="Z100" t="str">
        <f t="shared" ca="1" si="22"/>
        <v>Ut8</v>
      </c>
      <c r="AA100" t="str">
        <f t="shared" ca="1" si="22"/>
        <v>Lf6</v>
      </c>
      <c r="AB100" t="str">
        <f t="shared" ca="1" si="21"/>
        <v>Lc2</v>
      </c>
      <c r="AC100" t="str">
        <f t="shared" ca="1" si="21"/>
        <v>Fu0</v>
      </c>
      <c r="AD100" t="str">
        <f t="shared" ca="1" si="21"/>
        <v>Kq8</v>
      </c>
      <c r="AE100" t="str">
        <f t="shared" ca="1" si="21"/>
        <v>Ci5</v>
      </c>
      <c r="AF100" t="str">
        <f t="shared" ca="1" si="18"/>
        <v>Zz7</v>
      </c>
      <c r="AG100" t="str">
        <f t="shared" ca="1" si="18"/>
        <v>Yu6</v>
      </c>
      <c r="AH100" t="str">
        <f t="shared" ca="1" si="18"/>
        <v>Jt3</v>
      </c>
      <c r="AI100" t="str">
        <f t="shared" ca="1" si="18"/>
        <v>Mg0</v>
      </c>
      <c r="AJ100" t="str">
        <f t="shared" ca="1" si="18"/>
        <v>Gu7</v>
      </c>
      <c r="AK100" t="str">
        <f t="shared" ca="1" si="18"/>
        <v>Tb4</v>
      </c>
      <c r="AL100" t="str">
        <f t="shared" ca="1" si="18"/>
        <v>Vl9</v>
      </c>
      <c r="AM100" t="str">
        <f t="shared" ca="1" si="18"/>
        <v>Oa6</v>
      </c>
      <c r="AN100" t="str">
        <f t="shared" ca="1" si="18"/>
        <v>Qe6</v>
      </c>
      <c r="AO100" t="str">
        <f t="shared" ca="1" si="18"/>
        <v>Jg6</v>
      </c>
      <c r="AP100" t="str">
        <f t="shared" ca="1" si="18"/>
        <v>Fe2</v>
      </c>
      <c r="AQ100" t="str">
        <f t="shared" ca="1" si="20"/>
        <v>Pz3</v>
      </c>
      <c r="AR100" t="str">
        <f t="shared" ca="1" si="20"/>
        <v>Yp7</v>
      </c>
      <c r="AS100" t="str">
        <f t="shared" ca="1" si="20"/>
        <v>Iy5</v>
      </c>
      <c r="AT100" t="str">
        <f t="shared" ca="1" si="20"/>
        <v>Ne9</v>
      </c>
      <c r="AU100" t="str">
        <f t="shared" ca="1" si="20"/>
        <v>Se9</v>
      </c>
      <c r="AV100" t="str">
        <f t="shared" ca="1" si="20"/>
        <v>Ed8</v>
      </c>
      <c r="AW100" t="str">
        <f t="shared" ca="1" si="20"/>
        <v>Om2</v>
      </c>
      <c r="AX100" t="str">
        <f t="shared" ca="1" si="20"/>
        <v>Ri8</v>
      </c>
      <c r="AY100" t="str">
        <f t="shared" ca="1" si="16"/>
        <v>Cx7</v>
      </c>
      <c r="AZ100" t="str">
        <f t="shared" ca="1" si="16"/>
        <v>Zw1</v>
      </c>
    </row>
    <row r="101" spans="11:52" x14ac:dyDescent="0.55000000000000004">
      <c r="K101">
        <v>99</v>
      </c>
      <c r="L101" t="str">
        <f t="shared" ca="1" si="22"/>
        <v>Lq9</v>
      </c>
      <c r="M101" t="str">
        <f t="shared" ca="1" si="22"/>
        <v>Uy3</v>
      </c>
      <c r="N101" t="str">
        <f t="shared" ca="1" si="22"/>
        <v>Pf1</v>
      </c>
      <c r="O101" t="str">
        <f t="shared" ca="1" si="22"/>
        <v>Ny5</v>
      </c>
      <c r="P101" t="str">
        <f t="shared" ca="1" si="22"/>
        <v>Dq9</v>
      </c>
      <c r="Q101" t="str">
        <f t="shared" ca="1" si="22"/>
        <v>Fz6</v>
      </c>
      <c r="R101" t="str">
        <f t="shared" ca="1" si="22"/>
        <v>Gv0</v>
      </c>
      <c r="S101" t="str">
        <f t="shared" ca="1" si="22"/>
        <v>Nr3</v>
      </c>
      <c r="T101" t="str">
        <f t="shared" ca="1" si="22"/>
        <v>Qm2</v>
      </c>
      <c r="U101" t="str">
        <f t="shared" ca="1" si="22"/>
        <v>Rm8</v>
      </c>
      <c r="V101" t="str">
        <f t="shared" ca="1" si="22"/>
        <v>Ei1</v>
      </c>
      <c r="W101" t="str">
        <f t="shared" ca="1" si="22"/>
        <v>Fn5</v>
      </c>
      <c r="X101" t="str">
        <f t="shared" ca="1" si="22"/>
        <v>Sc7</v>
      </c>
      <c r="Y101" t="str">
        <f t="shared" ca="1" si="22"/>
        <v>Wo1</v>
      </c>
      <c r="Z101" t="str">
        <f t="shared" ca="1" si="22"/>
        <v>Ae7</v>
      </c>
      <c r="AA101" t="str">
        <f t="shared" ca="1" si="22"/>
        <v>Sz5</v>
      </c>
      <c r="AB101" t="str">
        <f t="shared" ca="1" si="21"/>
        <v>Ux2</v>
      </c>
      <c r="AC101" t="str">
        <f t="shared" ca="1" si="21"/>
        <v>Tp1</v>
      </c>
      <c r="AD101" t="str">
        <f t="shared" ca="1" si="21"/>
        <v>Dz7</v>
      </c>
      <c r="AE101" t="str">
        <f t="shared" ca="1" si="21"/>
        <v>Yc6</v>
      </c>
      <c r="AF101" t="str">
        <f t="shared" ca="1" si="18"/>
        <v>Vw0</v>
      </c>
      <c r="AG101" t="str">
        <f t="shared" ca="1" si="18"/>
        <v>Qn9</v>
      </c>
      <c r="AH101" t="str">
        <f t="shared" ca="1" si="18"/>
        <v>Vj0</v>
      </c>
      <c r="AI101" t="str">
        <f t="shared" ca="1" si="18"/>
        <v>Aq9</v>
      </c>
      <c r="AJ101" t="str">
        <f t="shared" ca="1" si="18"/>
        <v>Sa6</v>
      </c>
      <c r="AK101" t="str">
        <f t="shared" ca="1" si="18"/>
        <v>Fv3</v>
      </c>
      <c r="AL101" t="str">
        <f t="shared" ca="1" si="18"/>
        <v>Hu8</v>
      </c>
      <c r="AM101" t="str">
        <f t="shared" ca="1" si="18"/>
        <v>Bs2</v>
      </c>
      <c r="AN101" t="str">
        <f t="shared" ca="1" si="18"/>
        <v>Ky2</v>
      </c>
      <c r="AO101" t="str">
        <f t="shared" ca="1" si="18"/>
        <v>Qp6</v>
      </c>
      <c r="AP101" t="str">
        <f t="shared" ca="1" si="18"/>
        <v>Pn2</v>
      </c>
      <c r="AQ101" t="str">
        <f t="shared" ca="1" si="20"/>
        <v>Ti7</v>
      </c>
      <c r="AR101" t="str">
        <f t="shared" ca="1" si="20"/>
        <v>Ld7</v>
      </c>
      <c r="AS101" t="str">
        <f t="shared" ca="1" si="20"/>
        <v>Mj2</v>
      </c>
      <c r="AT101" t="str">
        <f t="shared" ca="1" si="20"/>
        <v>Cw6</v>
      </c>
      <c r="AU101" t="str">
        <f t="shared" ca="1" si="20"/>
        <v>Ca7</v>
      </c>
      <c r="AV101" t="str">
        <f t="shared" ca="1" si="20"/>
        <v>Xw3</v>
      </c>
      <c r="AW101" t="str">
        <f t="shared" ca="1" si="20"/>
        <v>Ts8</v>
      </c>
      <c r="AX101" t="str">
        <f t="shared" ca="1" si="20"/>
        <v>Pr9</v>
      </c>
      <c r="AY101" t="str">
        <f t="shared" ca="1" si="16"/>
        <v>Km1</v>
      </c>
      <c r="AZ101" t="str">
        <f t="shared" ca="1" si="16"/>
        <v>Uh2</v>
      </c>
    </row>
    <row r="102" spans="11:52" x14ac:dyDescent="0.55000000000000004">
      <c r="K102">
        <v>100</v>
      </c>
      <c r="L102" t="str">
        <f t="shared" ca="1" si="22"/>
        <v>Jl8</v>
      </c>
      <c r="M102" t="str">
        <f t="shared" ca="1" si="22"/>
        <v>Ra8</v>
      </c>
      <c r="N102" t="str">
        <f t="shared" ca="1" si="22"/>
        <v>Gk4</v>
      </c>
      <c r="O102" t="str">
        <f t="shared" ca="1" si="22"/>
        <v>Wi0</v>
      </c>
      <c r="P102" t="str">
        <f t="shared" ca="1" si="22"/>
        <v>Id7</v>
      </c>
      <c r="Q102" t="str">
        <f t="shared" ca="1" si="22"/>
        <v>Ng2</v>
      </c>
      <c r="R102" t="str">
        <f t="shared" ca="1" si="22"/>
        <v>Ho2</v>
      </c>
      <c r="S102" t="str">
        <f t="shared" ca="1" si="22"/>
        <v>Ty5</v>
      </c>
      <c r="T102" t="str">
        <f t="shared" ca="1" si="22"/>
        <v>Mk4</v>
      </c>
      <c r="U102" t="str">
        <f t="shared" ca="1" si="22"/>
        <v>Yw4</v>
      </c>
      <c r="V102" t="str">
        <f t="shared" ca="1" si="22"/>
        <v>Tv3</v>
      </c>
      <c r="W102" t="str">
        <f t="shared" ca="1" si="22"/>
        <v>Az6</v>
      </c>
      <c r="X102" t="str">
        <f t="shared" ca="1" si="22"/>
        <v>Vb4</v>
      </c>
      <c r="Y102" t="str">
        <f t="shared" ca="1" si="22"/>
        <v>Rz6</v>
      </c>
      <c r="Z102" t="str">
        <f t="shared" ca="1" si="22"/>
        <v>Uh6</v>
      </c>
      <c r="AA102" t="str">
        <f t="shared" ca="1" si="22"/>
        <v>Oy4</v>
      </c>
      <c r="AB102" t="str">
        <f t="shared" ca="1" si="21"/>
        <v>Nz9</v>
      </c>
      <c r="AC102" t="str">
        <f t="shared" ca="1" si="21"/>
        <v>Eb0</v>
      </c>
      <c r="AD102" t="str">
        <f t="shared" ca="1" si="21"/>
        <v>Za5</v>
      </c>
      <c r="AE102" t="str">
        <f t="shared" ca="1" si="21"/>
        <v>Ck8</v>
      </c>
      <c r="AF102" t="str">
        <f t="shared" ca="1" si="18"/>
        <v>Qd6</v>
      </c>
      <c r="AG102" t="str">
        <f t="shared" ca="1" si="18"/>
        <v>Pm8</v>
      </c>
      <c r="AH102" t="str">
        <f t="shared" ca="1" si="18"/>
        <v>Ds2</v>
      </c>
      <c r="AI102" t="str">
        <f t="shared" ca="1" si="18"/>
        <v>Zx4</v>
      </c>
      <c r="AJ102" t="str">
        <f t="shared" ca="1" si="18"/>
        <v>Be1</v>
      </c>
      <c r="AK102" t="str">
        <f t="shared" ca="1" si="18"/>
        <v>Sg4</v>
      </c>
      <c r="AL102" t="str">
        <f t="shared" ca="1" si="18"/>
        <v>Ht9</v>
      </c>
      <c r="AM102" t="str">
        <f t="shared" ca="1" si="18"/>
        <v>Yd0</v>
      </c>
      <c r="AN102" t="str">
        <f t="shared" ca="1" si="18"/>
        <v>Ur6</v>
      </c>
      <c r="AO102" t="str">
        <f t="shared" ca="1" si="18"/>
        <v>Nh8</v>
      </c>
      <c r="AP102" t="str">
        <f t="shared" ca="1" si="18"/>
        <v>Ay9</v>
      </c>
      <c r="AQ102" t="str">
        <f t="shared" ca="1" si="20"/>
        <v>Cy2</v>
      </c>
      <c r="AR102" t="str">
        <f t="shared" ca="1" si="20"/>
        <v>Go2</v>
      </c>
      <c r="AS102" t="str">
        <f t="shared" ca="1" si="20"/>
        <v>Sa9</v>
      </c>
      <c r="AT102" t="str">
        <f t="shared" ca="1" si="20"/>
        <v>Tt0</v>
      </c>
      <c r="AU102" t="str">
        <f t="shared" ca="1" si="20"/>
        <v>Yx4</v>
      </c>
      <c r="AV102" t="str">
        <f t="shared" ca="1" si="20"/>
        <v>Rg5</v>
      </c>
      <c r="AW102" t="str">
        <f t="shared" ca="1" si="20"/>
        <v>Nc0</v>
      </c>
      <c r="AX102" t="str">
        <f t="shared" ca="1" si="20"/>
        <v>Cq7</v>
      </c>
      <c r="AY102" t="str">
        <f t="shared" ca="1" si="16"/>
        <v>Sz4</v>
      </c>
      <c r="AZ102" t="str">
        <f t="shared" ca="1" si="16"/>
        <v>Tb5</v>
      </c>
    </row>
    <row r="103" spans="11:52" x14ac:dyDescent="0.55000000000000004">
      <c r="K103">
        <v>101</v>
      </c>
      <c r="L103" t="str">
        <f t="shared" ca="1" si="22"/>
        <v>Ia7</v>
      </c>
      <c r="M103" t="str">
        <f t="shared" ca="1" si="22"/>
        <v>Dq8</v>
      </c>
      <c r="N103" t="str">
        <f t="shared" ca="1" si="22"/>
        <v>Vd7</v>
      </c>
      <c r="O103" t="str">
        <f t="shared" ca="1" si="22"/>
        <v>Ma5</v>
      </c>
      <c r="P103" t="str">
        <f t="shared" ca="1" si="22"/>
        <v>Qe0</v>
      </c>
      <c r="Q103" t="str">
        <f t="shared" ca="1" si="22"/>
        <v>Wo5</v>
      </c>
      <c r="R103" t="str">
        <f t="shared" ca="1" si="22"/>
        <v>Ai4</v>
      </c>
      <c r="S103" t="str">
        <f t="shared" ca="1" si="22"/>
        <v>Tm6</v>
      </c>
      <c r="T103" t="str">
        <f t="shared" ca="1" si="22"/>
        <v>Gg0</v>
      </c>
      <c r="U103" t="str">
        <f t="shared" ca="1" si="22"/>
        <v>Zj7</v>
      </c>
      <c r="V103" t="str">
        <f t="shared" ca="1" si="22"/>
        <v>Jm3</v>
      </c>
      <c r="W103" t="str">
        <f t="shared" ca="1" si="22"/>
        <v>Id3</v>
      </c>
      <c r="X103" t="str">
        <f t="shared" ca="1" si="22"/>
        <v>Rk8</v>
      </c>
      <c r="Y103" t="str">
        <f t="shared" ca="1" si="22"/>
        <v>Eo9</v>
      </c>
      <c r="Z103" t="str">
        <f t="shared" ca="1" si="22"/>
        <v>Ag2</v>
      </c>
      <c r="AA103" t="str">
        <f t="shared" ca="1" si="22"/>
        <v>Ce8</v>
      </c>
      <c r="AB103" t="str">
        <f t="shared" ca="1" si="21"/>
        <v>Cf6</v>
      </c>
      <c r="AC103" t="str">
        <f t="shared" ca="1" si="21"/>
        <v>Vx3</v>
      </c>
      <c r="AD103" t="str">
        <f t="shared" ca="1" si="21"/>
        <v>Eq7</v>
      </c>
      <c r="AE103" t="str">
        <f t="shared" ca="1" si="21"/>
        <v>Ti8</v>
      </c>
      <c r="AF103" t="str">
        <f t="shared" ca="1" si="18"/>
        <v>Xc5</v>
      </c>
      <c r="AG103" t="str">
        <f t="shared" ca="1" si="18"/>
        <v>Lu7</v>
      </c>
      <c r="AH103" t="str">
        <f t="shared" ca="1" si="18"/>
        <v>Zp1</v>
      </c>
      <c r="AI103" t="str">
        <f t="shared" ca="1" si="18"/>
        <v>Fu3</v>
      </c>
      <c r="AJ103" t="str">
        <f t="shared" ca="1" si="18"/>
        <v>Ei3</v>
      </c>
      <c r="AK103" t="str">
        <f t="shared" ca="1" si="18"/>
        <v>Ad3</v>
      </c>
      <c r="AL103" t="str">
        <f t="shared" ca="1" si="18"/>
        <v>Wj5</v>
      </c>
      <c r="AM103" t="str">
        <f t="shared" ca="1" si="18"/>
        <v>Hd7</v>
      </c>
      <c r="AN103" t="str">
        <f t="shared" ca="1" si="18"/>
        <v>De9</v>
      </c>
      <c r="AO103" t="str">
        <f t="shared" ca="1" si="18"/>
        <v>Wa5</v>
      </c>
      <c r="AP103" t="str">
        <f t="shared" ca="1" si="18"/>
        <v>Cn3</v>
      </c>
      <c r="AQ103" t="str">
        <f t="shared" ca="1" si="20"/>
        <v>At6</v>
      </c>
      <c r="AR103" t="str">
        <f t="shared" ca="1" si="20"/>
        <v>Dw0</v>
      </c>
      <c r="AS103" t="str">
        <f t="shared" ca="1" si="20"/>
        <v>Oy7</v>
      </c>
      <c r="AT103" t="str">
        <f t="shared" ca="1" si="20"/>
        <v>Bz4</v>
      </c>
      <c r="AU103" t="str">
        <f t="shared" ca="1" si="20"/>
        <v>Gh1</v>
      </c>
      <c r="AV103" t="str">
        <f t="shared" ca="1" si="20"/>
        <v>Xh2</v>
      </c>
      <c r="AW103" t="str">
        <f t="shared" ca="1" si="20"/>
        <v>Pc4</v>
      </c>
      <c r="AX103" t="str">
        <f t="shared" ca="1" si="20"/>
        <v>Rh8</v>
      </c>
      <c r="AY103" t="str">
        <f t="shared" ca="1" si="16"/>
        <v>Ms2</v>
      </c>
      <c r="AZ103" t="str">
        <f t="shared" ca="1" si="16"/>
        <v>Ze6</v>
      </c>
    </row>
    <row r="104" spans="11:52" x14ac:dyDescent="0.55000000000000004">
      <c r="K104">
        <v>102</v>
      </c>
      <c r="L104" t="str">
        <f t="shared" ca="1" si="22"/>
        <v>To6</v>
      </c>
      <c r="M104" t="str">
        <f t="shared" ca="1" si="22"/>
        <v>Qc2</v>
      </c>
      <c r="N104" t="str">
        <f t="shared" ca="1" si="22"/>
        <v>To4</v>
      </c>
      <c r="O104" t="str">
        <f t="shared" ca="1" si="22"/>
        <v>Zd7</v>
      </c>
      <c r="P104" t="str">
        <f t="shared" ca="1" si="22"/>
        <v>Bx5</v>
      </c>
      <c r="Q104" t="str">
        <f t="shared" ca="1" si="22"/>
        <v>Ws1</v>
      </c>
      <c r="R104" t="str">
        <f t="shared" ca="1" si="22"/>
        <v>Xk9</v>
      </c>
      <c r="S104" t="str">
        <f t="shared" ca="1" si="22"/>
        <v>Rt1</v>
      </c>
      <c r="T104" t="str">
        <f t="shared" ca="1" si="22"/>
        <v>Ox7</v>
      </c>
      <c r="U104" t="str">
        <f t="shared" ca="1" si="22"/>
        <v>Jz0</v>
      </c>
      <c r="V104" t="str">
        <f t="shared" ca="1" si="22"/>
        <v>Rm1</v>
      </c>
      <c r="W104" t="str">
        <f t="shared" ca="1" si="22"/>
        <v>Ma3</v>
      </c>
      <c r="X104" t="str">
        <f t="shared" ca="1" si="22"/>
        <v>Jy5</v>
      </c>
      <c r="Y104" t="str">
        <f t="shared" ca="1" si="22"/>
        <v>Tr4</v>
      </c>
      <c r="Z104" t="str">
        <f t="shared" ca="1" si="22"/>
        <v>Ak8</v>
      </c>
      <c r="AA104" t="str">
        <f t="shared" ca="1" si="22"/>
        <v>Pg7</v>
      </c>
      <c r="AB104" t="str">
        <f t="shared" ca="1" si="21"/>
        <v>Kp3</v>
      </c>
      <c r="AC104" t="str">
        <f t="shared" ca="1" si="21"/>
        <v>Mm9</v>
      </c>
      <c r="AD104" t="str">
        <f t="shared" ca="1" si="21"/>
        <v>Zz8</v>
      </c>
      <c r="AE104" t="str">
        <f t="shared" ca="1" si="21"/>
        <v>Od3</v>
      </c>
      <c r="AF104" t="str">
        <f t="shared" ca="1" si="18"/>
        <v>Ws9</v>
      </c>
      <c r="AG104" t="str">
        <f t="shared" ca="1" si="18"/>
        <v>Qd7</v>
      </c>
      <c r="AH104" t="str">
        <f t="shared" ca="1" si="18"/>
        <v>Gk4</v>
      </c>
      <c r="AI104" t="str">
        <f t="shared" ca="1" si="18"/>
        <v>Ud6</v>
      </c>
      <c r="AJ104" t="str">
        <f t="shared" ca="1" si="18"/>
        <v>Ks2</v>
      </c>
      <c r="AK104" t="str">
        <f t="shared" ca="1" si="18"/>
        <v>Ed4</v>
      </c>
      <c r="AL104" t="str">
        <f t="shared" ca="1" si="18"/>
        <v>Lg5</v>
      </c>
      <c r="AM104" t="str">
        <f t="shared" ca="1" si="18"/>
        <v>Od8</v>
      </c>
      <c r="AN104" t="str">
        <f t="shared" ca="1" si="18"/>
        <v>Ry4</v>
      </c>
      <c r="AO104" t="str">
        <f t="shared" ca="1" si="18"/>
        <v>Xs5</v>
      </c>
      <c r="AP104" t="str">
        <f t="shared" ca="1" si="18"/>
        <v>Nr6</v>
      </c>
      <c r="AQ104" t="str">
        <f t="shared" ca="1" si="20"/>
        <v>Xa5</v>
      </c>
      <c r="AR104" t="str">
        <f t="shared" ca="1" si="20"/>
        <v>Gr5</v>
      </c>
      <c r="AS104" t="str">
        <f t="shared" ca="1" si="20"/>
        <v>Ur0</v>
      </c>
      <c r="AT104" t="str">
        <f t="shared" ca="1" si="20"/>
        <v>Iv9</v>
      </c>
      <c r="AU104" t="str">
        <f t="shared" ca="1" si="20"/>
        <v>Vy2</v>
      </c>
      <c r="AV104" t="str">
        <f t="shared" ca="1" si="20"/>
        <v>Xl2</v>
      </c>
      <c r="AW104" t="str">
        <f t="shared" ca="1" si="20"/>
        <v>Zd8</v>
      </c>
      <c r="AX104" t="str">
        <f t="shared" ca="1" si="20"/>
        <v>Ou3</v>
      </c>
      <c r="AY104" t="str">
        <f t="shared" ca="1" si="16"/>
        <v>Sx9</v>
      </c>
      <c r="AZ104" t="str">
        <f t="shared" ca="1" si="16"/>
        <v>Cd3</v>
      </c>
    </row>
    <row r="105" spans="11:52" x14ac:dyDescent="0.55000000000000004">
      <c r="K105">
        <v>103</v>
      </c>
      <c r="L105" t="str">
        <f t="shared" ca="1" si="22"/>
        <v>Ve0</v>
      </c>
      <c r="M105" t="str">
        <f t="shared" ca="1" si="22"/>
        <v>Vp7</v>
      </c>
      <c r="N105" t="str">
        <f t="shared" ca="1" si="22"/>
        <v>Fg5</v>
      </c>
      <c r="O105" t="str">
        <f t="shared" ca="1" si="22"/>
        <v>Bn8</v>
      </c>
      <c r="P105" t="str">
        <f t="shared" ca="1" si="22"/>
        <v>Pb7</v>
      </c>
      <c r="Q105" t="str">
        <f t="shared" ca="1" si="22"/>
        <v>Qs9</v>
      </c>
      <c r="R105" t="str">
        <f t="shared" ca="1" si="22"/>
        <v>Vl6</v>
      </c>
      <c r="S105" t="str">
        <f t="shared" ca="1" si="22"/>
        <v>Vs8</v>
      </c>
      <c r="T105" t="str">
        <f t="shared" ca="1" si="22"/>
        <v>Ko2</v>
      </c>
      <c r="U105" t="str">
        <f t="shared" ca="1" si="22"/>
        <v>Di6</v>
      </c>
      <c r="V105" t="str">
        <f t="shared" ca="1" si="22"/>
        <v>Vq9</v>
      </c>
      <c r="W105" t="str">
        <f t="shared" ca="1" si="22"/>
        <v>Be6</v>
      </c>
      <c r="X105" t="str">
        <f t="shared" ca="1" si="22"/>
        <v>Os4</v>
      </c>
      <c r="Y105" t="str">
        <f t="shared" ca="1" si="22"/>
        <v>Ua6</v>
      </c>
      <c r="Z105" t="str">
        <f t="shared" ca="1" si="22"/>
        <v>Lt2</v>
      </c>
      <c r="AA105" t="str">
        <f t="shared" ca="1" si="22"/>
        <v>Yy4</v>
      </c>
      <c r="AB105" t="str">
        <f t="shared" ca="1" si="21"/>
        <v>Ah3</v>
      </c>
      <c r="AC105" t="str">
        <f t="shared" ca="1" si="21"/>
        <v>Vh1</v>
      </c>
      <c r="AD105" t="str">
        <f t="shared" ca="1" si="21"/>
        <v>Wj9</v>
      </c>
      <c r="AE105" t="str">
        <f t="shared" ca="1" si="21"/>
        <v>Qd7</v>
      </c>
      <c r="AF105" t="str">
        <f t="shared" ca="1" si="18"/>
        <v>Cf3</v>
      </c>
      <c r="AG105" t="str">
        <f t="shared" ca="1" si="18"/>
        <v>Qn9</v>
      </c>
      <c r="AH105" t="str">
        <f t="shared" ca="1" si="18"/>
        <v>Rp8</v>
      </c>
      <c r="AI105" t="str">
        <f t="shared" ca="1" si="18"/>
        <v>Bg1</v>
      </c>
      <c r="AJ105" t="str">
        <f t="shared" ca="1" si="18"/>
        <v>Gc6</v>
      </c>
      <c r="AK105" t="str">
        <f t="shared" ca="1" si="18"/>
        <v>Do5</v>
      </c>
      <c r="AL105" t="str">
        <f t="shared" ca="1" si="18"/>
        <v>By5</v>
      </c>
      <c r="AM105" t="str">
        <f t="shared" ca="1" si="18"/>
        <v>Lj8</v>
      </c>
      <c r="AN105" t="str">
        <f t="shared" ca="1" si="18"/>
        <v>Jy2</v>
      </c>
      <c r="AO105" t="str">
        <f t="shared" ca="1" si="18"/>
        <v>Is4</v>
      </c>
      <c r="AP105" t="str">
        <f t="shared" ca="1" si="18"/>
        <v>Gu6</v>
      </c>
      <c r="AQ105" t="str">
        <f t="shared" ca="1" si="20"/>
        <v>Qu3</v>
      </c>
      <c r="AR105" t="str">
        <f t="shared" ca="1" si="20"/>
        <v>Sx6</v>
      </c>
      <c r="AS105" t="str">
        <f t="shared" ca="1" si="20"/>
        <v>Js0</v>
      </c>
      <c r="AT105" t="str">
        <f t="shared" ca="1" si="20"/>
        <v>Cl7</v>
      </c>
      <c r="AU105" t="str">
        <f t="shared" ca="1" si="20"/>
        <v>Ua5</v>
      </c>
      <c r="AV105" t="str">
        <f t="shared" ca="1" si="20"/>
        <v>Zq4</v>
      </c>
      <c r="AW105" t="str">
        <f t="shared" ca="1" si="20"/>
        <v>Xs6</v>
      </c>
      <c r="AX105" t="str">
        <f t="shared" ca="1" si="20"/>
        <v>Pd8</v>
      </c>
      <c r="AY105" t="str">
        <f t="shared" ca="1" si="16"/>
        <v>Gw4</v>
      </c>
      <c r="AZ105" t="str">
        <f t="shared" ca="1" si="16"/>
        <v>Bd5</v>
      </c>
    </row>
    <row r="106" spans="11:52" x14ac:dyDescent="0.55000000000000004">
      <c r="K106">
        <v>104</v>
      </c>
      <c r="L106" t="str">
        <f t="shared" ca="1" si="22"/>
        <v>Er5</v>
      </c>
      <c r="M106" t="str">
        <f t="shared" ca="1" si="22"/>
        <v>Xk6</v>
      </c>
      <c r="N106" t="str">
        <f t="shared" ca="1" si="22"/>
        <v>Sz6</v>
      </c>
      <c r="O106" t="str">
        <f t="shared" ca="1" si="22"/>
        <v>Or1</v>
      </c>
      <c r="P106" t="str">
        <f t="shared" ca="1" si="22"/>
        <v>Cg6</v>
      </c>
      <c r="Q106" t="str">
        <f t="shared" ca="1" si="22"/>
        <v>Sa0</v>
      </c>
      <c r="R106" t="str">
        <f t="shared" ca="1" si="22"/>
        <v>Qe9</v>
      </c>
      <c r="S106" t="str">
        <f t="shared" ca="1" si="22"/>
        <v>Gz1</v>
      </c>
      <c r="T106" t="str">
        <f t="shared" ca="1" si="22"/>
        <v>Hp3</v>
      </c>
      <c r="U106" t="str">
        <f t="shared" ca="1" si="22"/>
        <v>Vn7</v>
      </c>
      <c r="V106" t="str">
        <f t="shared" ca="1" si="22"/>
        <v>Ol2</v>
      </c>
      <c r="W106" t="str">
        <f t="shared" ca="1" si="22"/>
        <v>Zb8</v>
      </c>
      <c r="X106" t="str">
        <f t="shared" ca="1" si="22"/>
        <v>Gw4</v>
      </c>
      <c r="Y106" t="str">
        <f t="shared" ca="1" si="22"/>
        <v>Uw2</v>
      </c>
      <c r="Z106" t="str">
        <f t="shared" ca="1" si="22"/>
        <v>Gn6</v>
      </c>
      <c r="AA106" t="str">
        <f t="shared" ca="1" si="22"/>
        <v>Pu4</v>
      </c>
      <c r="AB106" t="str">
        <f t="shared" ca="1" si="21"/>
        <v>Mv8</v>
      </c>
      <c r="AC106" t="str">
        <f t="shared" ca="1" si="21"/>
        <v>Im6</v>
      </c>
      <c r="AD106" t="str">
        <f t="shared" ca="1" si="21"/>
        <v>Qb9</v>
      </c>
      <c r="AE106" t="str">
        <f t="shared" ca="1" si="21"/>
        <v>Av4</v>
      </c>
      <c r="AF106" t="str">
        <f t="shared" ca="1" si="18"/>
        <v>Re0</v>
      </c>
      <c r="AG106" t="str">
        <f t="shared" ca="1" si="18"/>
        <v>Mi7</v>
      </c>
      <c r="AH106" t="str">
        <f t="shared" ca="1" si="18"/>
        <v>Yz3</v>
      </c>
      <c r="AI106" t="str">
        <f t="shared" ca="1" si="18"/>
        <v>Zl6</v>
      </c>
      <c r="AJ106" t="str">
        <f t="shared" ca="1" si="18"/>
        <v>Yc2</v>
      </c>
      <c r="AK106" t="str">
        <f t="shared" ca="1" si="18"/>
        <v>Fk1</v>
      </c>
      <c r="AL106" t="str">
        <f t="shared" ca="1" si="18"/>
        <v>Bm2</v>
      </c>
      <c r="AM106" t="str">
        <f t="shared" ca="1" si="18"/>
        <v>Jn4</v>
      </c>
      <c r="AN106" t="str">
        <f t="shared" ca="1" si="18"/>
        <v>Ar8</v>
      </c>
      <c r="AO106" t="str">
        <f t="shared" ca="1" si="18"/>
        <v>Qp8</v>
      </c>
      <c r="AP106" t="str">
        <f t="shared" ca="1" si="18"/>
        <v>Za9</v>
      </c>
      <c r="AQ106" t="str">
        <f t="shared" ca="1" si="20"/>
        <v>Hq1</v>
      </c>
      <c r="AR106" t="str">
        <f t="shared" ca="1" si="20"/>
        <v>Qa2</v>
      </c>
      <c r="AS106" t="str">
        <f t="shared" ca="1" si="20"/>
        <v>Pl1</v>
      </c>
      <c r="AT106" t="str">
        <f t="shared" ca="1" si="20"/>
        <v>Dn3</v>
      </c>
      <c r="AU106" t="str">
        <f t="shared" ca="1" si="20"/>
        <v>Jd1</v>
      </c>
      <c r="AV106" t="str">
        <f t="shared" ca="1" si="20"/>
        <v>Zs9</v>
      </c>
      <c r="AW106" t="str">
        <f t="shared" ca="1" si="20"/>
        <v>Qp3</v>
      </c>
      <c r="AX106" t="str">
        <f t="shared" ca="1" si="20"/>
        <v>Od5</v>
      </c>
      <c r="AY106" t="str">
        <f t="shared" ca="1" si="16"/>
        <v>Kg3</v>
      </c>
      <c r="AZ106" t="str">
        <f t="shared" ca="1" si="16"/>
        <v>Xb3</v>
      </c>
    </row>
    <row r="107" spans="11:52" x14ac:dyDescent="0.55000000000000004">
      <c r="K107">
        <v>105</v>
      </c>
      <c r="L107" t="str">
        <f t="shared" ca="1" si="22"/>
        <v>Hb3</v>
      </c>
      <c r="M107" t="str">
        <f t="shared" ca="1" si="22"/>
        <v>Pm0</v>
      </c>
      <c r="N107" t="str">
        <f t="shared" ca="1" si="22"/>
        <v>Tq1</v>
      </c>
      <c r="O107" t="str">
        <f t="shared" ca="1" si="22"/>
        <v>Ef7</v>
      </c>
      <c r="P107" t="str">
        <f t="shared" ca="1" si="22"/>
        <v>Rd7</v>
      </c>
      <c r="Q107" t="str">
        <f t="shared" ca="1" si="22"/>
        <v>Nb0</v>
      </c>
      <c r="R107" t="str">
        <f t="shared" ca="1" si="22"/>
        <v>No1</v>
      </c>
      <c r="S107" t="str">
        <f t="shared" ca="1" si="22"/>
        <v>Qs9</v>
      </c>
      <c r="T107" t="str">
        <f t="shared" ca="1" si="22"/>
        <v>Nz6</v>
      </c>
      <c r="U107" t="str">
        <f t="shared" ca="1" si="22"/>
        <v>La4</v>
      </c>
      <c r="V107" t="str">
        <f t="shared" ca="1" si="22"/>
        <v>Tt3</v>
      </c>
      <c r="W107" t="str">
        <f t="shared" ca="1" si="22"/>
        <v>Jl1</v>
      </c>
      <c r="X107" t="str">
        <f t="shared" ca="1" si="22"/>
        <v>Ox1</v>
      </c>
      <c r="Y107" t="str">
        <f t="shared" ca="1" si="22"/>
        <v>Bp5</v>
      </c>
      <c r="Z107" t="str">
        <f t="shared" ca="1" si="22"/>
        <v>Ms7</v>
      </c>
      <c r="AA107" t="str">
        <f t="shared" ca="1" si="22"/>
        <v>Et8</v>
      </c>
      <c r="AB107" t="str">
        <f t="shared" ca="1" si="21"/>
        <v>Vi8</v>
      </c>
      <c r="AC107" t="str">
        <f t="shared" ca="1" si="21"/>
        <v>Wb8</v>
      </c>
      <c r="AD107" t="str">
        <f t="shared" ca="1" si="21"/>
        <v>Cr0</v>
      </c>
      <c r="AE107" t="str">
        <f t="shared" ca="1" si="21"/>
        <v>Zx1</v>
      </c>
      <c r="AF107" t="str">
        <f t="shared" ca="1" si="18"/>
        <v>Ok3</v>
      </c>
      <c r="AG107" t="str">
        <f t="shared" ca="1" si="18"/>
        <v>Hp4</v>
      </c>
      <c r="AH107" t="str">
        <f t="shared" ca="1" si="18"/>
        <v>Be0</v>
      </c>
      <c r="AI107" t="str">
        <f t="shared" ca="1" si="18"/>
        <v>At9</v>
      </c>
      <c r="AJ107" t="str">
        <f t="shared" ca="1" si="18"/>
        <v>By8</v>
      </c>
      <c r="AK107" t="str">
        <f t="shared" ca="1" si="18"/>
        <v>Sf1</v>
      </c>
      <c r="AL107" t="str">
        <f t="shared" ca="1" si="18"/>
        <v>Zl0</v>
      </c>
      <c r="AM107" t="str">
        <f t="shared" ca="1" si="18"/>
        <v>Jx2</v>
      </c>
      <c r="AN107" t="str">
        <f t="shared" ca="1" si="18"/>
        <v>Do9</v>
      </c>
      <c r="AO107" t="str">
        <f t="shared" ca="1" si="18"/>
        <v>Vr9</v>
      </c>
      <c r="AP107" t="str">
        <f t="shared" ca="1" si="18"/>
        <v>Do8</v>
      </c>
      <c r="AQ107" t="str">
        <f t="shared" ca="1" si="20"/>
        <v>Ud1</v>
      </c>
      <c r="AR107" t="str">
        <f t="shared" ca="1" si="20"/>
        <v>Bj5</v>
      </c>
      <c r="AS107" t="str">
        <f t="shared" ca="1" si="20"/>
        <v>Db6</v>
      </c>
      <c r="AT107" t="str">
        <f t="shared" ca="1" si="20"/>
        <v>Ih0</v>
      </c>
      <c r="AU107" t="str">
        <f t="shared" ca="1" si="20"/>
        <v>Bz9</v>
      </c>
      <c r="AV107" t="str">
        <f t="shared" ca="1" si="20"/>
        <v>Xz6</v>
      </c>
      <c r="AW107" t="str">
        <f t="shared" ca="1" si="20"/>
        <v>Yu7</v>
      </c>
      <c r="AX107" t="str">
        <f t="shared" ca="1" si="20"/>
        <v>Hd7</v>
      </c>
      <c r="AY107" t="str">
        <f t="shared" ca="1" si="16"/>
        <v>Vx1</v>
      </c>
      <c r="AZ107" t="str">
        <f t="shared" ca="1" si="16"/>
        <v>Yq8</v>
      </c>
    </row>
    <row r="108" spans="11:52" x14ac:dyDescent="0.55000000000000004">
      <c r="K108">
        <v>106</v>
      </c>
      <c r="L108" t="str">
        <f t="shared" ca="1" si="22"/>
        <v>Fh0</v>
      </c>
      <c r="M108" t="str">
        <f t="shared" ca="1" si="22"/>
        <v>Ul1</v>
      </c>
      <c r="N108" t="str">
        <f t="shared" ca="1" si="22"/>
        <v>Eu5</v>
      </c>
      <c r="O108" t="str">
        <f t="shared" ca="1" si="22"/>
        <v>Ff8</v>
      </c>
      <c r="P108" t="str">
        <f t="shared" ca="1" si="22"/>
        <v>Tv2</v>
      </c>
      <c r="Q108" t="str">
        <f t="shared" ca="1" si="22"/>
        <v>Gp7</v>
      </c>
      <c r="R108" t="str">
        <f t="shared" ca="1" si="22"/>
        <v>Zc4</v>
      </c>
      <c r="S108" t="str">
        <f t="shared" ca="1" si="22"/>
        <v>Xa4</v>
      </c>
      <c r="T108" t="str">
        <f t="shared" ca="1" si="22"/>
        <v>Fy0</v>
      </c>
      <c r="U108" t="str">
        <f t="shared" ca="1" si="22"/>
        <v>Cf1</v>
      </c>
      <c r="V108" t="str">
        <f t="shared" ca="1" si="22"/>
        <v>Gw4</v>
      </c>
      <c r="W108" t="str">
        <f t="shared" ca="1" si="22"/>
        <v>Jx0</v>
      </c>
      <c r="X108" t="str">
        <f t="shared" ca="1" si="22"/>
        <v>Xj5</v>
      </c>
      <c r="Y108" t="str">
        <f t="shared" ca="1" si="22"/>
        <v>Rc9</v>
      </c>
      <c r="Z108" t="str">
        <f t="shared" ca="1" si="22"/>
        <v>Ie9</v>
      </c>
      <c r="AA108" t="str">
        <f t="shared" ca="1" si="22"/>
        <v>Sr4</v>
      </c>
      <c r="AB108" t="str">
        <f t="shared" ca="1" si="21"/>
        <v>El2</v>
      </c>
      <c r="AC108" t="str">
        <f t="shared" ca="1" si="21"/>
        <v>Lp1</v>
      </c>
      <c r="AD108" t="str">
        <f t="shared" ca="1" si="21"/>
        <v>Xg6</v>
      </c>
      <c r="AE108" t="str">
        <f t="shared" ca="1" si="21"/>
        <v>Pq0</v>
      </c>
      <c r="AF108" t="str">
        <f t="shared" ca="1" si="18"/>
        <v>Pj9</v>
      </c>
      <c r="AG108" t="str">
        <f t="shared" ca="1" si="18"/>
        <v>Vb2</v>
      </c>
      <c r="AH108" t="str">
        <f t="shared" ca="1" si="18"/>
        <v>Hj6</v>
      </c>
      <c r="AI108" t="str">
        <f t="shared" ca="1" si="18"/>
        <v>Mw5</v>
      </c>
      <c r="AJ108" t="str">
        <f t="shared" ca="1" si="18"/>
        <v>Gh0</v>
      </c>
      <c r="AK108" t="str">
        <f t="shared" ca="1" si="18"/>
        <v>Ne2</v>
      </c>
      <c r="AL108" t="str">
        <f t="shared" ca="1" si="18"/>
        <v>Qo7</v>
      </c>
      <c r="AM108" t="str">
        <f t="shared" ca="1" si="18"/>
        <v>Fk8</v>
      </c>
      <c r="AN108" t="str">
        <f t="shared" ca="1" si="18"/>
        <v>Hf8</v>
      </c>
      <c r="AO108" t="str">
        <f t="shared" ca="1" si="18"/>
        <v>Fa7</v>
      </c>
      <c r="AP108" t="str">
        <f t="shared" ca="1" si="18"/>
        <v>Um0</v>
      </c>
      <c r="AQ108" t="str">
        <f t="shared" ca="1" si="20"/>
        <v>Ki4</v>
      </c>
      <c r="AR108" t="str">
        <f t="shared" ca="1" si="20"/>
        <v>Ua2</v>
      </c>
      <c r="AS108" t="str">
        <f t="shared" ca="1" si="20"/>
        <v>Fo2</v>
      </c>
      <c r="AT108" t="str">
        <f t="shared" ca="1" si="20"/>
        <v>Kx0</v>
      </c>
      <c r="AU108" t="str">
        <f t="shared" ca="1" si="20"/>
        <v>Fu4</v>
      </c>
      <c r="AV108" t="str">
        <f t="shared" ca="1" si="20"/>
        <v>Qf7</v>
      </c>
      <c r="AW108" t="str">
        <f t="shared" ca="1" si="20"/>
        <v>Kf9</v>
      </c>
      <c r="AX108" t="str">
        <f t="shared" ca="1" si="20"/>
        <v>Ml2</v>
      </c>
      <c r="AY108" t="str">
        <f t="shared" ca="1" si="16"/>
        <v>Jk5</v>
      </c>
      <c r="AZ108" t="str">
        <f t="shared" ca="1" si="16"/>
        <v>Du3</v>
      </c>
    </row>
    <row r="109" spans="11:52" x14ac:dyDescent="0.55000000000000004">
      <c r="K109">
        <v>107</v>
      </c>
      <c r="L109" t="str">
        <f t="shared" ca="1" si="22"/>
        <v>Fm7</v>
      </c>
      <c r="M109" t="str">
        <f t="shared" ca="1" si="22"/>
        <v>Wk1</v>
      </c>
      <c r="N109" t="str">
        <f t="shared" ca="1" si="22"/>
        <v>Jq6</v>
      </c>
      <c r="O109" t="str">
        <f t="shared" ca="1" si="22"/>
        <v>Mn3</v>
      </c>
      <c r="P109" t="str">
        <f t="shared" ca="1" si="22"/>
        <v>Nx4</v>
      </c>
      <c r="Q109" t="str">
        <f t="shared" ca="1" si="22"/>
        <v>Bo5</v>
      </c>
      <c r="R109" t="str">
        <f t="shared" ca="1" si="22"/>
        <v>Ue3</v>
      </c>
      <c r="S109" t="str">
        <f t="shared" ca="1" si="22"/>
        <v>Ct6</v>
      </c>
      <c r="T109" t="str">
        <f t="shared" ca="1" si="22"/>
        <v>Ie6</v>
      </c>
      <c r="U109" t="str">
        <f t="shared" ca="1" si="22"/>
        <v>Da6</v>
      </c>
      <c r="V109" t="str">
        <f t="shared" ca="1" si="22"/>
        <v>Ka9</v>
      </c>
      <c r="W109" t="str">
        <f t="shared" ca="1" si="22"/>
        <v>Zc3</v>
      </c>
      <c r="X109" t="str">
        <f t="shared" ca="1" si="22"/>
        <v>Zy0</v>
      </c>
      <c r="Y109" t="str">
        <f t="shared" ca="1" si="22"/>
        <v>Lm4</v>
      </c>
      <c r="Z109" t="str">
        <f t="shared" ca="1" si="22"/>
        <v>Uw9</v>
      </c>
      <c r="AA109" t="str">
        <f t="shared" ca="1" si="22"/>
        <v>Oz2</v>
      </c>
      <c r="AB109" t="str">
        <f t="shared" ca="1" si="21"/>
        <v>Bp1</v>
      </c>
      <c r="AC109" t="str">
        <f t="shared" ca="1" si="21"/>
        <v>En8</v>
      </c>
      <c r="AD109" t="str">
        <f t="shared" ca="1" si="21"/>
        <v>Tm8</v>
      </c>
      <c r="AE109" t="str">
        <f t="shared" ca="1" si="21"/>
        <v>Iy1</v>
      </c>
      <c r="AF109" t="str">
        <f t="shared" ca="1" si="18"/>
        <v>Wp6</v>
      </c>
      <c r="AG109" t="str">
        <f t="shared" ca="1" si="18"/>
        <v>Pm6</v>
      </c>
      <c r="AH109" t="str">
        <f t="shared" ca="1" si="18"/>
        <v>Hf3</v>
      </c>
      <c r="AI109" t="str">
        <f t="shared" ca="1" si="18"/>
        <v>Ke0</v>
      </c>
      <c r="AJ109" t="str">
        <f t="shared" ca="1" si="18"/>
        <v>Xg0</v>
      </c>
      <c r="AK109" t="str">
        <f t="shared" ca="1" si="18"/>
        <v>Np5</v>
      </c>
      <c r="AL109" t="str">
        <f t="shared" ca="1" si="18"/>
        <v>Ij5</v>
      </c>
      <c r="AM109" t="str">
        <f t="shared" ca="1" si="18"/>
        <v>Rc5</v>
      </c>
      <c r="AN109" t="str">
        <f t="shared" ca="1" si="18"/>
        <v>Ql0</v>
      </c>
      <c r="AO109" t="str">
        <f t="shared" ca="1" si="18"/>
        <v>Ck5</v>
      </c>
      <c r="AP109" t="str">
        <f t="shared" ca="1" si="18"/>
        <v>Yt0</v>
      </c>
      <c r="AQ109" t="str">
        <f t="shared" ca="1" si="20"/>
        <v>Tg3</v>
      </c>
      <c r="AR109" t="str">
        <f t="shared" ca="1" si="20"/>
        <v>Rd4</v>
      </c>
      <c r="AS109" t="str">
        <f t="shared" ca="1" si="20"/>
        <v>Lc4</v>
      </c>
      <c r="AT109" t="str">
        <f t="shared" ca="1" si="20"/>
        <v>Ep2</v>
      </c>
      <c r="AU109" t="str">
        <f t="shared" ca="1" si="20"/>
        <v>Ls0</v>
      </c>
      <c r="AV109" t="str">
        <f t="shared" ca="1" si="20"/>
        <v>Iy6</v>
      </c>
      <c r="AW109" t="str">
        <f t="shared" ca="1" si="20"/>
        <v>Zr9</v>
      </c>
      <c r="AX109" t="str">
        <f t="shared" ca="1" si="20"/>
        <v>Wf3</v>
      </c>
      <c r="AY109" t="str">
        <f t="shared" ca="1" si="16"/>
        <v>Qy2</v>
      </c>
      <c r="AZ109" t="str">
        <f t="shared" ca="1" si="16"/>
        <v>Su4</v>
      </c>
    </row>
    <row r="110" spans="11:52" x14ac:dyDescent="0.55000000000000004">
      <c r="K110">
        <v>108</v>
      </c>
      <c r="L110" t="str">
        <f t="shared" ca="1" si="22"/>
        <v>Nj0</v>
      </c>
      <c r="M110" t="str">
        <f t="shared" ca="1" si="22"/>
        <v>Vp3</v>
      </c>
      <c r="N110" t="str">
        <f t="shared" ca="1" si="22"/>
        <v>Fc2</v>
      </c>
      <c r="O110" t="str">
        <f t="shared" ca="1" si="22"/>
        <v>Bk6</v>
      </c>
      <c r="P110" t="str">
        <f t="shared" ca="1" si="22"/>
        <v>Fb3</v>
      </c>
      <c r="Q110" t="str">
        <f t="shared" ca="1" si="22"/>
        <v>Xj3</v>
      </c>
      <c r="R110" t="str">
        <f t="shared" ca="1" si="22"/>
        <v>Up7</v>
      </c>
      <c r="S110" t="str">
        <f t="shared" ca="1" si="22"/>
        <v>Ys4</v>
      </c>
      <c r="T110" t="str">
        <f t="shared" ca="1" si="22"/>
        <v>Sa6</v>
      </c>
      <c r="U110" t="str">
        <f t="shared" ca="1" si="22"/>
        <v>Xs9</v>
      </c>
      <c r="V110" t="str">
        <f t="shared" ca="1" si="22"/>
        <v>Is7</v>
      </c>
      <c r="W110" t="str">
        <f t="shared" ca="1" si="22"/>
        <v>Jd8</v>
      </c>
      <c r="X110" t="str">
        <f t="shared" ca="1" si="22"/>
        <v>Qh1</v>
      </c>
      <c r="Y110" t="str">
        <f t="shared" ca="1" si="22"/>
        <v>Gs3</v>
      </c>
      <c r="Z110" t="str">
        <f t="shared" ca="1" si="22"/>
        <v>Mp0</v>
      </c>
      <c r="AA110" t="str">
        <f t="shared" ca="1" si="22"/>
        <v>Db8</v>
      </c>
      <c r="AB110" t="str">
        <f t="shared" ca="1" si="21"/>
        <v>Xr1</v>
      </c>
      <c r="AC110" t="str">
        <f t="shared" ca="1" si="21"/>
        <v>Iu9</v>
      </c>
      <c r="AD110" t="str">
        <f t="shared" ca="1" si="21"/>
        <v>Yh2</v>
      </c>
      <c r="AE110" t="str">
        <f t="shared" ca="1" si="21"/>
        <v>Py1</v>
      </c>
      <c r="AF110" t="str">
        <f t="shared" ca="1" si="18"/>
        <v>Ro7</v>
      </c>
      <c r="AG110" t="str">
        <f t="shared" ca="1" si="18"/>
        <v>Sy0</v>
      </c>
      <c r="AH110" t="str">
        <f t="shared" ca="1" si="18"/>
        <v>Jx3</v>
      </c>
      <c r="AI110" t="str">
        <f t="shared" ref="AI110:AX173" ca="1" si="23">_xlfn.TEXTJOIN("", TRUE, CHAR(RANDBETWEEN(65, 90)))&amp;_xlfn.TEXTJOIN("", TRUE, CHAR(RANDBETWEEN(97, 122)))&amp;_xlfn.TEXTJOIN("", TRUE, CHAR(RANDBETWEEN(48, 57)))</f>
        <v>Zv4</v>
      </c>
      <c r="AJ110" t="str">
        <f t="shared" ca="1" si="23"/>
        <v>Rh0</v>
      </c>
      <c r="AK110" t="str">
        <f t="shared" ca="1" si="23"/>
        <v>Ls2</v>
      </c>
      <c r="AL110" t="str">
        <f t="shared" ca="1" si="23"/>
        <v>Us6</v>
      </c>
      <c r="AM110" t="str">
        <f t="shared" ca="1" si="23"/>
        <v>Ip2</v>
      </c>
      <c r="AN110" t="str">
        <f t="shared" ca="1" si="23"/>
        <v>Jp2</v>
      </c>
      <c r="AO110" t="str">
        <f t="shared" ca="1" si="23"/>
        <v>Gr8</v>
      </c>
      <c r="AP110" t="str">
        <f t="shared" ca="1" si="23"/>
        <v>Rk8</v>
      </c>
      <c r="AQ110" t="str">
        <f t="shared" ca="1" si="23"/>
        <v>Tv0</v>
      </c>
      <c r="AR110" t="str">
        <f t="shared" ca="1" si="23"/>
        <v>Ja3</v>
      </c>
      <c r="AS110" t="str">
        <f t="shared" ca="1" si="23"/>
        <v>Vb2</v>
      </c>
      <c r="AT110" t="str">
        <f t="shared" ca="1" si="23"/>
        <v>Jh1</v>
      </c>
      <c r="AU110" t="str">
        <f t="shared" ca="1" si="23"/>
        <v>Xv9</v>
      </c>
      <c r="AV110" t="str">
        <f t="shared" ca="1" si="23"/>
        <v>Ou6</v>
      </c>
      <c r="AW110" t="str">
        <f t="shared" ca="1" si="23"/>
        <v>Xg2</v>
      </c>
      <c r="AX110" t="str">
        <f t="shared" ca="1" si="23"/>
        <v>Ur6</v>
      </c>
      <c r="AY110" t="str">
        <f t="shared" ca="1" si="16"/>
        <v>Do4</v>
      </c>
      <c r="AZ110" t="str">
        <f t="shared" ca="1" si="16"/>
        <v>Zb4</v>
      </c>
    </row>
    <row r="111" spans="11:52" x14ac:dyDescent="0.55000000000000004">
      <c r="K111">
        <v>109</v>
      </c>
      <c r="L111" t="str">
        <f t="shared" ca="1" si="22"/>
        <v>Jt7</v>
      </c>
      <c r="M111" t="str">
        <f t="shared" ca="1" si="22"/>
        <v>Kz8</v>
      </c>
      <c r="N111" t="str">
        <f t="shared" ca="1" si="22"/>
        <v>Li1</v>
      </c>
      <c r="O111" t="str">
        <f t="shared" ca="1" si="22"/>
        <v>Ij9</v>
      </c>
      <c r="P111" t="str">
        <f t="shared" ca="1" si="22"/>
        <v>Wj2</v>
      </c>
      <c r="Q111" t="str">
        <f t="shared" ca="1" si="22"/>
        <v>De6</v>
      </c>
      <c r="R111" t="str">
        <f t="shared" ca="1" si="22"/>
        <v>Dj5</v>
      </c>
      <c r="S111" t="str">
        <f t="shared" ca="1" si="22"/>
        <v>Dw6</v>
      </c>
      <c r="T111" t="str">
        <f t="shared" ca="1" si="22"/>
        <v>Ma7</v>
      </c>
      <c r="U111" t="str">
        <f t="shared" ca="1" si="22"/>
        <v>Xt4</v>
      </c>
      <c r="V111" t="str">
        <f t="shared" ca="1" si="22"/>
        <v>Hc5</v>
      </c>
      <c r="W111" t="str">
        <f t="shared" ca="1" si="22"/>
        <v>Xi1</v>
      </c>
      <c r="X111" t="str">
        <f t="shared" ca="1" si="22"/>
        <v>Ts8</v>
      </c>
      <c r="Y111" t="str">
        <f t="shared" ca="1" si="22"/>
        <v>Ox9</v>
      </c>
      <c r="Z111" t="str">
        <f t="shared" ca="1" si="22"/>
        <v>Ny2</v>
      </c>
      <c r="AA111" t="str">
        <f t="shared" ca="1" si="22"/>
        <v>Rk2</v>
      </c>
      <c r="AB111" t="str">
        <f t="shared" ca="1" si="21"/>
        <v>Ec0</v>
      </c>
      <c r="AC111" t="str">
        <f t="shared" ca="1" si="21"/>
        <v>Xs3</v>
      </c>
      <c r="AD111" t="str">
        <f t="shared" ca="1" si="21"/>
        <v>Yn5</v>
      </c>
      <c r="AE111" t="str">
        <f t="shared" ca="1" si="21"/>
        <v>Ul3</v>
      </c>
      <c r="AF111" t="str">
        <f t="shared" ca="1" si="21"/>
        <v>Nz5</v>
      </c>
      <c r="AG111" t="str">
        <f t="shared" ca="1" si="21"/>
        <v>Em5</v>
      </c>
      <c r="AH111" t="str">
        <f t="shared" ca="1" si="21"/>
        <v>Kr2</v>
      </c>
      <c r="AI111" t="str">
        <f t="shared" ca="1" si="21"/>
        <v>Qr2</v>
      </c>
      <c r="AJ111" t="str">
        <f t="shared" ca="1" si="21"/>
        <v>Io8</v>
      </c>
      <c r="AK111" t="str">
        <f t="shared" ca="1" si="21"/>
        <v>Th7</v>
      </c>
      <c r="AL111" t="str">
        <f t="shared" ca="1" si="21"/>
        <v>On2</v>
      </c>
      <c r="AM111" t="str">
        <f t="shared" ca="1" si="21"/>
        <v>Tv5</v>
      </c>
      <c r="AN111" t="str">
        <f t="shared" ca="1" si="21"/>
        <v>Gz5</v>
      </c>
      <c r="AO111" t="str">
        <f t="shared" ca="1" si="21"/>
        <v>Zv1</v>
      </c>
      <c r="AP111" t="str">
        <f t="shared" ca="1" si="21"/>
        <v>Pt8</v>
      </c>
      <c r="AQ111" t="str">
        <f t="shared" ca="1" si="23"/>
        <v>Oq9</v>
      </c>
      <c r="AR111" t="str">
        <f t="shared" ca="1" si="23"/>
        <v>Lc2</v>
      </c>
      <c r="AS111" t="str">
        <f t="shared" ca="1" si="23"/>
        <v>Zr5</v>
      </c>
      <c r="AT111" t="str">
        <f t="shared" ca="1" si="23"/>
        <v>Wm2</v>
      </c>
      <c r="AU111" t="str">
        <f t="shared" ca="1" si="23"/>
        <v>Ky8</v>
      </c>
      <c r="AV111" t="str">
        <f t="shared" ca="1" si="23"/>
        <v>Hh5</v>
      </c>
      <c r="AW111" t="str">
        <f t="shared" ca="1" si="23"/>
        <v>Al0</v>
      </c>
      <c r="AX111" t="str">
        <f t="shared" ca="1" si="23"/>
        <v>Tq8</v>
      </c>
      <c r="AY111" t="str">
        <f t="shared" ca="1" si="16"/>
        <v>Ov3</v>
      </c>
      <c r="AZ111" t="str">
        <f t="shared" ca="1" si="16"/>
        <v>Yc0</v>
      </c>
    </row>
    <row r="112" spans="11:52" x14ac:dyDescent="0.55000000000000004">
      <c r="K112">
        <v>110</v>
      </c>
      <c r="L112" t="str">
        <f t="shared" ca="1" si="22"/>
        <v>Oq9</v>
      </c>
      <c r="M112" t="str">
        <f t="shared" ca="1" si="22"/>
        <v>Fx1</v>
      </c>
      <c r="N112" t="str">
        <f t="shared" ca="1" si="22"/>
        <v>Uq9</v>
      </c>
      <c r="O112" t="str">
        <f t="shared" ca="1" si="22"/>
        <v>Yc7</v>
      </c>
      <c r="P112" t="str">
        <f t="shared" ca="1" si="22"/>
        <v>Tt5</v>
      </c>
      <c r="Q112" t="str">
        <f t="shared" ca="1" si="22"/>
        <v>Pk8</v>
      </c>
      <c r="R112" t="str">
        <f t="shared" ca="1" si="22"/>
        <v>Qr6</v>
      </c>
      <c r="S112" t="str">
        <f t="shared" ca="1" si="22"/>
        <v>Cd5</v>
      </c>
      <c r="T112" t="str">
        <f t="shared" ca="1" si="22"/>
        <v>Yo5</v>
      </c>
      <c r="U112" t="str">
        <f t="shared" ca="1" si="22"/>
        <v>Li5</v>
      </c>
      <c r="V112" t="str">
        <f t="shared" ca="1" si="22"/>
        <v>Aq5</v>
      </c>
      <c r="W112" t="str">
        <f t="shared" ca="1" si="22"/>
        <v>Dd2</v>
      </c>
      <c r="X112" t="str">
        <f t="shared" ca="1" si="22"/>
        <v>Hr5</v>
      </c>
      <c r="Y112" t="str">
        <f t="shared" ca="1" si="22"/>
        <v>Ec7</v>
      </c>
      <c r="Z112" t="str">
        <f t="shared" ca="1" si="22"/>
        <v>Lr6</v>
      </c>
      <c r="AA112" t="str">
        <f t="shared" ca="1" si="22"/>
        <v>Et3</v>
      </c>
      <c r="AB112" t="str">
        <f t="shared" ca="1" si="21"/>
        <v>Lv1</v>
      </c>
      <c r="AC112" t="str">
        <f t="shared" ca="1" si="21"/>
        <v>Tj5</v>
      </c>
      <c r="AD112" t="str">
        <f t="shared" ca="1" si="21"/>
        <v>Pv7</v>
      </c>
      <c r="AE112" t="str">
        <f t="shared" ca="1" si="21"/>
        <v>Wo8</v>
      </c>
      <c r="AF112" t="str">
        <f t="shared" ca="1" si="21"/>
        <v>Rg9</v>
      </c>
      <c r="AG112" t="str">
        <f t="shared" ca="1" si="21"/>
        <v>Yh1</v>
      </c>
      <c r="AH112" t="str">
        <f t="shared" ca="1" si="21"/>
        <v>Sx3</v>
      </c>
      <c r="AI112" t="str">
        <f t="shared" ca="1" si="21"/>
        <v>Qb6</v>
      </c>
      <c r="AJ112" t="str">
        <f t="shared" ca="1" si="21"/>
        <v>Ub6</v>
      </c>
      <c r="AK112" t="str">
        <f t="shared" ca="1" si="21"/>
        <v>Cc4</v>
      </c>
      <c r="AL112" t="str">
        <f t="shared" ca="1" si="21"/>
        <v>Kp7</v>
      </c>
      <c r="AM112" t="str">
        <f t="shared" ca="1" si="21"/>
        <v>Ds9</v>
      </c>
      <c r="AN112" t="str">
        <f t="shared" ca="1" si="21"/>
        <v>Zs2</v>
      </c>
      <c r="AO112" t="str">
        <f t="shared" ca="1" si="21"/>
        <v>Bv7</v>
      </c>
      <c r="AP112" t="str">
        <f t="shared" ca="1" si="21"/>
        <v>Qf9</v>
      </c>
      <c r="AQ112" t="str">
        <f t="shared" ca="1" si="23"/>
        <v>Ib4</v>
      </c>
      <c r="AR112" t="str">
        <f t="shared" ca="1" si="23"/>
        <v>Xr5</v>
      </c>
      <c r="AS112" t="str">
        <f t="shared" ca="1" si="23"/>
        <v>Sf9</v>
      </c>
      <c r="AT112" t="str">
        <f t="shared" ca="1" si="23"/>
        <v>Pr6</v>
      </c>
      <c r="AU112" t="str">
        <f t="shared" ca="1" si="23"/>
        <v>Hi7</v>
      </c>
      <c r="AV112" t="str">
        <f t="shared" ca="1" si="23"/>
        <v>Dp1</v>
      </c>
      <c r="AW112" t="str">
        <f t="shared" ca="1" si="23"/>
        <v>Do9</v>
      </c>
      <c r="AX112" t="str">
        <f t="shared" ca="1" si="23"/>
        <v>Bb0</v>
      </c>
      <c r="AY112" t="str">
        <f t="shared" ca="1" si="16"/>
        <v>Di7</v>
      </c>
      <c r="AZ112" t="str">
        <f t="shared" ca="1" si="16"/>
        <v>Ot8</v>
      </c>
    </row>
    <row r="113" spans="11:52" x14ac:dyDescent="0.55000000000000004">
      <c r="K113">
        <v>111</v>
      </c>
      <c r="L113" t="str">
        <f t="shared" ca="1" si="22"/>
        <v>Ky4</v>
      </c>
      <c r="M113" t="str">
        <f t="shared" ca="1" si="22"/>
        <v>Ym0</v>
      </c>
      <c r="N113" t="str">
        <f t="shared" ca="1" si="22"/>
        <v>Gy4</v>
      </c>
      <c r="O113" t="str">
        <f t="shared" ca="1" si="22"/>
        <v>Im9</v>
      </c>
      <c r="P113" t="str">
        <f t="shared" ca="1" si="22"/>
        <v>Uc2</v>
      </c>
      <c r="Q113" t="str">
        <f t="shared" ca="1" si="22"/>
        <v>Ms1</v>
      </c>
      <c r="R113" t="str">
        <f t="shared" ca="1" si="22"/>
        <v>Sg5</v>
      </c>
      <c r="S113" t="str">
        <f t="shared" ca="1" si="22"/>
        <v>Ad0</v>
      </c>
      <c r="T113" t="str">
        <f t="shared" ca="1" si="22"/>
        <v>Te4</v>
      </c>
      <c r="U113" t="str">
        <f t="shared" ca="1" si="22"/>
        <v>Bw9</v>
      </c>
      <c r="V113" t="str">
        <f t="shared" ca="1" si="22"/>
        <v>Jm4</v>
      </c>
      <c r="W113" t="str">
        <f t="shared" ca="1" si="22"/>
        <v>Zp0</v>
      </c>
      <c r="X113" t="str">
        <f t="shared" ca="1" si="22"/>
        <v>Zh7</v>
      </c>
      <c r="Y113" t="str">
        <f t="shared" ca="1" si="22"/>
        <v>Xn9</v>
      </c>
      <c r="Z113" t="str">
        <f t="shared" ca="1" si="22"/>
        <v>Cs3</v>
      </c>
      <c r="AA113" t="str">
        <f t="shared" ca="1" si="22"/>
        <v>Uj1</v>
      </c>
      <c r="AB113" t="str">
        <f t="shared" ca="1" si="21"/>
        <v>Ru4</v>
      </c>
      <c r="AC113" t="str">
        <f t="shared" ca="1" si="21"/>
        <v>Oj4</v>
      </c>
      <c r="AD113" t="str">
        <f t="shared" ca="1" si="21"/>
        <v>An4</v>
      </c>
      <c r="AE113" t="str">
        <f t="shared" ca="1" si="21"/>
        <v>Ew4</v>
      </c>
      <c r="AF113" t="str">
        <f t="shared" ca="1" si="21"/>
        <v>Gk5</v>
      </c>
      <c r="AG113" t="str">
        <f t="shared" ca="1" si="21"/>
        <v>Rl8</v>
      </c>
      <c r="AH113" t="str">
        <f t="shared" ca="1" si="21"/>
        <v>Qf9</v>
      </c>
      <c r="AI113" t="str">
        <f t="shared" ca="1" si="21"/>
        <v>Eh9</v>
      </c>
      <c r="AJ113" t="str">
        <f t="shared" ca="1" si="21"/>
        <v>Cv8</v>
      </c>
      <c r="AK113" t="str">
        <f t="shared" ca="1" si="21"/>
        <v>Qi4</v>
      </c>
      <c r="AL113" t="str">
        <f t="shared" ca="1" si="21"/>
        <v>Tk2</v>
      </c>
      <c r="AM113" t="str">
        <f t="shared" ca="1" si="21"/>
        <v>Vh9</v>
      </c>
      <c r="AN113" t="str">
        <f t="shared" ca="1" si="21"/>
        <v>Zf6</v>
      </c>
      <c r="AO113" t="str">
        <f t="shared" ca="1" si="21"/>
        <v>Zd0</v>
      </c>
      <c r="AP113" t="str">
        <f t="shared" ca="1" si="21"/>
        <v>Yw2</v>
      </c>
      <c r="AQ113" t="str">
        <f t="shared" ca="1" si="23"/>
        <v>Px2</v>
      </c>
      <c r="AR113" t="str">
        <f t="shared" ca="1" si="23"/>
        <v>Er8</v>
      </c>
      <c r="AS113" t="str">
        <f t="shared" ca="1" si="23"/>
        <v>Qb0</v>
      </c>
      <c r="AT113" t="str">
        <f t="shared" ca="1" si="23"/>
        <v>Jq4</v>
      </c>
      <c r="AU113" t="str">
        <f t="shared" ca="1" si="23"/>
        <v>Ih5</v>
      </c>
      <c r="AV113" t="str">
        <f t="shared" ca="1" si="23"/>
        <v>Ym4</v>
      </c>
      <c r="AW113" t="str">
        <f t="shared" ca="1" si="23"/>
        <v>Ac1</v>
      </c>
      <c r="AX113" t="str">
        <f t="shared" ca="1" si="23"/>
        <v>Kg1</v>
      </c>
      <c r="AY113" t="str">
        <f t="shared" ca="1" si="16"/>
        <v>Oj5</v>
      </c>
      <c r="AZ113" t="str">
        <f t="shared" ca="1" si="16"/>
        <v>Jp8</v>
      </c>
    </row>
    <row r="114" spans="11:52" x14ac:dyDescent="0.55000000000000004">
      <c r="K114">
        <v>112</v>
      </c>
      <c r="L114" t="str">
        <f t="shared" ca="1" si="22"/>
        <v>Fl2</v>
      </c>
      <c r="M114" t="str">
        <f t="shared" ca="1" si="22"/>
        <v>Ak5</v>
      </c>
      <c r="N114" t="str">
        <f t="shared" ca="1" si="22"/>
        <v>Ab5</v>
      </c>
      <c r="O114" t="str">
        <f t="shared" ca="1" si="22"/>
        <v>Xw8</v>
      </c>
      <c r="P114" t="str">
        <f t="shared" ca="1" si="22"/>
        <v>Hc2</v>
      </c>
      <c r="Q114" t="str">
        <f t="shared" ca="1" si="22"/>
        <v>Ot2</v>
      </c>
      <c r="R114" t="str">
        <f t="shared" ca="1" si="22"/>
        <v>Rl1</v>
      </c>
      <c r="S114" t="str">
        <f t="shared" ca="1" si="22"/>
        <v>Ro2</v>
      </c>
      <c r="T114" t="str">
        <f t="shared" ca="1" si="22"/>
        <v>Lq7</v>
      </c>
      <c r="U114" t="str">
        <f t="shared" ca="1" si="22"/>
        <v>Vt8</v>
      </c>
      <c r="V114" t="str">
        <f t="shared" ca="1" si="22"/>
        <v>Dj2</v>
      </c>
      <c r="W114" t="str">
        <f t="shared" ca="1" si="22"/>
        <v>Gc9</v>
      </c>
      <c r="X114" t="str">
        <f t="shared" ca="1" si="22"/>
        <v>Yx2</v>
      </c>
      <c r="Y114" t="str">
        <f t="shared" ca="1" si="22"/>
        <v>Cj4</v>
      </c>
      <c r="Z114" t="str">
        <f t="shared" ca="1" si="22"/>
        <v>Xv9</v>
      </c>
      <c r="AA114" t="str">
        <f t="shared" ca="1" si="22"/>
        <v>Ny7</v>
      </c>
      <c r="AB114" t="str">
        <f t="shared" ca="1" si="21"/>
        <v>Qx5</v>
      </c>
      <c r="AC114" t="str">
        <f t="shared" ca="1" si="21"/>
        <v>Vu6</v>
      </c>
      <c r="AD114" t="str">
        <f t="shared" ca="1" si="21"/>
        <v>Wi5</v>
      </c>
      <c r="AE114" t="str">
        <f t="shared" ca="1" si="21"/>
        <v>Ia7</v>
      </c>
      <c r="AF114" t="str">
        <f t="shared" ca="1" si="21"/>
        <v>Wt4</v>
      </c>
      <c r="AG114" t="str">
        <f t="shared" ca="1" si="21"/>
        <v>Ae1</v>
      </c>
      <c r="AH114" t="str">
        <f t="shared" ca="1" si="21"/>
        <v>St5</v>
      </c>
      <c r="AI114" t="str">
        <f t="shared" ca="1" si="21"/>
        <v>Zo8</v>
      </c>
      <c r="AJ114" t="str">
        <f t="shared" ca="1" si="21"/>
        <v>Rl4</v>
      </c>
      <c r="AK114" t="str">
        <f t="shared" ca="1" si="21"/>
        <v>Xn4</v>
      </c>
      <c r="AL114" t="str">
        <f t="shared" ca="1" si="21"/>
        <v>Ni4</v>
      </c>
      <c r="AM114" t="str">
        <f t="shared" ca="1" si="21"/>
        <v>Vi9</v>
      </c>
      <c r="AN114" t="str">
        <f t="shared" ca="1" si="21"/>
        <v>Ni4</v>
      </c>
      <c r="AO114" t="str">
        <f t="shared" ca="1" si="21"/>
        <v>Vt2</v>
      </c>
      <c r="AP114" t="str">
        <f t="shared" ca="1" si="21"/>
        <v>Kd5</v>
      </c>
      <c r="AQ114" t="str">
        <f t="shared" ca="1" si="23"/>
        <v>Qh3</v>
      </c>
      <c r="AR114" t="str">
        <f t="shared" ca="1" si="23"/>
        <v>Hb8</v>
      </c>
      <c r="AS114" t="str">
        <f t="shared" ca="1" si="23"/>
        <v>Sa9</v>
      </c>
      <c r="AT114" t="str">
        <f t="shared" ca="1" si="23"/>
        <v>Ah1</v>
      </c>
      <c r="AU114" t="str">
        <f t="shared" ca="1" si="23"/>
        <v>Nn9</v>
      </c>
      <c r="AV114" t="str">
        <f t="shared" ca="1" si="23"/>
        <v>Iz3</v>
      </c>
      <c r="AW114" t="str">
        <f t="shared" ca="1" si="23"/>
        <v>Ao5</v>
      </c>
      <c r="AX114" t="str">
        <f t="shared" ca="1" si="23"/>
        <v>Oo1</v>
      </c>
      <c r="AY114" t="str">
        <f t="shared" ca="1" si="16"/>
        <v>Bc7</v>
      </c>
      <c r="AZ114" t="str">
        <f t="shared" ca="1" si="16"/>
        <v>Uc1</v>
      </c>
    </row>
    <row r="115" spans="11:52" x14ac:dyDescent="0.55000000000000004">
      <c r="K115">
        <v>113</v>
      </c>
      <c r="L115" t="str">
        <f t="shared" ca="1" si="22"/>
        <v>Oe7</v>
      </c>
      <c r="M115" t="str">
        <f t="shared" ca="1" si="22"/>
        <v>Kc3</v>
      </c>
      <c r="N115" t="str">
        <f t="shared" ca="1" si="22"/>
        <v>Nw1</v>
      </c>
      <c r="O115" t="str">
        <f t="shared" ca="1" si="22"/>
        <v>Ne1</v>
      </c>
      <c r="P115" t="str">
        <f t="shared" ca="1" si="22"/>
        <v>Nm7</v>
      </c>
      <c r="Q115" t="str">
        <f t="shared" ca="1" si="22"/>
        <v>Wt5</v>
      </c>
      <c r="R115" t="str">
        <f t="shared" ca="1" si="22"/>
        <v>Lc8</v>
      </c>
      <c r="S115" t="str">
        <f t="shared" ca="1" si="22"/>
        <v>Fh2</v>
      </c>
      <c r="T115" t="str">
        <f t="shared" ca="1" si="22"/>
        <v>Nu4</v>
      </c>
      <c r="U115" t="str">
        <f t="shared" ca="1" si="22"/>
        <v>Gh9</v>
      </c>
      <c r="V115" t="str">
        <f t="shared" ca="1" si="22"/>
        <v>Tf7</v>
      </c>
      <c r="W115" t="str">
        <f t="shared" ca="1" si="22"/>
        <v>Zg6</v>
      </c>
      <c r="X115" t="str">
        <f t="shared" ca="1" si="22"/>
        <v>Wu4</v>
      </c>
      <c r="Y115" t="str">
        <f t="shared" ca="1" si="22"/>
        <v>Ev9</v>
      </c>
      <c r="Z115" t="str">
        <f t="shared" ca="1" si="22"/>
        <v>Il5</v>
      </c>
      <c r="AA115" t="str">
        <f t="shared" ref="AA115:AP178" ca="1" si="24">_xlfn.TEXTJOIN("", TRUE, CHAR(RANDBETWEEN(65, 90)))&amp;_xlfn.TEXTJOIN("", TRUE, CHAR(RANDBETWEEN(97, 122)))&amp;_xlfn.TEXTJOIN("", TRUE, CHAR(RANDBETWEEN(48, 57)))</f>
        <v>Hp2</v>
      </c>
      <c r="AB115" t="str">
        <f t="shared" ca="1" si="24"/>
        <v>Wz0</v>
      </c>
      <c r="AC115" t="str">
        <f t="shared" ca="1" si="24"/>
        <v>Id9</v>
      </c>
      <c r="AD115" t="str">
        <f t="shared" ca="1" si="24"/>
        <v>Tz9</v>
      </c>
      <c r="AE115" t="str">
        <f t="shared" ca="1" si="24"/>
        <v>Bz6</v>
      </c>
      <c r="AF115" t="str">
        <f t="shared" ca="1" si="21"/>
        <v>Ax0</v>
      </c>
      <c r="AG115" t="str">
        <f t="shared" ca="1" si="21"/>
        <v>Ib7</v>
      </c>
      <c r="AH115" t="str">
        <f t="shared" ca="1" si="21"/>
        <v>Mk1</v>
      </c>
      <c r="AI115" t="str">
        <f t="shared" ca="1" si="21"/>
        <v>Ek2</v>
      </c>
      <c r="AJ115" t="str">
        <f t="shared" ca="1" si="21"/>
        <v>Vt7</v>
      </c>
      <c r="AK115" t="str">
        <f t="shared" ca="1" si="21"/>
        <v>Pi6</v>
      </c>
      <c r="AL115" t="str">
        <f t="shared" ca="1" si="21"/>
        <v>Fe6</v>
      </c>
      <c r="AM115" t="str">
        <f t="shared" ca="1" si="21"/>
        <v>Ph5</v>
      </c>
      <c r="AN115" t="str">
        <f t="shared" ca="1" si="21"/>
        <v>Dv6</v>
      </c>
      <c r="AO115" t="str">
        <f t="shared" ca="1" si="21"/>
        <v>Ay4</v>
      </c>
      <c r="AP115" t="str">
        <f t="shared" ca="1" si="21"/>
        <v>Ps3</v>
      </c>
      <c r="AQ115" t="str">
        <f t="shared" ca="1" si="23"/>
        <v>Jf1</v>
      </c>
      <c r="AR115" t="str">
        <f t="shared" ca="1" si="23"/>
        <v>Qy8</v>
      </c>
      <c r="AS115" t="str">
        <f t="shared" ca="1" si="23"/>
        <v>Tb2</v>
      </c>
      <c r="AT115" t="str">
        <f t="shared" ca="1" si="23"/>
        <v>Wp3</v>
      </c>
      <c r="AU115" t="str">
        <f t="shared" ca="1" si="23"/>
        <v>Ba3</v>
      </c>
      <c r="AV115" t="str">
        <f t="shared" ca="1" si="23"/>
        <v>Yp7</v>
      </c>
      <c r="AW115" t="str">
        <f t="shared" ca="1" si="23"/>
        <v>Hw4</v>
      </c>
      <c r="AX115" t="str">
        <f t="shared" ca="1" si="23"/>
        <v>Um7</v>
      </c>
      <c r="AY115" t="str">
        <f t="shared" ca="1" si="16"/>
        <v>We4</v>
      </c>
      <c r="AZ115" t="str">
        <f t="shared" ca="1" si="16"/>
        <v>Oj3</v>
      </c>
    </row>
    <row r="116" spans="11:52" x14ac:dyDescent="0.55000000000000004">
      <c r="K116">
        <v>114</v>
      </c>
      <c r="L116" t="str">
        <f t="shared" ref="L116:AA147" ca="1" si="25">_xlfn.TEXTJOIN("", TRUE, CHAR(RANDBETWEEN(65, 90)))&amp;_xlfn.TEXTJOIN("", TRUE, CHAR(RANDBETWEEN(97, 122)))&amp;_xlfn.TEXTJOIN("", TRUE, CHAR(RANDBETWEEN(48, 57)))</f>
        <v>Qa2</v>
      </c>
      <c r="M116" t="str">
        <f t="shared" ca="1" si="25"/>
        <v>Iv4</v>
      </c>
      <c r="N116" t="str">
        <f t="shared" ca="1" si="25"/>
        <v>Qo9</v>
      </c>
      <c r="O116" t="str">
        <f t="shared" ca="1" si="25"/>
        <v>Hy6</v>
      </c>
      <c r="P116" t="str">
        <f t="shared" ca="1" si="25"/>
        <v>Eb1</v>
      </c>
      <c r="Q116" t="str">
        <f t="shared" ca="1" si="25"/>
        <v>Tx2</v>
      </c>
      <c r="R116" t="str">
        <f t="shared" ca="1" si="25"/>
        <v>Ol4</v>
      </c>
      <c r="S116" t="str">
        <f t="shared" ca="1" si="25"/>
        <v>Gn5</v>
      </c>
      <c r="T116" t="str">
        <f t="shared" ca="1" si="25"/>
        <v>Kg8</v>
      </c>
      <c r="U116" t="str">
        <f t="shared" ca="1" si="25"/>
        <v>Nn1</v>
      </c>
      <c r="V116" t="str">
        <f t="shared" ca="1" si="25"/>
        <v>Ho3</v>
      </c>
      <c r="W116" t="str">
        <f t="shared" ca="1" si="25"/>
        <v>Gg2</v>
      </c>
      <c r="X116" t="str">
        <f t="shared" ca="1" si="25"/>
        <v>Tb7</v>
      </c>
      <c r="Y116" t="str">
        <f t="shared" ca="1" si="25"/>
        <v>Sk1</v>
      </c>
      <c r="Z116" t="str">
        <f t="shared" ca="1" si="25"/>
        <v>Ch4</v>
      </c>
      <c r="AA116" t="str">
        <f t="shared" ca="1" si="25"/>
        <v>Ps1</v>
      </c>
      <c r="AB116" t="str">
        <f t="shared" ca="1" si="24"/>
        <v>Qi9</v>
      </c>
      <c r="AC116" t="str">
        <f t="shared" ca="1" si="24"/>
        <v>It1</v>
      </c>
      <c r="AD116" t="str">
        <f t="shared" ca="1" si="24"/>
        <v>Aw7</v>
      </c>
      <c r="AE116" t="str">
        <f t="shared" ca="1" si="24"/>
        <v>Pl7</v>
      </c>
      <c r="AF116" t="str">
        <f t="shared" ca="1" si="21"/>
        <v>Pu1</v>
      </c>
      <c r="AG116" t="str">
        <f t="shared" ca="1" si="21"/>
        <v>Kv1</v>
      </c>
      <c r="AH116" t="str">
        <f t="shared" ca="1" si="21"/>
        <v>Bl6</v>
      </c>
      <c r="AI116" t="str">
        <f t="shared" ca="1" si="21"/>
        <v>Pu8</v>
      </c>
      <c r="AJ116" t="str">
        <f t="shared" ca="1" si="21"/>
        <v>Ub8</v>
      </c>
      <c r="AK116" t="str">
        <f t="shared" ca="1" si="21"/>
        <v>Ro3</v>
      </c>
      <c r="AL116" t="str">
        <f t="shared" ca="1" si="21"/>
        <v>St3</v>
      </c>
      <c r="AM116" t="str">
        <f t="shared" ca="1" si="21"/>
        <v>Oj1</v>
      </c>
      <c r="AN116" t="str">
        <f t="shared" ca="1" si="21"/>
        <v>Pf9</v>
      </c>
      <c r="AO116" t="str">
        <f t="shared" ca="1" si="21"/>
        <v>Qu7</v>
      </c>
      <c r="AP116" t="str">
        <f t="shared" ca="1" si="21"/>
        <v>Np8</v>
      </c>
      <c r="AQ116" t="str">
        <f t="shared" ca="1" si="23"/>
        <v>Jm7</v>
      </c>
      <c r="AR116" t="str">
        <f t="shared" ca="1" si="23"/>
        <v>No2</v>
      </c>
      <c r="AS116" t="str">
        <f t="shared" ca="1" si="23"/>
        <v>Mg4</v>
      </c>
      <c r="AT116" t="str">
        <f t="shared" ca="1" si="23"/>
        <v>Az1</v>
      </c>
      <c r="AU116" t="str">
        <f t="shared" ca="1" si="23"/>
        <v>Mn8</v>
      </c>
      <c r="AV116" t="str">
        <f t="shared" ca="1" si="23"/>
        <v>Ac6</v>
      </c>
      <c r="AW116" t="str">
        <f t="shared" ca="1" si="23"/>
        <v>Ee4</v>
      </c>
      <c r="AX116" t="str">
        <f t="shared" ca="1" si="23"/>
        <v>Ho6</v>
      </c>
      <c r="AY116" t="str">
        <f t="shared" ca="1" si="16"/>
        <v>Lv5</v>
      </c>
      <c r="AZ116" t="str">
        <f t="shared" ca="1" si="16"/>
        <v>Ic6</v>
      </c>
    </row>
    <row r="117" spans="11:52" x14ac:dyDescent="0.55000000000000004">
      <c r="K117">
        <v>115</v>
      </c>
      <c r="L117" t="str">
        <f t="shared" ca="1" si="25"/>
        <v>Hd6</v>
      </c>
      <c r="M117" t="str">
        <f t="shared" ca="1" si="25"/>
        <v>Lq6</v>
      </c>
      <c r="N117" t="str">
        <f t="shared" ca="1" si="25"/>
        <v>Ol8</v>
      </c>
      <c r="O117" t="str">
        <f t="shared" ca="1" si="25"/>
        <v>Ck5</v>
      </c>
      <c r="P117" t="str">
        <f t="shared" ca="1" si="25"/>
        <v>Ig9</v>
      </c>
      <c r="Q117" t="str">
        <f t="shared" ca="1" si="25"/>
        <v>Nv6</v>
      </c>
      <c r="R117" t="str">
        <f t="shared" ca="1" si="25"/>
        <v>Eo8</v>
      </c>
      <c r="S117" t="str">
        <f t="shared" ca="1" si="25"/>
        <v>Um1</v>
      </c>
      <c r="T117" t="str">
        <f t="shared" ca="1" si="25"/>
        <v>Oq4</v>
      </c>
      <c r="U117" t="str">
        <f t="shared" ca="1" si="25"/>
        <v>Sx7</v>
      </c>
      <c r="V117" t="str">
        <f t="shared" ca="1" si="25"/>
        <v>Yb7</v>
      </c>
      <c r="W117" t="str">
        <f t="shared" ca="1" si="25"/>
        <v>Cx7</v>
      </c>
      <c r="X117" t="str">
        <f t="shared" ca="1" si="25"/>
        <v>Da2</v>
      </c>
      <c r="Y117" t="str">
        <f t="shared" ca="1" si="25"/>
        <v>Kv8</v>
      </c>
      <c r="Z117" t="str">
        <f t="shared" ca="1" si="25"/>
        <v>Oa2</v>
      </c>
      <c r="AA117" t="str">
        <f t="shared" ca="1" si="25"/>
        <v>Sd2</v>
      </c>
      <c r="AB117" t="str">
        <f t="shared" ca="1" si="24"/>
        <v>Vl6</v>
      </c>
      <c r="AC117" t="str">
        <f t="shared" ca="1" si="24"/>
        <v>Pn9</v>
      </c>
      <c r="AD117" t="str">
        <f t="shared" ca="1" si="24"/>
        <v>Kt6</v>
      </c>
      <c r="AE117" t="str">
        <f t="shared" ca="1" si="24"/>
        <v>Gp2</v>
      </c>
      <c r="AF117" t="str">
        <f t="shared" ca="1" si="21"/>
        <v>Qk7</v>
      </c>
      <c r="AG117" t="str">
        <f t="shared" ca="1" si="21"/>
        <v>Mu9</v>
      </c>
      <c r="AH117" t="str">
        <f t="shared" ca="1" si="21"/>
        <v>Eu9</v>
      </c>
      <c r="AI117" t="str">
        <f t="shared" ca="1" si="21"/>
        <v>Yo9</v>
      </c>
      <c r="AJ117" t="str">
        <f t="shared" ca="1" si="21"/>
        <v>Xh4</v>
      </c>
      <c r="AK117" t="str">
        <f t="shared" ca="1" si="21"/>
        <v>Nx5</v>
      </c>
      <c r="AL117" t="str">
        <f t="shared" ca="1" si="21"/>
        <v>Cx6</v>
      </c>
      <c r="AM117" t="str">
        <f t="shared" ca="1" si="21"/>
        <v>Kj0</v>
      </c>
      <c r="AN117" t="str">
        <f t="shared" ca="1" si="21"/>
        <v>Pz0</v>
      </c>
      <c r="AO117" t="str">
        <f t="shared" ca="1" si="21"/>
        <v>Js4</v>
      </c>
      <c r="AP117" t="str">
        <f t="shared" ca="1" si="21"/>
        <v>Kf9</v>
      </c>
      <c r="AQ117" t="str">
        <f t="shared" ca="1" si="23"/>
        <v>Xt7</v>
      </c>
      <c r="AR117" t="str">
        <f t="shared" ca="1" si="23"/>
        <v>Tj7</v>
      </c>
      <c r="AS117" t="str">
        <f t="shared" ca="1" si="23"/>
        <v>Dl6</v>
      </c>
      <c r="AT117" t="str">
        <f t="shared" ca="1" si="23"/>
        <v>Uc2</v>
      </c>
      <c r="AU117" t="str">
        <f t="shared" ca="1" si="23"/>
        <v>Mp4</v>
      </c>
      <c r="AV117" t="str">
        <f t="shared" ca="1" si="23"/>
        <v>Ue7</v>
      </c>
      <c r="AW117" t="str">
        <f t="shared" ca="1" si="23"/>
        <v>Kw6</v>
      </c>
      <c r="AX117" t="str">
        <f t="shared" ca="1" si="23"/>
        <v>Ke7</v>
      </c>
      <c r="AY117" t="str">
        <f t="shared" ca="1" si="16"/>
        <v>Js6</v>
      </c>
      <c r="AZ117" t="str">
        <f t="shared" ca="1" si="16"/>
        <v>Ff0</v>
      </c>
    </row>
    <row r="118" spans="11:52" x14ac:dyDescent="0.55000000000000004">
      <c r="K118">
        <v>116</v>
      </c>
      <c r="L118" t="str">
        <f t="shared" ca="1" si="25"/>
        <v>Kk8</v>
      </c>
      <c r="M118" t="str">
        <f t="shared" ca="1" si="25"/>
        <v>Gm6</v>
      </c>
      <c r="N118" t="str">
        <f t="shared" ca="1" si="25"/>
        <v>Fu8</v>
      </c>
      <c r="O118" t="str">
        <f t="shared" ca="1" si="25"/>
        <v>Nh3</v>
      </c>
      <c r="P118" t="str">
        <f t="shared" ca="1" si="25"/>
        <v>Xe6</v>
      </c>
      <c r="Q118" t="str">
        <f t="shared" ca="1" si="25"/>
        <v>Nz9</v>
      </c>
      <c r="R118" t="str">
        <f t="shared" ca="1" si="25"/>
        <v>Yt4</v>
      </c>
      <c r="S118" t="str">
        <f t="shared" ca="1" si="25"/>
        <v>Kp6</v>
      </c>
      <c r="T118" t="str">
        <f t="shared" ca="1" si="25"/>
        <v>Dj5</v>
      </c>
      <c r="U118" t="str">
        <f t="shared" ca="1" si="25"/>
        <v>Vq6</v>
      </c>
      <c r="V118" t="str">
        <f t="shared" ca="1" si="25"/>
        <v>Uf3</v>
      </c>
      <c r="W118" t="str">
        <f t="shared" ca="1" si="25"/>
        <v>Wk9</v>
      </c>
      <c r="X118" t="str">
        <f t="shared" ca="1" si="25"/>
        <v>Sx5</v>
      </c>
      <c r="Y118" t="str">
        <f t="shared" ca="1" si="25"/>
        <v>Iu8</v>
      </c>
      <c r="Z118" t="str">
        <f t="shared" ca="1" si="25"/>
        <v>Zg8</v>
      </c>
      <c r="AA118" t="str">
        <f t="shared" ca="1" si="25"/>
        <v>Cl9</v>
      </c>
      <c r="AB118" t="str">
        <f t="shared" ca="1" si="24"/>
        <v>Jc9</v>
      </c>
      <c r="AC118" t="str">
        <f t="shared" ca="1" si="24"/>
        <v>Sn5</v>
      </c>
      <c r="AD118" t="str">
        <f t="shared" ca="1" si="24"/>
        <v>Xd2</v>
      </c>
      <c r="AE118" t="str">
        <f t="shared" ca="1" si="24"/>
        <v>Fj9</v>
      </c>
      <c r="AF118" t="str">
        <f t="shared" ca="1" si="21"/>
        <v>Qm5</v>
      </c>
      <c r="AG118" t="str">
        <f t="shared" ca="1" si="21"/>
        <v>Yy6</v>
      </c>
      <c r="AH118" t="str">
        <f t="shared" ca="1" si="21"/>
        <v>Fg4</v>
      </c>
      <c r="AI118" t="str">
        <f t="shared" ca="1" si="21"/>
        <v>Yv0</v>
      </c>
      <c r="AJ118" t="str">
        <f t="shared" ca="1" si="21"/>
        <v>Uu5</v>
      </c>
      <c r="AK118" t="str">
        <f t="shared" ca="1" si="21"/>
        <v>Ai0</v>
      </c>
      <c r="AL118" t="str">
        <f t="shared" ca="1" si="21"/>
        <v>Nn4</v>
      </c>
      <c r="AM118" t="str">
        <f t="shared" ca="1" si="21"/>
        <v>Cz5</v>
      </c>
      <c r="AN118" t="str">
        <f t="shared" ca="1" si="21"/>
        <v>Zb1</v>
      </c>
      <c r="AO118" t="str">
        <f t="shared" ca="1" si="21"/>
        <v>Qr2</v>
      </c>
      <c r="AP118" t="str">
        <f t="shared" ca="1" si="21"/>
        <v>Vb5</v>
      </c>
      <c r="AQ118" t="str">
        <f t="shared" ca="1" si="23"/>
        <v>Wg6</v>
      </c>
      <c r="AR118" t="str">
        <f t="shared" ca="1" si="23"/>
        <v>Gr4</v>
      </c>
      <c r="AS118" t="str">
        <f t="shared" ca="1" si="23"/>
        <v>Aw9</v>
      </c>
      <c r="AT118" t="str">
        <f t="shared" ca="1" si="23"/>
        <v>Tr4</v>
      </c>
      <c r="AU118" t="str">
        <f t="shared" ca="1" si="23"/>
        <v>Xk3</v>
      </c>
      <c r="AV118" t="str">
        <f t="shared" ca="1" si="23"/>
        <v>Sy5</v>
      </c>
      <c r="AW118" t="str">
        <f t="shared" ca="1" si="23"/>
        <v>Zy4</v>
      </c>
      <c r="AX118" t="str">
        <f t="shared" ca="1" si="23"/>
        <v>Xs9</v>
      </c>
      <c r="AY118" t="str">
        <f t="shared" ca="1" si="16"/>
        <v>Jv9</v>
      </c>
      <c r="AZ118" t="str">
        <f t="shared" ca="1" si="16"/>
        <v>Ri6</v>
      </c>
    </row>
    <row r="119" spans="11:52" x14ac:dyDescent="0.55000000000000004">
      <c r="K119">
        <v>117</v>
      </c>
      <c r="L119" t="str">
        <f t="shared" ca="1" si="25"/>
        <v>Vx7</v>
      </c>
      <c r="M119" t="str">
        <f t="shared" ca="1" si="25"/>
        <v>Ts6</v>
      </c>
      <c r="N119" t="str">
        <f t="shared" ca="1" si="25"/>
        <v>Wy5</v>
      </c>
      <c r="O119" t="str">
        <f t="shared" ca="1" si="25"/>
        <v>Tw9</v>
      </c>
      <c r="P119" t="str">
        <f t="shared" ca="1" si="25"/>
        <v>Hb4</v>
      </c>
      <c r="Q119" t="str">
        <f t="shared" ca="1" si="25"/>
        <v>Jz0</v>
      </c>
      <c r="R119" t="str">
        <f t="shared" ca="1" si="25"/>
        <v>Cp4</v>
      </c>
      <c r="S119" t="str">
        <f t="shared" ca="1" si="25"/>
        <v>Rq4</v>
      </c>
      <c r="T119" t="str">
        <f t="shared" ca="1" si="25"/>
        <v>Od8</v>
      </c>
      <c r="U119" t="str">
        <f t="shared" ca="1" si="25"/>
        <v>Hj4</v>
      </c>
      <c r="V119" t="str">
        <f t="shared" ca="1" si="25"/>
        <v>Fr3</v>
      </c>
      <c r="W119" t="str">
        <f t="shared" ca="1" si="25"/>
        <v>Nk2</v>
      </c>
      <c r="X119" t="str">
        <f t="shared" ca="1" si="25"/>
        <v>Tg7</v>
      </c>
      <c r="Y119" t="str">
        <f t="shared" ca="1" si="25"/>
        <v>Zh1</v>
      </c>
      <c r="Z119" t="str">
        <f t="shared" ca="1" si="25"/>
        <v>Fx6</v>
      </c>
      <c r="AA119" t="str">
        <f t="shared" ca="1" si="25"/>
        <v>Ae7</v>
      </c>
      <c r="AB119" t="str">
        <f t="shared" ca="1" si="24"/>
        <v>Qa4</v>
      </c>
      <c r="AC119" t="str">
        <f t="shared" ca="1" si="24"/>
        <v>Ec6</v>
      </c>
      <c r="AD119" t="str">
        <f t="shared" ca="1" si="24"/>
        <v>At8</v>
      </c>
      <c r="AE119" t="str">
        <f t="shared" ca="1" si="24"/>
        <v>My4</v>
      </c>
      <c r="AF119" t="str">
        <f t="shared" ca="1" si="21"/>
        <v>Nm2</v>
      </c>
      <c r="AG119" t="str">
        <f t="shared" ca="1" si="21"/>
        <v>Bn7</v>
      </c>
      <c r="AH119" t="str">
        <f t="shared" ca="1" si="21"/>
        <v>My6</v>
      </c>
      <c r="AI119" t="str">
        <f t="shared" ca="1" si="21"/>
        <v>Lx4</v>
      </c>
      <c r="AJ119" t="str">
        <f t="shared" ca="1" si="21"/>
        <v>Hc7</v>
      </c>
      <c r="AK119" t="str">
        <f t="shared" ca="1" si="21"/>
        <v>Li2</v>
      </c>
      <c r="AL119" t="str">
        <f t="shared" ca="1" si="21"/>
        <v>Tw8</v>
      </c>
      <c r="AM119" t="str">
        <f t="shared" ca="1" si="21"/>
        <v>Nc0</v>
      </c>
      <c r="AN119" t="str">
        <f t="shared" ca="1" si="21"/>
        <v>Sc4</v>
      </c>
      <c r="AO119" t="str">
        <f t="shared" ca="1" si="21"/>
        <v>Kp0</v>
      </c>
      <c r="AP119" t="str">
        <f t="shared" ca="1" si="21"/>
        <v>Du3</v>
      </c>
      <c r="AQ119" t="str">
        <f t="shared" ca="1" si="23"/>
        <v>Qi0</v>
      </c>
      <c r="AR119" t="str">
        <f t="shared" ca="1" si="23"/>
        <v>Ti4</v>
      </c>
      <c r="AS119" t="str">
        <f t="shared" ca="1" si="23"/>
        <v>Xn5</v>
      </c>
      <c r="AT119" t="str">
        <f t="shared" ca="1" si="23"/>
        <v>Sr3</v>
      </c>
      <c r="AU119" t="str">
        <f t="shared" ca="1" si="23"/>
        <v>Cn8</v>
      </c>
      <c r="AV119" t="str">
        <f t="shared" ca="1" si="23"/>
        <v>Mc6</v>
      </c>
      <c r="AW119" t="str">
        <f t="shared" ca="1" si="23"/>
        <v>Cj6</v>
      </c>
      <c r="AX119" t="str">
        <f t="shared" ca="1" si="23"/>
        <v>Zb0</v>
      </c>
      <c r="AY119" t="str">
        <f t="shared" ca="1" si="16"/>
        <v>Dz1</v>
      </c>
      <c r="AZ119" t="str">
        <f t="shared" ca="1" si="16"/>
        <v>Wh9</v>
      </c>
    </row>
    <row r="120" spans="11:52" x14ac:dyDescent="0.55000000000000004">
      <c r="K120">
        <v>118</v>
      </c>
      <c r="L120" t="str">
        <f t="shared" ca="1" si="25"/>
        <v>Ld8</v>
      </c>
      <c r="M120" t="str">
        <f t="shared" ca="1" si="25"/>
        <v>Qr1</v>
      </c>
      <c r="N120" t="str">
        <f t="shared" ca="1" si="25"/>
        <v>Fc4</v>
      </c>
      <c r="O120" t="str">
        <f t="shared" ca="1" si="25"/>
        <v>Uo0</v>
      </c>
      <c r="P120" t="str">
        <f t="shared" ca="1" si="25"/>
        <v>Op5</v>
      </c>
      <c r="Q120" t="str">
        <f t="shared" ca="1" si="25"/>
        <v>Kw2</v>
      </c>
      <c r="R120" t="str">
        <f t="shared" ca="1" si="25"/>
        <v>Yg7</v>
      </c>
      <c r="S120" t="str">
        <f t="shared" ca="1" si="25"/>
        <v>Gt7</v>
      </c>
      <c r="T120" t="str">
        <f t="shared" ca="1" si="25"/>
        <v>Kq9</v>
      </c>
      <c r="U120" t="str">
        <f t="shared" ca="1" si="25"/>
        <v>Kj5</v>
      </c>
      <c r="V120" t="str">
        <f t="shared" ca="1" si="25"/>
        <v>Hp3</v>
      </c>
      <c r="W120" t="str">
        <f t="shared" ca="1" si="25"/>
        <v>Az8</v>
      </c>
      <c r="X120" t="str">
        <f t="shared" ca="1" si="25"/>
        <v>Lq5</v>
      </c>
      <c r="Y120" t="str">
        <f t="shared" ca="1" si="25"/>
        <v>Yg2</v>
      </c>
      <c r="Z120" t="str">
        <f t="shared" ca="1" si="25"/>
        <v>Df2</v>
      </c>
      <c r="AA120" t="str">
        <f t="shared" ca="1" si="25"/>
        <v>Kz0</v>
      </c>
      <c r="AB120" t="str">
        <f t="shared" ca="1" si="24"/>
        <v>Pa3</v>
      </c>
      <c r="AC120" t="str">
        <f t="shared" ca="1" si="24"/>
        <v>Dc7</v>
      </c>
      <c r="AD120" t="str">
        <f t="shared" ca="1" si="24"/>
        <v>Ap6</v>
      </c>
      <c r="AE120" t="str">
        <f t="shared" ca="1" si="24"/>
        <v>Zd2</v>
      </c>
      <c r="AF120" t="str">
        <f t="shared" ca="1" si="21"/>
        <v>Fs4</v>
      </c>
      <c r="AG120" t="str">
        <f t="shared" ca="1" si="21"/>
        <v>Ym1</v>
      </c>
      <c r="AH120" t="str">
        <f t="shared" ca="1" si="21"/>
        <v>Xx2</v>
      </c>
      <c r="AI120" t="str">
        <f t="shared" ca="1" si="21"/>
        <v>Bd4</v>
      </c>
      <c r="AJ120" t="str">
        <f t="shared" ca="1" si="21"/>
        <v>Ei6</v>
      </c>
      <c r="AK120" t="str">
        <f t="shared" ca="1" si="21"/>
        <v>Xq8</v>
      </c>
      <c r="AL120" t="str">
        <f t="shared" ca="1" si="21"/>
        <v>Qm3</v>
      </c>
      <c r="AM120" t="str">
        <f t="shared" ca="1" si="21"/>
        <v>Ur6</v>
      </c>
      <c r="AN120" t="str">
        <f t="shared" ca="1" si="21"/>
        <v>Bf4</v>
      </c>
      <c r="AO120" t="str">
        <f t="shared" ca="1" si="21"/>
        <v>Po3</v>
      </c>
      <c r="AP120" t="str">
        <f t="shared" ca="1" si="21"/>
        <v>Rz9</v>
      </c>
      <c r="AQ120" t="str">
        <f t="shared" ca="1" si="23"/>
        <v>Dv7</v>
      </c>
      <c r="AR120" t="str">
        <f t="shared" ca="1" si="23"/>
        <v>Ih9</v>
      </c>
      <c r="AS120" t="str">
        <f t="shared" ca="1" si="23"/>
        <v>Tx6</v>
      </c>
      <c r="AT120" t="str">
        <f t="shared" ca="1" si="23"/>
        <v>Gf2</v>
      </c>
      <c r="AU120" t="str">
        <f t="shared" ca="1" si="23"/>
        <v>Ey1</v>
      </c>
      <c r="AV120" t="str">
        <f t="shared" ca="1" si="23"/>
        <v>Fy4</v>
      </c>
      <c r="AW120" t="str">
        <f t="shared" ca="1" si="23"/>
        <v>Mr0</v>
      </c>
      <c r="AX120" t="str">
        <f t="shared" ca="1" si="23"/>
        <v>Da5</v>
      </c>
      <c r="AY120" t="str">
        <f t="shared" ca="1" si="16"/>
        <v>Zq9</v>
      </c>
      <c r="AZ120" t="str">
        <f t="shared" ca="1" si="16"/>
        <v>Kj6</v>
      </c>
    </row>
    <row r="121" spans="11:52" x14ac:dyDescent="0.55000000000000004">
      <c r="K121">
        <v>119</v>
      </c>
      <c r="L121" t="str">
        <f t="shared" ca="1" si="25"/>
        <v>Td5</v>
      </c>
      <c r="M121" t="str">
        <f t="shared" ca="1" si="25"/>
        <v>Ap1</v>
      </c>
      <c r="N121" t="str">
        <f t="shared" ca="1" si="25"/>
        <v>Vo3</v>
      </c>
      <c r="O121" t="str">
        <f t="shared" ca="1" si="25"/>
        <v>Gn0</v>
      </c>
      <c r="P121" t="str">
        <f t="shared" ca="1" si="25"/>
        <v>Zc3</v>
      </c>
      <c r="Q121" t="str">
        <f t="shared" ca="1" si="25"/>
        <v>Kz0</v>
      </c>
      <c r="R121" t="str">
        <f t="shared" ca="1" si="25"/>
        <v>Yl4</v>
      </c>
      <c r="S121" t="str">
        <f t="shared" ca="1" si="25"/>
        <v>Dy8</v>
      </c>
      <c r="T121" t="str">
        <f t="shared" ca="1" si="25"/>
        <v>Zt0</v>
      </c>
      <c r="U121" t="str">
        <f t="shared" ca="1" si="25"/>
        <v>Se8</v>
      </c>
      <c r="V121" t="str">
        <f t="shared" ca="1" si="25"/>
        <v>Ic3</v>
      </c>
      <c r="W121" t="str">
        <f t="shared" ca="1" si="25"/>
        <v>Cn7</v>
      </c>
      <c r="X121" t="str">
        <f t="shared" ca="1" si="25"/>
        <v>Sv1</v>
      </c>
      <c r="Y121" t="str">
        <f t="shared" ca="1" si="25"/>
        <v>Vk5</v>
      </c>
      <c r="Z121" t="str">
        <f t="shared" ca="1" si="25"/>
        <v>Li4</v>
      </c>
      <c r="AA121" t="str">
        <f t="shared" ca="1" si="25"/>
        <v>Yb7</v>
      </c>
      <c r="AB121" t="str">
        <f t="shared" ca="1" si="24"/>
        <v>Sc9</v>
      </c>
      <c r="AC121" t="str">
        <f t="shared" ca="1" si="24"/>
        <v>Ps6</v>
      </c>
      <c r="AD121" t="str">
        <f t="shared" ca="1" si="24"/>
        <v>Cm9</v>
      </c>
      <c r="AE121" t="str">
        <f t="shared" ca="1" si="24"/>
        <v>Ju3</v>
      </c>
      <c r="AF121" t="str">
        <f t="shared" ca="1" si="21"/>
        <v>Yn5</v>
      </c>
      <c r="AG121" t="str">
        <f t="shared" ca="1" si="21"/>
        <v>Ua8</v>
      </c>
      <c r="AH121" t="str">
        <f t="shared" ca="1" si="21"/>
        <v>Vk5</v>
      </c>
      <c r="AI121" t="str">
        <f t="shared" ca="1" si="21"/>
        <v>Oq0</v>
      </c>
      <c r="AJ121" t="str">
        <f t="shared" ca="1" si="21"/>
        <v>Uv3</v>
      </c>
      <c r="AK121" t="str">
        <f t="shared" ca="1" si="21"/>
        <v>Uh8</v>
      </c>
      <c r="AL121" t="str">
        <f t="shared" ca="1" si="21"/>
        <v>Mk9</v>
      </c>
      <c r="AM121" t="str">
        <f t="shared" ca="1" si="21"/>
        <v>Zn6</v>
      </c>
      <c r="AN121" t="str">
        <f t="shared" ca="1" si="21"/>
        <v>Vn2</v>
      </c>
      <c r="AO121" t="str">
        <f t="shared" ca="1" si="21"/>
        <v>Ne3</v>
      </c>
      <c r="AP121" t="str">
        <f t="shared" ca="1" si="21"/>
        <v>Sz4</v>
      </c>
      <c r="AQ121" t="str">
        <f t="shared" ca="1" si="23"/>
        <v>Om8</v>
      </c>
      <c r="AR121" t="str">
        <f t="shared" ca="1" si="23"/>
        <v>Zp0</v>
      </c>
      <c r="AS121" t="str">
        <f t="shared" ca="1" si="23"/>
        <v>Ne3</v>
      </c>
      <c r="AT121" t="str">
        <f t="shared" ca="1" si="23"/>
        <v>Tt4</v>
      </c>
      <c r="AU121" t="str">
        <f t="shared" ca="1" si="23"/>
        <v>Vz1</v>
      </c>
      <c r="AV121" t="str">
        <f t="shared" ca="1" si="23"/>
        <v>Qh2</v>
      </c>
      <c r="AW121" t="str">
        <f t="shared" ca="1" si="23"/>
        <v>Fp7</v>
      </c>
      <c r="AX121" t="str">
        <f t="shared" ca="1" si="23"/>
        <v>Lc6</v>
      </c>
      <c r="AY121" t="str">
        <f t="shared" ca="1" si="16"/>
        <v>Yq1</v>
      </c>
      <c r="AZ121" t="str">
        <f t="shared" ca="1" si="16"/>
        <v>Sy2</v>
      </c>
    </row>
    <row r="122" spans="11:52" x14ac:dyDescent="0.55000000000000004">
      <c r="K122">
        <v>120</v>
      </c>
      <c r="L122" t="str">
        <f t="shared" ca="1" si="25"/>
        <v>Nl6</v>
      </c>
      <c r="M122" t="str">
        <f t="shared" ca="1" si="25"/>
        <v>Qh2</v>
      </c>
      <c r="N122" t="str">
        <f t="shared" ca="1" si="25"/>
        <v>Su0</v>
      </c>
      <c r="O122" t="str">
        <f t="shared" ca="1" si="25"/>
        <v>Jv9</v>
      </c>
      <c r="P122" t="str">
        <f t="shared" ca="1" si="25"/>
        <v>Wv5</v>
      </c>
      <c r="Q122" t="str">
        <f t="shared" ca="1" si="25"/>
        <v>Gd6</v>
      </c>
      <c r="R122" t="str">
        <f t="shared" ca="1" si="25"/>
        <v>Rl9</v>
      </c>
      <c r="S122" t="str">
        <f t="shared" ca="1" si="25"/>
        <v>Lu7</v>
      </c>
      <c r="T122" t="str">
        <f t="shared" ca="1" si="25"/>
        <v>Xm5</v>
      </c>
      <c r="U122" t="str">
        <f t="shared" ca="1" si="25"/>
        <v>Ko9</v>
      </c>
      <c r="V122" t="str">
        <f t="shared" ca="1" si="25"/>
        <v>Mj5</v>
      </c>
      <c r="W122" t="str">
        <f t="shared" ca="1" si="25"/>
        <v>Fy7</v>
      </c>
      <c r="X122" t="str">
        <f t="shared" ca="1" si="25"/>
        <v>Wz0</v>
      </c>
      <c r="Y122" t="str">
        <f t="shared" ca="1" si="25"/>
        <v>Hb1</v>
      </c>
      <c r="Z122" t="str">
        <f t="shared" ca="1" si="25"/>
        <v>Aj3</v>
      </c>
      <c r="AA122" t="str">
        <f t="shared" ca="1" si="25"/>
        <v>Ul6</v>
      </c>
      <c r="AB122" t="str">
        <f t="shared" ca="1" si="24"/>
        <v>Ik0</v>
      </c>
      <c r="AC122" t="str">
        <f t="shared" ca="1" si="24"/>
        <v>Nq5</v>
      </c>
      <c r="AD122" t="str">
        <f t="shared" ca="1" si="24"/>
        <v>Ka8</v>
      </c>
      <c r="AE122" t="str">
        <f t="shared" ca="1" si="24"/>
        <v>Po7</v>
      </c>
      <c r="AF122" t="str">
        <f t="shared" ca="1" si="21"/>
        <v>Kg5</v>
      </c>
      <c r="AG122" t="str">
        <f t="shared" ca="1" si="21"/>
        <v>Fd8</v>
      </c>
      <c r="AH122" t="str">
        <f t="shared" ca="1" si="21"/>
        <v>Wq5</v>
      </c>
      <c r="AI122" t="str">
        <f t="shared" ca="1" si="21"/>
        <v>In8</v>
      </c>
      <c r="AJ122" t="str">
        <f t="shared" ca="1" si="21"/>
        <v>Yl0</v>
      </c>
      <c r="AK122" t="str">
        <f t="shared" ca="1" si="21"/>
        <v>Ck5</v>
      </c>
      <c r="AL122" t="str">
        <f t="shared" ca="1" si="21"/>
        <v>Cq5</v>
      </c>
      <c r="AM122" t="str">
        <f t="shared" ca="1" si="21"/>
        <v>Df1</v>
      </c>
      <c r="AN122" t="str">
        <f t="shared" ca="1" si="21"/>
        <v>Kn8</v>
      </c>
      <c r="AO122" t="str">
        <f t="shared" ca="1" si="21"/>
        <v>Ov7</v>
      </c>
      <c r="AP122" t="str">
        <f t="shared" ca="1" si="21"/>
        <v>Ob9</v>
      </c>
      <c r="AQ122" t="str">
        <f t="shared" ca="1" si="23"/>
        <v>Ck1</v>
      </c>
      <c r="AR122" t="str">
        <f t="shared" ca="1" si="23"/>
        <v>Cy6</v>
      </c>
      <c r="AS122" t="str">
        <f t="shared" ca="1" si="23"/>
        <v>Qe6</v>
      </c>
      <c r="AT122" t="str">
        <f t="shared" ca="1" si="23"/>
        <v>Pi4</v>
      </c>
      <c r="AU122" t="str">
        <f t="shared" ca="1" si="23"/>
        <v>Ax8</v>
      </c>
      <c r="AV122" t="str">
        <f t="shared" ca="1" si="23"/>
        <v>Bv1</v>
      </c>
      <c r="AW122" t="str">
        <f t="shared" ca="1" si="23"/>
        <v>Bm0</v>
      </c>
      <c r="AX122" t="str">
        <f t="shared" ca="1" si="23"/>
        <v>Ne6</v>
      </c>
      <c r="AY122" t="str">
        <f t="shared" ca="1" si="16"/>
        <v>Jn6</v>
      </c>
      <c r="AZ122" t="str">
        <f t="shared" ca="1" si="16"/>
        <v>Oi1</v>
      </c>
    </row>
    <row r="123" spans="11:52" x14ac:dyDescent="0.55000000000000004">
      <c r="K123">
        <v>121</v>
      </c>
      <c r="L123" t="str">
        <f t="shared" ca="1" si="25"/>
        <v>Zu8</v>
      </c>
      <c r="M123" t="str">
        <f t="shared" ca="1" si="25"/>
        <v>Yc5</v>
      </c>
      <c r="N123" t="str">
        <f t="shared" ca="1" si="25"/>
        <v>Su6</v>
      </c>
      <c r="O123" t="str">
        <f t="shared" ca="1" si="25"/>
        <v>Id7</v>
      </c>
      <c r="P123" t="str">
        <f t="shared" ca="1" si="25"/>
        <v>Mn1</v>
      </c>
      <c r="Q123" t="str">
        <f t="shared" ca="1" si="25"/>
        <v>Ck1</v>
      </c>
      <c r="R123" t="str">
        <f t="shared" ca="1" si="25"/>
        <v>Gu1</v>
      </c>
      <c r="S123" t="str">
        <f t="shared" ca="1" si="25"/>
        <v>Pq9</v>
      </c>
      <c r="T123" t="str">
        <f t="shared" ca="1" si="25"/>
        <v>Id9</v>
      </c>
      <c r="U123" t="str">
        <f t="shared" ca="1" si="25"/>
        <v>Pc1</v>
      </c>
      <c r="V123" t="str">
        <f t="shared" ca="1" si="25"/>
        <v>Lh9</v>
      </c>
      <c r="W123" t="str">
        <f t="shared" ca="1" si="25"/>
        <v>Fk2</v>
      </c>
      <c r="X123" t="str">
        <f t="shared" ca="1" si="25"/>
        <v>Fs9</v>
      </c>
      <c r="Y123" t="str">
        <f t="shared" ca="1" si="25"/>
        <v>Kw3</v>
      </c>
      <c r="Z123" t="str">
        <f t="shared" ca="1" si="25"/>
        <v>Do0</v>
      </c>
      <c r="AA123" t="str">
        <f t="shared" ca="1" si="25"/>
        <v>Cy2</v>
      </c>
      <c r="AB123" t="str">
        <f t="shared" ca="1" si="24"/>
        <v>No9</v>
      </c>
      <c r="AC123" t="str">
        <f t="shared" ca="1" si="24"/>
        <v>Kl3</v>
      </c>
      <c r="AD123" t="str">
        <f t="shared" ca="1" si="24"/>
        <v>Nt8</v>
      </c>
      <c r="AE123" t="str">
        <f t="shared" ca="1" si="24"/>
        <v>Bx6</v>
      </c>
      <c r="AF123" t="str">
        <f t="shared" ca="1" si="21"/>
        <v>Ry0</v>
      </c>
      <c r="AG123" t="str">
        <f t="shared" ca="1" si="21"/>
        <v>Dd1</v>
      </c>
      <c r="AH123" t="str">
        <f t="shared" ca="1" si="21"/>
        <v>Pz6</v>
      </c>
      <c r="AI123" t="str">
        <f t="shared" ca="1" si="21"/>
        <v>Vn4</v>
      </c>
      <c r="AJ123" t="str">
        <f t="shared" ca="1" si="21"/>
        <v>Ha5</v>
      </c>
      <c r="AK123" t="str">
        <f t="shared" ca="1" si="21"/>
        <v>Bu7</v>
      </c>
      <c r="AL123" t="str">
        <f t="shared" ca="1" si="21"/>
        <v>Tm6</v>
      </c>
      <c r="AM123" t="str">
        <f t="shared" ca="1" si="21"/>
        <v>Hh6</v>
      </c>
      <c r="AN123" t="str">
        <f t="shared" ca="1" si="21"/>
        <v>Cz3</v>
      </c>
      <c r="AO123" t="str">
        <f t="shared" ca="1" si="21"/>
        <v>Mo1</v>
      </c>
      <c r="AP123" t="str">
        <f t="shared" ca="1" si="21"/>
        <v>Zv4</v>
      </c>
      <c r="AQ123" t="str">
        <f t="shared" ca="1" si="23"/>
        <v>Yc4</v>
      </c>
      <c r="AR123" t="str">
        <f t="shared" ca="1" si="23"/>
        <v>Bb7</v>
      </c>
      <c r="AS123" t="str">
        <f t="shared" ca="1" si="23"/>
        <v>Xj5</v>
      </c>
      <c r="AT123" t="str">
        <f t="shared" ca="1" si="23"/>
        <v>Vh1</v>
      </c>
      <c r="AU123" t="str">
        <f t="shared" ca="1" si="23"/>
        <v>Cr5</v>
      </c>
      <c r="AV123" t="str">
        <f t="shared" ca="1" si="23"/>
        <v>Vh3</v>
      </c>
      <c r="AW123" t="str">
        <f t="shared" ca="1" si="23"/>
        <v>Kq3</v>
      </c>
      <c r="AX123" t="str">
        <f t="shared" ca="1" si="23"/>
        <v>Eq2</v>
      </c>
      <c r="AY123" t="str">
        <f t="shared" ca="1" si="16"/>
        <v>Yv2</v>
      </c>
      <c r="AZ123" t="str">
        <f t="shared" ca="1" si="16"/>
        <v>Hq5</v>
      </c>
    </row>
    <row r="124" spans="11:52" x14ac:dyDescent="0.55000000000000004">
      <c r="K124">
        <v>122</v>
      </c>
      <c r="L124" t="str">
        <f t="shared" ca="1" si="25"/>
        <v>Td2</v>
      </c>
      <c r="M124" t="str">
        <f t="shared" ca="1" si="25"/>
        <v>Sw2</v>
      </c>
      <c r="N124" t="str">
        <f t="shared" ca="1" si="25"/>
        <v>Nu1</v>
      </c>
      <c r="O124" t="str">
        <f t="shared" ca="1" si="25"/>
        <v>Zy9</v>
      </c>
      <c r="P124" t="str">
        <f t="shared" ca="1" si="25"/>
        <v>Qi5</v>
      </c>
      <c r="Q124" t="str">
        <f t="shared" ca="1" si="25"/>
        <v>Ja5</v>
      </c>
      <c r="R124" t="str">
        <f t="shared" ca="1" si="25"/>
        <v>Fi8</v>
      </c>
      <c r="S124" t="str">
        <f t="shared" ca="1" si="25"/>
        <v>Qf7</v>
      </c>
      <c r="T124" t="str">
        <f t="shared" ca="1" si="25"/>
        <v>Xu2</v>
      </c>
      <c r="U124" t="str">
        <f t="shared" ca="1" si="25"/>
        <v>Qf8</v>
      </c>
      <c r="V124" t="str">
        <f t="shared" ca="1" si="25"/>
        <v>Re6</v>
      </c>
      <c r="W124" t="str">
        <f t="shared" ca="1" si="25"/>
        <v>Zo5</v>
      </c>
      <c r="X124" t="str">
        <f t="shared" ca="1" si="25"/>
        <v>Ta1</v>
      </c>
      <c r="Y124" t="str">
        <f t="shared" ca="1" si="25"/>
        <v>Vq9</v>
      </c>
      <c r="Z124" t="str">
        <f t="shared" ca="1" si="25"/>
        <v>Vu7</v>
      </c>
      <c r="AA124" t="str">
        <f t="shared" ca="1" si="25"/>
        <v>Zc9</v>
      </c>
      <c r="AB124" t="str">
        <f t="shared" ca="1" si="24"/>
        <v>It7</v>
      </c>
      <c r="AC124" t="str">
        <f t="shared" ca="1" si="24"/>
        <v>Lh4</v>
      </c>
      <c r="AD124" t="str">
        <f t="shared" ca="1" si="24"/>
        <v>Lc3</v>
      </c>
      <c r="AE124" t="str">
        <f t="shared" ca="1" si="24"/>
        <v>Nb8</v>
      </c>
      <c r="AF124" t="str">
        <f t="shared" ca="1" si="21"/>
        <v>Mm1</v>
      </c>
      <c r="AG124" t="str">
        <f t="shared" ca="1" si="21"/>
        <v>La3</v>
      </c>
      <c r="AH124" t="str">
        <f t="shared" ca="1" si="21"/>
        <v>Ni5</v>
      </c>
      <c r="AI124" t="str">
        <f t="shared" ca="1" si="21"/>
        <v>Hs9</v>
      </c>
      <c r="AJ124" t="str">
        <f t="shared" ca="1" si="21"/>
        <v>Lp2</v>
      </c>
      <c r="AK124" t="str">
        <f t="shared" ca="1" si="21"/>
        <v>Kp1</v>
      </c>
      <c r="AL124" t="str">
        <f t="shared" ca="1" si="21"/>
        <v>Xu9</v>
      </c>
      <c r="AM124" t="str">
        <f t="shared" ca="1" si="21"/>
        <v>Kw0</v>
      </c>
      <c r="AN124" t="str">
        <f t="shared" ca="1" si="21"/>
        <v>Tj3</v>
      </c>
      <c r="AO124" t="str">
        <f t="shared" ca="1" si="21"/>
        <v>Qh0</v>
      </c>
      <c r="AP124" t="str">
        <f t="shared" ca="1" si="21"/>
        <v>Bl5</v>
      </c>
      <c r="AQ124" t="str">
        <f t="shared" ca="1" si="23"/>
        <v>Ct7</v>
      </c>
      <c r="AR124" t="str">
        <f t="shared" ca="1" si="23"/>
        <v>Aq8</v>
      </c>
      <c r="AS124" t="str">
        <f t="shared" ca="1" si="23"/>
        <v>Ab9</v>
      </c>
      <c r="AT124" t="str">
        <f t="shared" ca="1" si="23"/>
        <v>Ty7</v>
      </c>
      <c r="AU124" t="str">
        <f t="shared" ca="1" si="23"/>
        <v>Bi8</v>
      </c>
      <c r="AV124" t="str">
        <f t="shared" ca="1" si="23"/>
        <v>Ab9</v>
      </c>
      <c r="AW124" t="str">
        <f t="shared" ca="1" si="23"/>
        <v>Da6</v>
      </c>
      <c r="AX124" t="str">
        <f t="shared" ca="1" si="23"/>
        <v>Kf4</v>
      </c>
      <c r="AY124" t="str">
        <f t="shared" ca="1" si="16"/>
        <v>Gi8</v>
      </c>
      <c r="AZ124" t="str">
        <f t="shared" ca="1" si="16"/>
        <v>Ir9</v>
      </c>
    </row>
    <row r="125" spans="11:52" x14ac:dyDescent="0.55000000000000004">
      <c r="K125">
        <v>123</v>
      </c>
      <c r="L125" t="str">
        <f t="shared" ca="1" si="25"/>
        <v>Hg0</v>
      </c>
      <c r="M125" t="str">
        <f t="shared" ca="1" si="25"/>
        <v>Mv3</v>
      </c>
      <c r="N125" t="str">
        <f t="shared" ca="1" si="25"/>
        <v>Pi7</v>
      </c>
      <c r="O125" t="str">
        <f t="shared" ca="1" si="25"/>
        <v>Zl2</v>
      </c>
      <c r="P125" t="str">
        <f t="shared" ca="1" si="25"/>
        <v>Ps3</v>
      </c>
      <c r="Q125" t="str">
        <f t="shared" ca="1" si="25"/>
        <v>Sf5</v>
      </c>
      <c r="R125" t="str">
        <f t="shared" ca="1" si="25"/>
        <v>Kg7</v>
      </c>
      <c r="S125" t="str">
        <f t="shared" ca="1" si="25"/>
        <v>Qd5</v>
      </c>
      <c r="T125" t="str">
        <f t="shared" ca="1" si="25"/>
        <v>Ju5</v>
      </c>
      <c r="U125" t="str">
        <f t="shared" ca="1" si="25"/>
        <v>Ou1</v>
      </c>
      <c r="V125" t="str">
        <f t="shared" ca="1" si="25"/>
        <v>Me2</v>
      </c>
      <c r="W125" t="str">
        <f t="shared" ca="1" si="25"/>
        <v>Fy1</v>
      </c>
      <c r="X125" t="str">
        <f t="shared" ca="1" si="25"/>
        <v>Nt5</v>
      </c>
      <c r="Y125" t="str">
        <f t="shared" ca="1" si="25"/>
        <v>Tv3</v>
      </c>
      <c r="Z125" t="str">
        <f t="shared" ca="1" si="25"/>
        <v>Wj1</v>
      </c>
      <c r="AA125" t="str">
        <f t="shared" ca="1" si="25"/>
        <v>Qh5</v>
      </c>
      <c r="AB125" t="str">
        <f t="shared" ca="1" si="24"/>
        <v>Rw1</v>
      </c>
      <c r="AC125" t="str">
        <f t="shared" ca="1" si="24"/>
        <v>Kp0</v>
      </c>
      <c r="AD125" t="str">
        <f t="shared" ca="1" si="24"/>
        <v>Ij0</v>
      </c>
      <c r="AE125" t="str">
        <f t="shared" ca="1" si="24"/>
        <v>Zj3</v>
      </c>
      <c r="AF125" t="str">
        <f t="shared" ca="1" si="21"/>
        <v>Qg3</v>
      </c>
      <c r="AG125" t="str">
        <f t="shared" ca="1" si="21"/>
        <v>To9</v>
      </c>
      <c r="AH125" t="str">
        <f t="shared" ca="1" si="21"/>
        <v>Nc1</v>
      </c>
      <c r="AI125" t="str">
        <f t="shared" ca="1" si="21"/>
        <v>Km3</v>
      </c>
      <c r="AJ125" t="str">
        <f t="shared" ca="1" si="21"/>
        <v>Dn4</v>
      </c>
      <c r="AK125" t="str">
        <f t="shared" ca="1" si="21"/>
        <v>Mi1</v>
      </c>
      <c r="AL125" t="str">
        <f t="shared" ca="1" si="21"/>
        <v>Kw0</v>
      </c>
      <c r="AM125" t="str">
        <f t="shared" ca="1" si="21"/>
        <v>Vb3</v>
      </c>
      <c r="AN125" t="str">
        <f t="shared" ca="1" si="21"/>
        <v>Za1</v>
      </c>
      <c r="AO125" t="str">
        <f t="shared" ca="1" si="21"/>
        <v>Kp4</v>
      </c>
      <c r="AP125" t="str">
        <f t="shared" ca="1" si="21"/>
        <v>Rz3</v>
      </c>
      <c r="AQ125" t="str">
        <f t="shared" ca="1" si="23"/>
        <v>Vm0</v>
      </c>
      <c r="AR125" t="str">
        <f t="shared" ca="1" si="23"/>
        <v>Na7</v>
      </c>
      <c r="AS125" t="str">
        <f t="shared" ca="1" si="23"/>
        <v>Wu5</v>
      </c>
      <c r="AT125" t="str">
        <f t="shared" ca="1" si="23"/>
        <v>Ff0</v>
      </c>
      <c r="AU125" t="str">
        <f t="shared" ca="1" si="23"/>
        <v>Kr8</v>
      </c>
      <c r="AV125" t="str">
        <f t="shared" ca="1" si="23"/>
        <v>Xy0</v>
      </c>
      <c r="AW125" t="str">
        <f t="shared" ca="1" si="23"/>
        <v>Gv4</v>
      </c>
      <c r="AX125" t="str">
        <f t="shared" ca="1" si="23"/>
        <v>Io8</v>
      </c>
      <c r="AY125" t="str">
        <f t="shared" ca="1" si="16"/>
        <v>Me5</v>
      </c>
      <c r="AZ125" t="str">
        <f t="shared" ca="1" si="16"/>
        <v>Ce0</v>
      </c>
    </row>
    <row r="126" spans="11:52" x14ac:dyDescent="0.55000000000000004">
      <c r="K126">
        <v>124</v>
      </c>
      <c r="L126" t="str">
        <f t="shared" ca="1" si="25"/>
        <v>Vf0</v>
      </c>
      <c r="M126" t="str">
        <f t="shared" ca="1" si="25"/>
        <v>Ei2</v>
      </c>
      <c r="N126" t="str">
        <f t="shared" ca="1" si="25"/>
        <v>Fp9</v>
      </c>
      <c r="O126" t="str">
        <f t="shared" ca="1" si="25"/>
        <v>Aq3</v>
      </c>
      <c r="P126" t="str">
        <f t="shared" ca="1" si="25"/>
        <v>Ht3</v>
      </c>
      <c r="Q126" t="str">
        <f t="shared" ca="1" si="25"/>
        <v>Xl7</v>
      </c>
      <c r="R126" t="str">
        <f t="shared" ca="1" si="25"/>
        <v>Pl4</v>
      </c>
      <c r="S126" t="str">
        <f t="shared" ca="1" si="25"/>
        <v>Wy2</v>
      </c>
      <c r="T126" t="str">
        <f t="shared" ca="1" si="25"/>
        <v>Mi2</v>
      </c>
      <c r="U126" t="str">
        <f t="shared" ca="1" si="25"/>
        <v>Pf7</v>
      </c>
      <c r="V126" t="str">
        <f t="shared" ca="1" si="25"/>
        <v>Nz8</v>
      </c>
      <c r="W126" t="str">
        <f t="shared" ca="1" si="25"/>
        <v>Xs3</v>
      </c>
      <c r="X126" t="str">
        <f t="shared" ca="1" si="25"/>
        <v>Ma7</v>
      </c>
      <c r="Y126" t="str">
        <f t="shared" ca="1" si="25"/>
        <v>Bc4</v>
      </c>
      <c r="Z126" t="str">
        <f t="shared" ca="1" si="25"/>
        <v>Cv4</v>
      </c>
      <c r="AA126" t="str">
        <f t="shared" ca="1" si="25"/>
        <v>Fk5</v>
      </c>
      <c r="AB126" t="str">
        <f t="shared" ca="1" si="24"/>
        <v>Fm2</v>
      </c>
      <c r="AC126" t="str">
        <f t="shared" ca="1" si="24"/>
        <v>Qo4</v>
      </c>
      <c r="AD126" t="str">
        <f t="shared" ca="1" si="24"/>
        <v>Gh9</v>
      </c>
      <c r="AE126" t="str">
        <f t="shared" ca="1" si="24"/>
        <v>Oc1</v>
      </c>
      <c r="AF126" t="str">
        <f t="shared" ca="1" si="21"/>
        <v>Om2</v>
      </c>
      <c r="AG126" t="str">
        <f t="shared" ca="1" si="21"/>
        <v>Lm1</v>
      </c>
      <c r="AH126" t="str">
        <f t="shared" ca="1" si="21"/>
        <v>Yz4</v>
      </c>
      <c r="AI126" t="str">
        <f t="shared" ca="1" si="21"/>
        <v>Cn7</v>
      </c>
      <c r="AJ126" t="str">
        <f t="shared" ca="1" si="21"/>
        <v>Ue2</v>
      </c>
      <c r="AK126" t="str">
        <f t="shared" ca="1" si="21"/>
        <v>Dr2</v>
      </c>
      <c r="AL126" t="str">
        <f t="shared" ca="1" si="21"/>
        <v>Mo2</v>
      </c>
      <c r="AM126" t="str">
        <f t="shared" ca="1" si="21"/>
        <v>Aj6</v>
      </c>
      <c r="AN126" t="str">
        <f t="shared" ca="1" si="21"/>
        <v>Jc5</v>
      </c>
      <c r="AO126" t="str">
        <f t="shared" ca="1" si="21"/>
        <v>Zd4</v>
      </c>
      <c r="AP126" t="str">
        <f t="shared" ca="1" si="21"/>
        <v>Hj9</v>
      </c>
      <c r="AQ126" t="str">
        <f t="shared" ca="1" si="23"/>
        <v>Mg7</v>
      </c>
      <c r="AR126" t="str">
        <f t="shared" ca="1" si="23"/>
        <v>Pc1</v>
      </c>
      <c r="AS126" t="str">
        <f t="shared" ca="1" si="23"/>
        <v>Bt1</v>
      </c>
      <c r="AT126" t="str">
        <f t="shared" ca="1" si="23"/>
        <v>Nm6</v>
      </c>
      <c r="AU126" t="str">
        <f t="shared" ca="1" si="23"/>
        <v>Eu4</v>
      </c>
      <c r="AV126" t="str">
        <f t="shared" ca="1" si="23"/>
        <v>Ze4</v>
      </c>
      <c r="AW126" t="str">
        <f t="shared" ca="1" si="23"/>
        <v>Ra6</v>
      </c>
      <c r="AX126" t="str">
        <f t="shared" ca="1" si="23"/>
        <v>Ss9</v>
      </c>
      <c r="AY126" t="str">
        <f t="shared" ca="1" si="16"/>
        <v>Gi5</v>
      </c>
      <c r="AZ126" t="str">
        <f t="shared" ca="1" si="16"/>
        <v>Fj6</v>
      </c>
    </row>
    <row r="127" spans="11:52" x14ac:dyDescent="0.55000000000000004">
      <c r="K127">
        <v>125</v>
      </c>
      <c r="L127" t="str">
        <f t="shared" ca="1" si="25"/>
        <v>Mb6</v>
      </c>
      <c r="M127" t="str">
        <f t="shared" ca="1" si="25"/>
        <v>Xx3</v>
      </c>
      <c r="N127" t="str">
        <f t="shared" ca="1" si="25"/>
        <v>Or6</v>
      </c>
      <c r="O127" t="str">
        <f t="shared" ca="1" si="25"/>
        <v>Kz2</v>
      </c>
      <c r="P127" t="str">
        <f t="shared" ca="1" si="25"/>
        <v>Xv1</v>
      </c>
      <c r="Q127" t="str">
        <f t="shared" ca="1" si="25"/>
        <v>Jw1</v>
      </c>
      <c r="R127" t="str">
        <f t="shared" ca="1" si="25"/>
        <v>Ou1</v>
      </c>
      <c r="S127" t="str">
        <f t="shared" ca="1" si="25"/>
        <v>Sw1</v>
      </c>
      <c r="T127" t="str">
        <f t="shared" ca="1" si="25"/>
        <v>Ps9</v>
      </c>
      <c r="U127" t="str">
        <f t="shared" ca="1" si="25"/>
        <v>Ik6</v>
      </c>
      <c r="V127" t="str">
        <f t="shared" ca="1" si="25"/>
        <v>Zl7</v>
      </c>
      <c r="W127" t="str">
        <f t="shared" ca="1" si="25"/>
        <v>Qy8</v>
      </c>
      <c r="X127" t="str">
        <f t="shared" ca="1" si="25"/>
        <v>Jf0</v>
      </c>
      <c r="Y127" t="str">
        <f t="shared" ca="1" si="25"/>
        <v>Hu7</v>
      </c>
      <c r="Z127" t="str">
        <f t="shared" ca="1" si="25"/>
        <v>Qb7</v>
      </c>
      <c r="AA127" t="str">
        <f t="shared" ca="1" si="25"/>
        <v>Si2</v>
      </c>
      <c r="AB127" t="str">
        <f t="shared" ca="1" si="24"/>
        <v>Kw8</v>
      </c>
      <c r="AC127" t="str">
        <f t="shared" ca="1" si="24"/>
        <v>Rl1</v>
      </c>
      <c r="AD127" t="str">
        <f t="shared" ca="1" si="24"/>
        <v>Bk6</v>
      </c>
      <c r="AE127" t="str">
        <f t="shared" ca="1" si="24"/>
        <v>Hd5</v>
      </c>
      <c r="AF127" t="str">
        <f t="shared" ca="1" si="21"/>
        <v>Td8</v>
      </c>
      <c r="AG127" t="str">
        <f t="shared" ca="1" si="21"/>
        <v>Rt2</v>
      </c>
      <c r="AH127" t="str">
        <f t="shared" ca="1" si="21"/>
        <v>Pn5</v>
      </c>
      <c r="AI127" t="str">
        <f t="shared" ca="1" si="21"/>
        <v>Ky4</v>
      </c>
      <c r="AJ127" t="str">
        <f t="shared" ca="1" si="21"/>
        <v>Uc0</v>
      </c>
      <c r="AK127" t="str">
        <f t="shared" ca="1" si="21"/>
        <v>Ms1</v>
      </c>
      <c r="AL127" t="str">
        <f t="shared" ca="1" si="21"/>
        <v>Te2</v>
      </c>
      <c r="AM127" t="str">
        <f t="shared" ca="1" si="21"/>
        <v>Da7</v>
      </c>
      <c r="AN127" t="str">
        <f t="shared" ca="1" si="21"/>
        <v>Ez1</v>
      </c>
      <c r="AO127" t="str">
        <f t="shared" ca="1" si="21"/>
        <v>Vo7</v>
      </c>
      <c r="AP127" t="str">
        <f t="shared" ca="1" si="21"/>
        <v>Qo2</v>
      </c>
      <c r="AQ127" t="str">
        <f t="shared" ca="1" si="23"/>
        <v>Ir1</v>
      </c>
      <c r="AR127" t="str">
        <f t="shared" ca="1" si="23"/>
        <v>Sp7</v>
      </c>
      <c r="AS127" t="str">
        <f t="shared" ca="1" si="23"/>
        <v>Gi9</v>
      </c>
      <c r="AT127" t="str">
        <f t="shared" ca="1" si="23"/>
        <v>Rn8</v>
      </c>
      <c r="AU127" t="str">
        <f t="shared" ca="1" si="23"/>
        <v>Ca2</v>
      </c>
      <c r="AV127" t="str">
        <f t="shared" ca="1" si="23"/>
        <v>Wb9</v>
      </c>
      <c r="AW127" t="str">
        <f t="shared" ca="1" si="23"/>
        <v>Bk4</v>
      </c>
      <c r="AX127" t="str">
        <f t="shared" ca="1" si="23"/>
        <v>Nh9</v>
      </c>
      <c r="AY127" t="str">
        <f t="shared" ca="1" si="16"/>
        <v>Ul0</v>
      </c>
      <c r="AZ127" t="str">
        <f t="shared" ca="1" si="16"/>
        <v>Dh3</v>
      </c>
    </row>
    <row r="128" spans="11:52" x14ac:dyDescent="0.55000000000000004">
      <c r="K128">
        <v>126</v>
      </c>
      <c r="L128" t="str">
        <f t="shared" ca="1" si="25"/>
        <v>Tg4</v>
      </c>
      <c r="M128" t="str">
        <f t="shared" ca="1" si="25"/>
        <v>Tn1</v>
      </c>
      <c r="N128" t="str">
        <f t="shared" ca="1" si="25"/>
        <v>Kg2</v>
      </c>
      <c r="O128" t="str">
        <f t="shared" ca="1" si="25"/>
        <v>Ys5</v>
      </c>
      <c r="P128" t="str">
        <f t="shared" ca="1" si="25"/>
        <v>Fk0</v>
      </c>
      <c r="Q128" t="str">
        <f t="shared" ca="1" si="25"/>
        <v>Mh8</v>
      </c>
      <c r="R128" t="str">
        <f t="shared" ca="1" si="25"/>
        <v>Ld1</v>
      </c>
      <c r="S128" t="str">
        <f t="shared" ca="1" si="25"/>
        <v>Za2</v>
      </c>
      <c r="T128" t="str">
        <f t="shared" ca="1" si="25"/>
        <v>Qp1</v>
      </c>
      <c r="U128" t="str">
        <f t="shared" ca="1" si="25"/>
        <v>Ac1</v>
      </c>
      <c r="V128" t="str">
        <f t="shared" ca="1" si="25"/>
        <v>Sq3</v>
      </c>
      <c r="W128" t="str">
        <f t="shared" ca="1" si="25"/>
        <v>Aq2</v>
      </c>
      <c r="X128" t="str">
        <f t="shared" ca="1" si="25"/>
        <v>Wp6</v>
      </c>
      <c r="Y128" t="str">
        <f t="shared" ca="1" si="25"/>
        <v>Za4</v>
      </c>
      <c r="Z128" t="str">
        <f t="shared" ca="1" si="25"/>
        <v>Hr5</v>
      </c>
      <c r="AA128" t="str">
        <f t="shared" ca="1" si="25"/>
        <v>Po8</v>
      </c>
      <c r="AB128" t="str">
        <f t="shared" ca="1" si="24"/>
        <v>Zt9</v>
      </c>
      <c r="AC128" t="str">
        <f t="shared" ca="1" si="24"/>
        <v>Ot8</v>
      </c>
      <c r="AD128" t="str">
        <f t="shared" ca="1" si="24"/>
        <v>Qd1</v>
      </c>
      <c r="AE128" t="str">
        <f t="shared" ca="1" si="24"/>
        <v>Nz6</v>
      </c>
      <c r="AF128" t="str">
        <f t="shared" ca="1" si="21"/>
        <v>Py3</v>
      </c>
      <c r="AG128" t="str">
        <f t="shared" ca="1" si="21"/>
        <v>Vj8</v>
      </c>
      <c r="AH128" t="str">
        <f t="shared" ca="1" si="21"/>
        <v>En6</v>
      </c>
      <c r="AI128" t="str">
        <f t="shared" ref="AI128:AX191" ca="1" si="26">_xlfn.TEXTJOIN("", TRUE, CHAR(RANDBETWEEN(65, 90)))&amp;_xlfn.TEXTJOIN("", TRUE, CHAR(RANDBETWEEN(97, 122)))&amp;_xlfn.TEXTJOIN("", TRUE, CHAR(RANDBETWEEN(48, 57)))</f>
        <v>Xd0</v>
      </c>
      <c r="AJ128" t="str">
        <f t="shared" ca="1" si="26"/>
        <v>Fh3</v>
      </c>
      <c r="AK128" t="str">
        <f t="shared" ca="1" si="26"/>
        <v>Lt1</v>
      </c>
      <c r="AL128" t="str">
        <f t="shared" ca="1" si="26"/>
        <v>Wn0</v>
      </c>
      <c r="AM128" t="str">
        <f t="shared" ca="1" si="26"/>
        <v>Bh4</v>
      </c>
      <c r="AN128" t="str">
        <f t="shared" ca="1" si="26"/>
        <v>Ju2</v>
      </c>
      <c r="AO128" t="str">
        <f t="shared" ca="1" si="26"/>
        <v>Qt1</v>
      </c>
      <c r="AP128" t="str">
        <f t="shared" ca="1" si="26"/>
        <v>Fl8</v>
      </c>
      <c r="AQ128" t="str">
        <f t="shared" ca="1" si="26"/>
        <v>Cg1</v>
      </c>
      <c r="AR128" t="str">
        <f t="shared" ca="1" si="26"/>
        <v>Wl1</v>
      </c>
      <c r="AS128" t="str">
        <f t="shared" ca="1" si="26"/>
        <v>Dz7</v>
      </c>
      <c r="AT128" t="str">
        <f t="shared" ca="1" si="26"/>
        <v>En8</v>
      </c>
      <c r="AU128" t="str">
        <f t="shared" ca="1" si="26"/>
        <v>Wi6</v>
      </c>
      <c r="AV128" t="str">
        <f t="shared" ca="1" si="26"/>
        <v>Hr7</v>
      </c>
      <c r="AW128" t="str">
        <f t="shared" ca="1" si="26"/>
        <v>Kv4</v>
      </c>
      <c r="AX128" t="str">
        <f t="shared" ca="1" si="26"/>
        <v>Uk5</v>
      </c>
      <c r="AY128" t="str">
        <f t="shared" ca="1" si="16"/>
        <v>Ne5</v>
      </c>
      <c r="AZ128" t="str">
        <f t="shared" ca="1" si="16"/>
        <v>Oa9</v>
      </c>
    </row>
    <row r="129" spans="11:52" x14ac:dyDescent="0.55000000000000004">
      <c r="K129">
        <v>127</v>
      </c>
      <c r="L129" t="str">
        <f t="shared" ca="1" si="25"/>
        <v>Ux4</v>
      </c>
      <c r="M129" t="str">
        <f t="shared" ca="1" si="25"/>
        <v>Na8</v>
      </c>
      <c r="N129" t="str">
        <f t="shared" ca="1" si="25"/>
        <v>Bs1</v>
      </c>
      <c r="O129" t="str">
        <f t="shared" ca="1" si="25"/>
        <v>Na3</v>
      </c>
      <c r="P129" t="str">
        <f t="shared" ca="1" si="25"/>
        <v>Pv9</v>
      </c>
      <c r="Q129" t="str">
        <f t="shared" ca="1" si="25"/>
        <v>Zx9</v>
      </c>
      <c r="R129" t="str">
        <f t="shared" ca="1" si="25"/>
        <v>Wf8</v>
      </c>
      <c r="S129" t="str">
        <f t="shared" ca="1" si="25"/>
        <v>Sg4</v>
      </c>
      <c r="T129" t="str">
        <f t="shared" ca="1" si="25"/>
        <v>Xj7</v>
      </c>
      <c r="U129" t="str">
        <f t="shared" ca="1" si="25"/>
        <v>Jj8</v>
      </c>
      <c r="V129" t="str">
        <f t="shared" ca="1" si="25"/>
        <v>Lt5</v>
      </c>
      <c r="W129" t="str">
        <f t="shared" ca="1" si="25"/>
        <v>Xt8</v>
      </c>
      <c r="X129" t="str">
        <f t="shared" ca="1" si="25"/>
        <v>Nr6</v>
      </c>
      <c r="Y129" t="str">
        <f t="shared" ca="1" si="25"/>
        <v>Nm4</v>
      </c>
      <c r="Z129" t="str">
        <f t="shared" ca="1" si="25"/>
        <v>Ow6</v>
      </c>
      <c r="AA129" t="str">
        <f t="shared" ca="1" si="25"/>
        <v>Qd0</v>
      </c>
      <c r="AB129" t="str">
        <f t="shared" ca="1" si="24"/>
        <v>Fl6</v>
      </c>
      <c r="AC129" t="str">
        <f t="shared" ca="1" si="24"/>
        <v>Kl4</v>
      </c>
      <c r="AD129" t="str">
        <f t="shared" ca="1" si="24"/>
        <v>Pw3</v>
      </c>
      <c r="AE129" t="str">
        <f t="shared" ca="1" si="24"/>
        <v>Zb3</v>
      </c>
      <c r="AF129" t="str">
        <f t="shared" ca="1" si="24"/>
        <v>Pn7</v>
      </c>
      <c r="AG129" t="str">
        <f t="shared" ca="1" si="24"/>
        <v>Xj4</v>
      </c>
      <c r="AH129" t="str">
        <f t="shared" ca="1" si="24"/>
        <v>No8</v>
      </c>
      <c r="AI129" t="str">
        <f t="shared" ca="1" si="24"/>
        <v>Sb0</v>
      </c>
      <c r="AJ129" t="str">
        <f t="shared" ca="1" si="24"/>
        <v>Xz6</v>
      </c>
      <c r="AK129" t="str">
        <f t="shared" ca="1" si="24"/>
        <v>Rs2</v>
      </c>
      <c r="AL129" t="str">
        <f t="shared" ca="1" si="24"/>
        <v>Ed6</v>
      </c>
      <c r="AM129" t="str">
        <f t="shared" ca="1" si="24"/>
        <v>Qc4</v>
      </c>
      <c r="AN129" t="str">
        <f t="shared" ca="1" si="24"/>
        <v>Gf8</v>
      </c>
      <c r="AO129" t="str">
        <f t="shared" ca="1" si="24"/>
        <v>Pe9</v>
      </c>
      <c r="AP129" t="str">
        <f t="shared" ca="1" si="24"/>
        <v>Kc2</v>
      </c>
      <c r="AQ129" t="str">
        <f t="shared" ca="1" si="26"/>
        <v>Ax1</v>
      </c>
      <c r="AR129" t="str">
        <f t="shared" ca="1" si="26"/>
        <v>Ol6</v>
      </c>
      <c r="AS129" t="str">
        <f t="shared" ca="1" si="26"/>
        <v>Ru2</v>
      </c>
      <c r="AT129" t="str">
        <f t="shared" ca="1" si="26"/>
        <v>Tv0</v>
      </c>
      <c r="AU129" t="str">
        <f t="shared" ca="1" si="26"/>
        <v>Xv1</v>
      </c>
      <c r="AV129" t="str">
        <f t="shared" ca="1" si="26"/>
        <v>Ba9</v>
      </c>
      <c r="AW129" t="str">
        <f t="shared" ca="1" si="26"/>
        <v>Lt7</v>
      </c>
      <c r="AX129" t="str">
        <f t="shared" ca="1" si="26"/>
        <v>Hp7</v>
      </c>
      <c r="AY129" t="str">
        <f t="shared" ca="1" si="16"/>
        <v>Iq0</v>
      </c>
      <c r="AZ129" t="str">
        <f t="shared" ca="1" si="16"/>
        <v>Bl7</v>
      </c>
    </row>
    <row r="130" spans="11:52" x14ac:dyDescent="0.55000000000000004">
      <c r="K130">
        <v>128</v>
      </c>
      <c r="L130" t="str">
        <f t="shared" ca="1" si="25"/>
        <v>Vt5</v>
      </c>
      <c r="M130" t="str">
        <f t="shared" ca="1" si="25"/>
        <v>Iz6</v>
      </c>
      <c r="N130" t="str">
        <f t="shared" ca="1" si="25"/>
        <v>Ei0</v>
      </c>
      <c r="O130" t="str">
        <f t="shared" ca="1" si="25"/>
        <v>Fi0</v>
      </c>
      <c r="P130" t="str">
        <f t="shared" ca="1" si="25"/>
        <v>Zc7</v>
      </c>
      <c r="Q130" t="str">
        <f t="shared" ca="1" si="25"/>
        <v>Pb9</v>
      </c>
      <c r="R130" t="str">
        <f t="shared" ca="1" si="25"/>
        <v>Jd2</v>
      </c>
      <c r="S130" t="str">
        <f t="shared" ca="1" si="25"/>
        <v>Zg3</v>
      </c>
      <c r="T130" t="str">
        <f t="shared" ca="1" si="25"/>
        <v>Ml6</v>
      </c>
      <c r="U130" t="str">
        <f t="shared" ca="1" si="25"/>
        <v>Md7</v>
      </c>
      <c r="V130" t="str">
        <f t="shared" ca="1" si="25"/>
        <v>Ok9</v>
      </c>
      <c r="W130" t="str">
        <f t="shared" ca="1" si="25"/>
        <v>Qm7</v>
      </c>
      <c r="X130" t="str">
        <f t="shared" ca="1" si="25"/>
        <v>Ah6</v>
      </c>
      <c r="Y130" t="str">
        <f t="shared" ca="1" si="25"/>
        <v>Jk7</v>
      </c>
      <c r="Z130" t="str">
        <f t="shared" ca="1" si="25"/>
        <v>Ob4</v>
      </c>
      <c r="AA130" t="str">
        <f t="shared" ca="1" si="25"/>
        <v>Mn8</v>
      </c>
      <c r="AB130" t="str">
        <f t="shared" ca="1" si="24"/>
        <v>Le7</v>
      </c>
      <c r="AC130" t="str">
        <f t="shared" ca="1" si="24"/>
        <v>Wt9</v>
      </c>
      <c r="AD130" t="str">
        <f t="shared" ca="1" si="24"/>
        <v>Cl8</v>
      </c>
      <c r="AE130" t="str">
        <f t="shared" ca="1" si="24"/>
        <v>By0</v>
      </c>
      <c r="AF130" t="str">
        <f t="shared" ca="1" si="24"/>
        <v>Ip5</v>
      </c>
      <c r="AG130" t="str">
        <f t="shared" ca="1" si="24"/>
        <v>Aw0</v>
      </c>
      <c r="AH130" t="str">
        <f t="shared" ca="1" si="24"/>
        <v>Bm8</v>
      </c>
      <c r="AI130" t="str">
        <f t="shared" ca="1" si="24"/>
        <v>Wu2</v>
      </c>
      <c r="AJ130" t="str">
        <f t="shared" ca="1" si="24"/>
        <v>Yu5</v>
      </c>
      <c r="AK130" t="str">
        <f t="shared" ca="1" si="24"/>
        <v>Oz7</v>
      </c>
      <c r="AL130" t="str">
        <f t="shared" ca="1" si="24"/>
        <v>Pj3</v>
      </c>
      <c r="AM130" t="str">
        <f t="shared" ca="1" si="24"/>
        <v>Av6</v>
      </c>
      <c r="AN130" t="str">
        <f t="shared" ca="1" si="24"/>
        <v>Dt1</v>
      </c>
      <c r="AO130" t="str">
        <f t="shared" ca="1" si="24"/>
        <v>Uq4</v>
      </c>
      <c r="AP130" t="str">
        <f t="shared" ca="1" si="24"/>
        <v>Gl2</v>
      </c>
      <c r="AQ130" t="str">
        <f t="shared" ca="1" si="26"/>
        <v>Vy0</v>
      </c>
      <c r="AR130" t="str">
        <f t="shared" ca="1" si="26"/>
        <v>Kr2</v>
      </c>
      <c r="AS130" t="str">
        <f t="shared" ca="1" si="26"/>
        <v>Yc7</v>
      </c>
      <c r="AT130" t="str">
        <f t="shared" ca="1" si="26"/>
        <v>Uv1</v>
      </c>
      <c r="AU130" t="str">
        <f t="shared" ca="1" si="26"/>
        <v>Nw1</v>
      </c>
      <c r="AV130" t="str">
        <f t="shared" ca="1" si="26"/>
        <v>Aq7</v>
      </c>
      <c r="AW130" t="str">
        <f t="shared" ca="1" si="26"/>
        <v>Kb3</v>
      </c>
      <c r="AX130" t="str">
        <f t="shared" ca="1" si="26"/>
        <v>Po6</v>
      </c>
      <c r="AY130" t="str">
        <f t="shared" ca="1" si="16"/>
        <v>Vw0</v>
      </c>
      <c r="AZ130" t="str">
        <f t="shared" ca="1" si="16"/>
        <v>Kp5</v>
      </c>
    </row>
    <row r="131" spans="11:52" x14ac:dyDescent="0.55000000000000004">
      <c r="K131">
        <v>129</v>
      </c>
      <c r="L131" t="str">
        <f t="shared" ca="1" si="25"/>
        <v>Cn5</v>
      </c>
      <c r="M131" t="str">
        <f t="shared" ca="1" si="25"/>
        <v>Qz9</v>
      </c>
      <c r="N131" t="str">
        <f t="shared" ca="1" si="25"/>
        <v>Jq2</v>
      </c>
      <c r="O131" t="str">
        <f t="shared" ca="1" si="25"/>
        <v>Ly5</v>
      </c>
      <c r="P131" t="str">
        <f t="shared" ca="1" si="25"/>
        <v>Fu4</v>
      </c>
      <c r="Q131" t="str">
        <f t="shared" ca="1" si="25"/>
        <v>Zx1</v>
      </c>
      <c r="R131" t="str">
        <f t="shared" ca="1" si="25"/>
        <v>Cj9</v>
      </c>
      <c r="S131" t="str">
        <f t="shared" ca="1" si="25"/>
        <v>Yi4</v>
      </c>
      <c r="T131" t="str">
        <f t="shared" ca="1" si="25"/>
        <v>Qs9</v>
      </c>
      <c r="U131" t="str">
        <f t="shared" ca="1" si="25"/>
        <v>Pt1</v>
      </c>
      <c r="V131" t="str">
        <f t="shared" ca="1" si="25"/>
        <v>Ca5</v>
      </c>
      <c r="W131" t="str">
        <f t="shared" ca="1" si="25"/>
        <v>Cj8</v>
      </c>
      <c r="X131" t="str">
        <f t="shared" ca="1" si="25"/>
        <v>Hg1</v>
      </c>
      <c r="Y131" t="str">
        <f t="shared" ca="1" si="25"/>
        <v>Dg7</v>
      </c>
      <c r="Z131" t="str">
        <f t="shared" ca="1" si="25"/>
        <v>Qh3</v>
      </c>
      <c r="AA131" t="str">
        <f t="shared" ref="AA131:AE194" ca="1" si="27">_xlfn.TEXTJOIN("", TRUE, CHAR(RANDBETWEEN(65, 90)))&amp;_xlfn.TEXTJOIN("", TRUE, CHAR(RANDBETWEEN(97, 122)))&amp;_xlfn.TEXTJOIN("", TRUE, CHAR(RANDBETWEEN(48, 57)))</f>
        <v>On9</v>
      </c>
      <c r="AB131" t="str">
        <f t="shared" ca="1" si="27"/>
        <v>Qd3</v>
      </c>
      <c r="AC131" t="str">
        <f t="shared" ca="1" si="27"/>
        <v>Sw9</v>
      </c>
      <c r="AD131" t="str">
        <f t="shared" ca="1" si="27"/>
        <v>Cu9</v>
      </c>
      <c r="AE131" t="str">
        <f t="shared" ca="1" si="27"/>
        <v>Ep3</v>
      </c>
      <c r="AF131" t="str">
        <f t="shared" ca="1" si="24"/>
        <v>Nu0</v>
      </c>
      <c r="AG131" t="str">
        <f t="shared" ca="1" si="24"/>
        <v>Tv9</v>
      </c>
      <c r="AH131" t="str">
        <f t="shared" ca="1" si="24"/>
        <v>Oe0</v>
      </c>
      <c r="AI131" t="str">
        <f t="shared" ca="1" si="24"/>
        <v>Vi0</v>
      </c>
      <c r="AJ131" t="str">
        <f t="shared" ca="1" si="24"/>
        <v>Ui5</v>
      </c>
      <c r="AK131" t="str">
        <f t="shared" ca="1" si="24"/>
        <v>Rq8</v>
      </c>
      <c r="AL131" t="str">
        <f t="shared" ca="1" si="24"/>
        <v>Vz3</v>
      </c>
      <c r="AM131" t="str">
        <f t="shared" ca="1" si="24"/>
        <v>Kj5</v>
      </c>
      <c r="AN131" t="str">
        <f t="shared" ca="1" si="24"/>
        <v>Es4</v>
      </c>
      <c r="AO131" t="str">
        <f t="shared" ca="1" si="24"/>
        <v>Kt5</v>
      </c>
      <c r="AP131" t="str">
        <f t="shared" ca="1" si="24"/>
        <v>Hv2</v>
      </c>
      <c r="AQ131" t="str">
        <f t="shared" ca="1" si="26"/>
        <v>Fw8</v>
      </c>
      <c r="AR131" t="str">
        <f t="shared" ca="1" si="26"/>
        <v>Xb0</v>
      </c>
      <c r="AS131" t="str">
        <f t="shared" ca="1" si="26"/>
        <v>Uv5</v>
      </c>
      <c r="AT131" t="str">
        <f t="shared" ca="1" si="26"/>
        <v>Kz2</v>
      </c>
      <c r="AU131" t="str">
        <f t="shared" ca="1" si="26"/>
        <v>Ue3</v>
      </c>
      <c r="AV131" t="str">
        <f t="shared" ca="1" si="26"/>
        <v>Xo8</v>
      </c>
      <c r="AW131" t="str">
        <f t="shared" ca="1" si="26"/>
        <v>Zw6</v>
      </c>
      <c r="AX131" t="str">
        <f t="shared" ca="1" si="26"/>
        <v>Ui9</v>
      </c>
      <c r="AY131" t="str">
        <f t="shared" ca="1" si="16"/>
        <v>Ij0</v>
      </c>
      <c r="AZ131" t="str">
        <f t="shared" ca="1" si="16"/>
        <v>Fu1</v>
      </c>
    </row>
    <row r="132" spans="11:52" x14ac:dyDescent="0.55000000000000004">
      <c r="K132">
        <v>130</v>
      </c>
      <c r="L132" t="str">
        <f t="shared" ref="L132:AA163" ca="1" si="28">_xlfn.TEXTJOIN("", TRUE, CHAR(RANDBETWEEN(65, 90)))&amp;_xlfn.TEXTJOIN("", TRUE, CHAR(RANDBETWEEN(97, 122)))&amp;_xlfn.TEXTJOIN("", TRUE, CHAR(RANDBETWEEN(48, 57)))</f>
        <v>Se1</v>
      </c>
      <c r="M132" t="str">
        <f t="shared" ca="1" si="28"/>
        <v>Hg4</v>
      </c>
      <c r="N132" t="str">
        <f t="shared" ca="1" si="28"/>
        <v>Sn7</v>
      </c>
      <c r="O132" t="str">
        <f t="shared" ca="1" si="28"/>
        <v>Wk7</v>
      </c>
      <c r="P132" t="str">
        <f t="shared" ca="1" si="28"/>
        <v>Af8</v>
      </c>
      <c r="Q132" t="str">
        <f t="shared" ca="1" si="28"/>
        <v>Pg0</v>
      </c>
      <c r="R132" t="str">
        <f t="shared" ca="1" si="28"/>
        <v>Ll1</v>
      </c>
      <c r="S132" t="str">
        <f t="shared" ca="1" si="28"/>
        <v>Oa5</v>
      </c>
      <c r="T132" t="str">
        <f t="shared" ca="1" si="28"/>
        <v>Hg7</v>
      </c>
      <c r="U132" t="str">
        <f t="shared" ca="1" si="28"/>
        <v>Ar7</v>
      </c>
      <c r="V132" t="str">
        <f t="shared" ca="1" si="28"/>
        <v>Aw0</v>
      </c>
      <c r="W132" t="str">
        <f t="shared" ca="1" si="28"/>
        <v>Gl7</v>
      </c>
      <c r="X132" t="str">
        <f t="shared" ca="1" si="28"/>
        <v>Dv4</v>
      </c>
      <c r="Y132" t="str">
        <f t="shared" ca="1" si="28"/>
        <v>Wf6</v>
      </c>
      <c r="Z132" t="str">
        <f t="shared" ca="1" si="28"/>
        <v>Cm2</v>
      </c>
      <c r="AA132" t="str">
        <f t="shared" ca="1" si="28"/>
        <v>Lt5</v>
      </c>
      <c r="AB132" t="str">
        <f t="shared" ca="1" si="27"/>
        <v>Is9</v>
      </c>
      <c r="AC132" t="str">
        <f t="shared" ca="1" si="27"/>
        <v>Lm8</v>
      </c>
      <c r="AD132" t="str">
        <f t="shared" ca="1" si="27"/>
        <v>Ei0</v>
      </c>
      <c r="AE132" t="str">
        <f t="shared" ca="1" si="27"/>
        <v>Sf2</v>
      </c>
      <c r="AF132" t="str">
        <f t="shared" ca="1" si="24"/>
        <v>Ji8</v>
      </c>
      <c r="AG132" t="str">
        <f t="shared" ca="1" si="24"/>
        <v>Dn2</v>
      </c>
      <c r="AH132" t="str">
        <f t="shared" ca="1" si="24"/>
        <v>An4</v>
      </c>
      <c r="AI132" t="str">
        <f t="shared" ca="1" si="24"/>
        <v>Yj9</v>
      </c>
      <c r="AJ132" t="str">
        <f t="shared" ca="1" si="24"/>
        <v>Dm8</v>
      </c>
      <c r="AK132" t="str">
        <f t="shared" ca="1" si="24"/>
        <v>Di9</v>
      </c>
      <c r="AL132" t="str">
        <f t="shared" ca="1" si="24"/>
        <v>Ng7</v>
      </c>
      <c r="AM132" t="str">
        <f t="shared" ca="1" si="24"/>
        <v>Dn8</v>
      </c>
      <c r="AN132" t="str">
        <f t="shared" ca="1" si="24"/>
        <v>Rv4</v>
      </c>
      <c r="AO132" t="str">
        <f t="shared" ca="1" si="24"/>
        <v>Tx0</v>
      </c>
      <c r="AP132" t="str">
        <f t="shared" ca="1" si="24"/>
        <v>Rg8</v>
      </c>
      <c r="AQ132" t="str">
        <f t="shared" ca="1" si="26"/>
        <v>Cz6</v>
      </c>
      <c r="AR132" t="str">
        <f t="shared" ca="1" si="26"/>
        <v>Gg5</v>
      </c>
      <c r="AS132" t="str">
        <f t="shared" ca="1" si="26"/>
        <v>Xl0</v>
      </c>
      <c r="AT132" t="str">
        <f t="shared" ca="1" si="26"/>
        <v>Ks5</v>
      </c>
      <c r="AU132" t="str">
        <f t="shared" ca="1" si="26"/>
        <v>On9</v>
      </c>
      <c r="AV132" t="str">
        <f t="shared" ca="1" si="26"/>
        <v>Bx8</v>
      </c>
      <c r="AW132" t="str">
        <f t="shared" ca="1" si="26"/>
        <v>Nw9</v>
      </c>
      <c r="AX132" t="str">
        <f t="shared" ca="1" si="26"/>
        <v>Il9</v>
      </c>
      <c r="AY132" t="str">
        <f t="shared" ref="AY132:AZ195" ca="1" si="29">_xlfn.TEXTJOIN("", TRUE, CHAR(RANDBETWEEN(65, 90)))&amp;_xlfn.TEXTJOIN("", TRUE, CHAR(RANDBETWEEN(97, 122)))&amp;_xlfn.TEXTJOIN("", TRUE, CHAR(RANDBETWEEN(48, 57)))</f>
        <v>Ad9</v>
      </c>
      <c r="AZ132" t="str">
        <f t="shared" ca="1" si="29"/>
        <v>Tr5</v>
      </c>
    </row>
    <row r="133" spans="11:52" x14ac:dyDescent="0.55000000000000004">
      <c r="K133">
        <v>131</v>
      </c>
      <c r="L133" t="str">
        <f t="shared" ca="1" si="28"/>
        <v>Mh8</v>
      </c>
      <c r="M133" t="str">
        <f t="shared" ca="1" si="28"/>
        <v>Ez4</v>
      </c>
      <c r="N133" t="str">
        <f t="shared" ca="1" si="28"/>
        <v>Sk4</v>
      </c>
      <c r="O133" t="str">
        <f t="shared" ca="1" si="28"/>
        <v>Hy9</v>
      </c>
      <c r="P133" t="str">
        <f t="shared" ca="1" si="28"/>
        <v>Zi9</v>
      </c>
      <c r="Q133" t="str">
        <f t="shared" ca="1" si="28"/>
        <v>Kc1</v>
      </c>
      <c r="R133" t="str">
        <f t="shared" ca="1" si="28"/>
        <v>Vt4</v>
      </c>
      <c r="S133" t="str">
        <f t="shared" ca="1" si="28"/>
        <v>Db8</v>
      </c>
      <c r="T133" t="str">
        <f t="shared" ca="1" si="28"/>
        <v>If6</v>
      </c>
      <c r="U133" t="str">
        <f t="shared" ca="1" si="28"/>
        <v>Mr4</v>
      </c>
      <c r="V133" t="str">
        <f t="shared" ca="1" si="28"/>
        <v>Yw6</v>
      </c>
      <c r="W133" t="str">
        <f t="shared" ca="1" si="28"/>
        <v>Ch9</v>
      </c>
      <c r="X133" t="str">
        <f t="shared" ca="1" si="28"/>
        <v>Tm2</v>
      </c>
      <c r="Y133" t="str">
        <f t="shared" ca="1" si="28"/>
        <v>Hx4</v>
      </c>
      <c r="Z133" t="str">
        <f t="shared" ca="1" si="28"/>
        <v>Pk2</v>
      </c>
      <c r="AA133" t="str">
        <f t="shared" ca="1" si="28"/>
        <v>Kn2</v>
      </c>
      <c r="AB133" t="str">
        <f t="shared" ca="1" si="27"/>
        <v>Bd6</v>
      </c>
      <c r="AC133" t="str">
        <f t="shared" ca="1" si="27"/>
        <v>Lu9</v>
      </c>
      <c r="AD133" t="str">
        <f t="shared" ca="1" si="27"/>
        <v>Jb1</v>
      </c>
      <c r="AE133" t="str">
        <f t="shared" ca="1" si="27"/>
        <v>Fs2</v>
      </c>
      <c r="AF133" t="str">
        <f t="shared" ca="1" si="24"/>
        <v>He4</v>
      </c>
      <c r="AG133" t="str">
        <f t="shared" ca="1" si="24"/>
        <v>Vi8</v>
      </c>
      <c r="AH133" t="str">
        <f t="shared" ca="1" si="24"/>
        <v>Yg0</v>
      </c>
      <c r="AI133" t="str">
        <f t="shared" ca="1" si="24"/>
        <v>Cu9</v>
      </c>
      <c r="AJ133" t="str">
        <f t="shared" ca="1" si="24"/>
        <v>Cj9</v>
      </c>
      <c r="AK133" t="str">
        <f t="shared" ca="1" si="24"/>
        <v>Ol6</v>
      </c>
      <c r="AL133" t="str">
        <f t="shared" ca="1" si="24"/>
        <v>Hq0</v>
      </c>
      <c r="AM133" t="str">
        <f t="shared" ca="1" si="24"/>
        <v>Wx9</v>
      </c>
      <c r="AN133" t="str">
        <f t="shared" ca="1" si="24"/>
        <v>Hl3</v>
      </c>
      <c r="AO133" t="str">
        <f t="shared" ca="1" si="24"/>
        <v>Dd5</v>
      </c>
      <c r="AP133" t="str">
        <f t="shared" ca="1" si="24"/>
        <v>Kc2</v>
      </c>
      <c r="AQ133" t="str">
        <f t="shared" ca="1" si="26"/>
        <v>Qu7</v>
      </c>
      <c r="AR133" t="str">
        <f t="shared" ca="1" si="26"/>
        <v>Cs2</v>
      </c>
      <c r="AS133" t="str">
        <f t="shared" ca="1" si="26"/>
        <v>Jh5</v>
      </c>
      <c r="AT133" t="str">
        <f t="shared" ca="1" si="26"/>
        <v>Zx1</v>
      </c>
      <c r="AU133" t="str">
        <f t="shared" ca="1" si="26"/>
        <v>Fn4</v>
      </c>
      <c r="AV133" t="str">
        <f t="shared" ca="1" si="26"/>
        <v>Yj7</v>
      </c>
      <c r="AW133" t="str">
        <f t="shared" ca="1" si="26"/>
        <v>Sw4</v>
      </c>
      <c r="AX133" t="str">
        <f t="shared" ca="1" si="26"/>
        <v>Vg3</v>
      </c>
      <c r="AY133" t="str">
        <f t="shared" ca="1" si="29"/>
        <v>Ro2</v>
      </c>
      <c r="AZ133" t="str">
        <f t="shared" ca="1" si="29"/>
        <v>Jd4</v>
      </c>
    </row>
    <row r="134" spans="11:52" x14ac:dyDescent="0.55000000000000004">
      <c r="K134">
        <v>132</v>
      </c>
      <c r="L134" t="str">
        <f t="shared" ca="1" si="28"/>
        <v>Wv4</v>
      </c>
      <c r="M134" t="str">
        <f t="shared" ca="1" si="28"/>
        <v>Xb0</v>
      </c>
      <c r="N134" t="str">
        <f t="shared" ca="1" si="28"/>
        <v>Ym2</v>
      </c>
      <c r="O134" t="str">
        <f t="shared" ca="1" si="28"/>
        <v>Gj9</v>
      </c>
      <c r="P134" t="str">
        <f t="shared" ca="1" si="28"/>
        <v>Fi0</v>
      </c>
      <c r="Q134" t="str">
        <f t="shared" ca="1" si="28"/>
        <v>Uv7</v>
      </c>
      <c r="R134" t="str">
        <f t="shared" ca="1" si="28"/>
        <v>Vf7</v>
      </c>
      <c r="S134" t="str">
        <f t="shared" ca="1" si="28"/>
        <v>Az5</v>
      </c>
      <c r="T134" t="str">
        <f t="shared" ca="1" si="28"/>
        <v>Wz1</v>
      </c>
      <c r="U134" t="str">
        <f t="shared" ca="1" si="28"/>
        <v>Dd2</v>
      </c>
      <c r="V134" t="str">
        <f t="shared" ca="1" si="28"/>
        <v>Bu8</v>
      </c>
      <c r="W134" t="str">
        <f t="shared" ca="1" si="28"/>
        <v>Zl9</v>
      </c>
      <c r="X134" t="str">
        <f t="shared" ca="1" si="28"/>
        <v>Dz0</v>
      </c>
      <c r="Y134" t="str">
        <f t="shared" ca="1" si="28"/>
        <v>Ax1</v>
      </c>
      <c r="Z134" t="str">
        <f t="shared" ca="1" si="28"/>
        <v>Xx6</v>
      </c>
      <c r="AA134" t="str">
        <f t="shared" ca="1" si="28"/>
        <v>In7</v>
      </c>
      <c r="AB134" t="str">
        <f t="shared" ca="1" si="27"/>
        <v>Yx5</v>
      </c>
      <c r="AC134" t="str">
        <f t="shared" ca="1" si="27"/>
        <v>Dj0</v>
      </c>
      <c r="AD134" t="str">
        <f t="shared" ca="1" si="27"/>
        <v>Jl4</v>
      </c>
      <c r="AE134" t="str">
        <f t="shared" ca="1" si="27"/>
        <v>Zw9</v>
      </c>
      <c r="AF134" t="str">
        <f t="shared" ca="1" si="24"/>
        <v>Ht5</v>
      </c>
      <c r="AG134" t="str">
        <f t="shared" ca="1" si="24"/>
        <v>Uo4</v>
      </c>
      <c r="AH134" t="str">
        <f t="shared" ca="1" si="24"/>
        <v>Fo4</v>
      </c>
      <c r="AI134" t="str">
        <f t="shared" ca="1" si="24"/>
        <v>Mp6</v>
      </c>
      <c r="AJ134" t="str">
        <f t="shared" ca="1" si="24"/>
        <v>Zc5</v>
      </c>
      <c r="AK134" t="str">
        <f t="shared" ca="1" si="24"/>
        <v>Sn5</v>
      </c>
      <c r="AL134" t="str">
        <f t="shared" ca="1" si="24"/>
        <v>Dj0</v>
      </c>
      <c r="AM134" t="str">
        <f t="shared" ca="1" si="24"/>
        <v>Gr9</v>
      </c>
      <c r="AN134" t="str">
        <f t="shared" ca="1" si="24"/>
        <v>It6</v>
      </c>
      <c r="AO134" t="str">
        <f t="shared" ca="1" si="24"/>
        <v>Mm6</v>
      </c>
      <c r="AP134" t="str">
        <f t="shared" ca="1" si="24"/>
        <v>Im5</v>
      </c>
      <c r="AQ134" t="str">
        <f t="shared" ca="1" si="26"/>
        <v>Pc9</v>
      </c>
      <c r="AR134" t="str">
        <f t="shared" ca="1" si="26"/>
        <v>Pu4</v>
      </c>
      <c r="AS134" t="str">
        <f t="shared" ca="1" si="26"/>
        <v>Jz4</v>
      </c>
      <c r="AT134" t="str">
        <f t="shared" ca="1" si="26"/>
        <v>Aq0</v>
      </c>
      <c r="AU134" t="str">
        <f t="shared" ca="1" si="26"/>
        <v>Ye7</v>
      </c>
      <c r="AV134" t="str">
        <f t="shared" ca="1" si="26"/>
        <v>Wp7</v>
      </c>
      <c r="AW134" t="str">
        <f t="shared" ca="1" si="26"/>
        <v>Un9</v>
      </c>
      <c r="AX134" t="str">
        <f t="shared" ca="1" si="26"/>
        <v>Kf0</v>
      </c>
      <c r="AY134" t="str">
        <f t="shared" ca="1" si="29"/>
        <v>Cb8</v>
      </c>
      <c r="AZ134" t="str">
        <f t="shared" ca="1" si="29"/>
        <v>Xa8</v>
      </c>
    </row>
    <row r="135" spans="11:52" x14ac:dyDescent="0.55000000000000004">
      <c r="K135">
        <v>133</v>
      </c>
      <c r="L135" t="str">
        <f t="shared" ca="1" si="28"/>
        <v>Fb3</v>
      </c>
      <c r="M135" t="str">
        <f t="shared" ca="1" si="28"/>
        <v>Ss9</v>
      </c>
      <c r="N135" t="str">
        <f t="shared" ca="1" si="28"/>
        <v>Tb5</v>
      </c>
      <c r="O135" t="str">
        <f t="shared" ca="1" si="28"/>
        <v>Np1</v>
      </c>
      <c r="P135" t="str">
        <f t="shared" ca="1" si="28"/>
        <v>Od3</v>
      </c>
      <c r="Q135" t="str">
        <f t="shared" ca="1" si="28"/>
        <v>Ky4</v>
      </c>
      <c r="R135" t="str">
        <f t="shared" ca="1" si="28"/>
        <v>Jb9</v>
      </c>
      <c r="S135" t="str">
        <f t="shared" ca="1" si="28"/>
        <v>Ij3</v>
      </c>
      <c r="T135" t="str">
        <f t="shared" ca="1" si="28"/>
        <v>Eh4</v>
      </c>
      <c r="U135" t="str">
        <f t="shared" ca="1" si="28"/>
        <v>Qo0</v>
      </c>
      <c r="V135" t="str">
        <f t="shared" ca="1" si="28"/>
        <v>Wk9</v>
      </c>
      <c r="W135" t="str">
        <f t="shared" ca="1" si="28"/>
        <v>Qk5</v>
      </c>
      <c r="X135" t="str">
        <f t="shared" ca="1" si="28"/>
        <v>Mj8</v>
      </c>
      <c r="Y135" t="str">
        <f t="shared" ca="1" si="28"/>
        <v>Ut1</v>
      </c>
      <c r="Z135" t="str">
        <f t="shared" ca="1" si="28"/>
        <v>Fp4</v>
      </c>
      <c r="AA135" t="str">
        <f t="shared" ca="1" si="28"/>
        <v>Kp8</v>
      </c>
      <c r="AB135" t="str">
        <f t="shared" ca="1" si="27"/>
        <v>Yk7</v>
      </c>
      <c r="AC135" t="str">
        <f t="shared" ca="1" si="27"/>
        <v>Wc4</v>
      </c>
      <c r="AD135" t="str">
        <f t="shared" ca="1" si="27"/>
        <v>Qy5</v>
      </c>
      <c r="AE135" t="str">
        <f t="shared" ca="1" si="27"/>
        <v>Fr5</v>
      </c>
      <c r="AF135" t="str">
        <f t="shared" ca="1" si="24"/>
        <v>Uw1</v>
      </c>
      <c r="AG135" t="str">
        <f t="shared" ca="1" si="24"/>
        <v>Gz3</v>
      </c>
      <c r="AH135" t="str">
        <f t="shared" ca="1" si="24"/>
        <v>Vo3</v>
      </c>
      <c r="AI135" t="str">
        <f t="shared" ca="1" si="24"/>
        <v>It8</v>
      </c>
      <c r="AJ135" t="str">
        <f t="shared" ca="1" si="24"/>
        <v>Sv0</v>
      </c>
      <c r="AK135" t="str">
        <f t="shared" ca="1" si="24"/>
        <v>Hq4</v>
      </c>
      <c r="AL135" t="str">
        <f t="shared" ca="1" si="24"/>
        <v>Cl0</v>
      </c>
      <c r="AM135" t="str">
        <f t="shared" ca="1" si="24"/>
        <v>Nd4</v>
      </c>
      <c r="AN135" t="str">
        <f t="shared" ca="1" si="24"/>
        <v>Oj0</v>
      </c>
      <c r="AO135" t="str">
        <f t="shared" ca="1" si="24"/>
        <v>Pg3</v>
      </c>
      <c r="AP135" t="str">
        <f t="shared" ca="1" si="24"/>
        <v>Vw2</v>
      </c>
      <c r="AQ135" t="str">
        <f t="shared" ca="1" si="26"/>
        <v>Fi5</v>
      </c>
      <c r="AR135" t="str">
        <f t="shared" ca="1" si="26"/>
        <v>Dl4</v>
      </c>
      <c r="AS135" t="str">
        <f t="shared" ca="1" si="26"/>
        <v>Fo4</v>
      </c>
      <c r="AT135" t="str">
        <f t="shared" ca="1" si="26"/>
        <v>Ht5</v>
      </c>
      <c r="AU135" t="str">
        <f t="shared" ca="1" si="26"/>
        <v>Ub7</v>
      </c>
      <c r="AV135" t="str">
        <f t="shared" ca="1" si="26"/>
        <v>Yt2</v>
      </c>
      <c r="AW135" t="str">
        <f t="shared" ca="1" si="26"/>
        <v>Xk5</v>
      </c>
      <c r="AX135" t="str">
        <f t="shared" ca="1" si="26"/>
        <v>Sn9</v>
      </c>
      <c r="AY135" t="str">
        <f t="shared" ca="1" si="29"/>
        <v>Ru4</v>
      </c>
      <c r="AZ135" t="str">
        <f t="shared" ca="1" si="29"/>
        <v>Ry2</v>
      </c>
    </row>
    <row r="136" spans="11:52" x14ac:dyDescent="0.55000000000000004">
      <c r="K136">
        <v>134</v>
      </c>
      <c r="L136" t="str">
        <f t="shared" ca="1" si="28"/>
        <v>Nu2</v>
      </c>
      <c r="M136" t="str">
        <f t="shared" ca="1" si="28"/>
        <v>Jh9</v>
      </c>
      <c r="N136" t="str">
        <f t="shared" ca="1" si="28"/>
        <v>Kj0</v>
      </c>
      <c r="O136" t="str">
        <f t="shared" ca="1" si="28"/>
        <v>Pu9</v>
      </c>
      <c r="P136" t="str">
        <f t="shared" ca="1" si="28"/>
        <v>To8</v>
      </c>
      <c r="Q136" t="str">
        <f t="shared" ca="1" si="28"/>
        <v>Zo0</v>
      </c>
      <c r="R136" t="str">
        <f t="shared" ca="1" si="28"/>
        <v>Lw0</v>
      </c>
      <c r="S136" t="str">
        <f t="shared" ca="1" si="28"/>
        <v>Mg8</v>
      </c>
      <c r="T136" t="str">
        <f t="shared" ca="1" si="28"/>
        <v>No5</v>
      </c>
      <c r="U136" t="str">
        <f t="shared" ca="1" si="28"/>
        <v>Oj8</v>
      </c>
      <c r="V136" t="str">
        <f t="shared" ca="1" si="28"/>
        <v>Jo2</v>
      </c>
      <c r="W136" t="str">
        <f t="shared" ca="1" si="28"/>
        <v>Ko3</v>
      </c>
      <c r="X136" t="str">
        <f t="shared" ca="1" si="28"/>
        <v>Mv4</v>
      </c>
      <c r="Y136" t="str">
        <f t="shared" ca="1" si="28"/>
        <v>Bu2</v>
      </c>
      <c r="Z136" t="str">
        <f t="shared" ca="1" si="28"/>
        <v>Pz7</v>
      </c>
      <c r="AA136" t="str">
        <f t="shared" ca="1" si="28"/>
        <v>Fx8</v>
      </c>
      <c r="AB136" t="str">
        <f t="shared" ca="1" si="27"/>
        <v>Tk9</v>
      </c>
      <c r="AC136" t="str">
        <f t="shared" ca="1" si="27"/>
        <v>Ro3</v>
      </c>
      <c r="AD136" t="str">
        <f t="shared" ca="1" si="27"/>
        <v>Bk5</v>
      </c>
      <c r="AE136" t="str">
        <f t="shared" ca="1" si="27"/>
        <v>Df2</v>
      </c>
      <c r="AF136" t="str">
        <f t="shared" ca="1" si="24"/>
        <v>Zi3</v>
      </c>
      <c r="AG136" t="str">
        <f t="shared" ca="1" si="24"/>
        <v>Vo9</v>
      </c>
      <c r="AH136" t="str">
        <f t="shared" ca="1" si="24"/>
        <v>Ge0</v>
      </c>
      <c r="AI136" t="str">
        <f t="shared" ca="1" si="24"/>
        <v>Fz7</v>
      </c>
      <c r="AJ136" t="str">
        <f t="shared" ca="1" si="24"/>
        <v>Tj0</v>
      </c>
      <c r="AK136" t="str">
        <f t="shared" ca="1" si="24"/>
        <v>Hx6</v>
      </c>
      <c r="AL136" t="str">
        <f t="shared" ca="1" si="24"/>
        <v>Fy0</v>
      </c>
      <c r="AM136" t="str">
        <f t="shared" ca="1" si="24"/>
        <v>Sc5</v>
      </c>
      <c r="AN136" t="str">
        <f t="shared" ca="1" si="24"/>
        <v>Ti4</v>
      </c>
      <c r="AO136" t="str">
        <f t="shared" ca="1" si="24"/>
        <v>Su1</v>
      </c>
      <c r="AP136" t="str">
        <f t="shared" ca="1" si="24"/>
        <v>Bk2</v>
      </c>
      <c r="AQ136" t="str">
        <f t="shared" ca="1" si="26"/>
        <v>Jr4</v>
      </c>
      <c r="AR136" t="str">
        <f t="shared" ca="1" si="26"/>
        <v>Du3</v>
      </c>
      <c r="AS136" t="str">
        <f t="shared" ca="1" si="26"/>
        <v>Ws1</v>
      </c>
      <c r="AT136" t="str">
        <f t="shared" ca="1" si="26"/>
        <v>Nm2</v>
      </c>
      <c r="AU136" t="str">
        <f t="shared" ca="1" si="26"/>
        <v>Ae3</v>
      </c>
      <c r="AV136" t="str">
        <f t="shared" ca="1" si="26"/>
        <v>Ms0</v>
      </c>
      <c r="AW136" t="str">
        <f t="shared" ca="1" si="26"/>
        <v>Ui5</v>
      </c>
      <c r="AX136" t="str">
        <f t="shared" ca="1" si="26"/>
        <v>Fz2</v>
      </c>
      <c r="AY136" t="str">
        <f t="shared" ca="1" si="29"/>
        <v>To2</v>
      </c>
      <c r="AZ136" t="str">
        <f t="shared" ca="1" si="29"/>
        <v>Lr0</v>
      </c>
    </row>
    <row r="137" spans="11:52" x14ac:dyDescent="0.55000000000000004">
      <c r="K137">
        <v>135</v>
      </c>
      <c r="L137" t="str">
        <f t="shared" ca="1" si="28"/>
        <v>Me1</v>
      </c>
      <c r="M137" t="str">
        <f t="shared" ca="1" si="28"/>
        <v>Fm3</v>
      </c>
      <c r="N137" t="str">
        <f t="shared" ca="1" si="28"/>
        <v>Kp5</v>
      </c>
      <c r="O137" t="str">
        <f t="shared" ca="1" si="28"/>
        <v>Sw6</v>
      </c>
      <c r="P137" t="str">
        <f t="shared" ca="1" si="28"/>
        <v>Oe7</v>
      </c>
      <c r="Q137" t="str">
        <f t="shared" ca="1" si="28"/>
        <v>Id5</v>
      </c>
      <c r="R137" t="str">
        <f t="shared" ca="1" si="28"/>
        <v>Uk9</v>
      </c>
      <c r="S137" t="str">
        <f t="shared" ca="1" si="28"/>
        <v>Po6</v>
      </c>
      <c r="T137" t="str">
        <f t="shared" ca="1" si="28"/>
        <v>Ar6</v>
      </c>
      <c r="U137" t="str">
        <f t="shared" ca="1" si="28"/>
        <v>Ji0</v>
      </c>
      <c r="V137" t="str">
        <f t="shared" ca="1" si="28"/>
        <v>Sw9</v>
      </c>
      <c r="W137" t="str">
        <f t="shared" ca="1" si="28"/>
        <v>Si4</v>
      </c>
      <c r="X137" t="str">
        <f t="shared" ca="1" si="28"/>
        <v>Bj1</v>
      </c>
      <c r="Y137" t="str">
        <f t="shared" ca="1" si="28"/>
        <v>Yy7</v>
      </c>
      <c r="Z137" t="str">
        <f t="shared" ca="1" si="28"/>
        <v>Dm8</v>
      </c>
      <c r="AA137" t="str">
        <f t="shared" ca="1" si="28"/>
        <v>Gy9</v>
      </c>
      <c r="AB137" t="str">
        <f t="shared" ca="1" si="27"/>
        <v>Kw6</v>
      </c>
      <c r="AC137" t="str">
        <f t="shared" ca="1" si="27"/>
        <v>Cv2</v>
      </c>
      <c r="AD137" t="str">
        <f t="shared" ca="1" si="27"/>
        <v>Sq7</v>
      </c>
      <c r="AE137" t="str">
        <f t="shared" ca="1" si="27"/>
        <v>Qm8</v>
      </c>
      <c r="AF137" t="str">
        <f t="shared" ca="1" si="24"/>
        <v>Eh1</v>
      </c>
      <c r="AG137" t="str">
        <f t="shared" ca="1" si="24"/>
        <v>Io9</v>
      </c>
      <c r="AH137" t="str">
        <f t="shared" ca="1" si="24"/>
        <v>Rx6</v>
      </c>
      <c r="AI137" t="str">
        <f t="shared" ca="1" si="24"/>
        <v>Tp0</v>
      </c>
      <c r="AJ137" t="str">
        <f t="shared" ca="1" si="24"/>
        <v>Wx7</v>
      </c>
      <c r="AK137" t="str">
        <f t="shared" ca="1" si="24"/>
        <v>Ah8</v>
      </c>
      <c r="AL137" t="str">
        <f t="shared" ca="1" si="24"/>
        <v>Bg9</v>
      </c>
      <c r="AM137" t="str">
        <f t="shared" ca="1" si="24"/>
        <v>Gm5</v>
      </c>
      <c r="AN137" t="str">
        <f t="shared" ca="1" si="24"/>
        <v>Qv4</v>
      </c>
      <c r="AO137" t="str">
        <f t="shared" ca="1" si="24"/>
        <v>Rf4</v>
      </c>
      <c r="AP137" t="str">
        <f t="shared" ca="1" si="24"/>
        <v>Zm7</v>
      </c>
      <c r="AQ137" t="str">
        <f t="shared" ca="1" si="26"/>
        <v>Dz6</v>
      </c>
      <c r="AR137" t="str">
        <f t="shared" ca="1" si="26"/>
        <v>Ki9</v>
      </c>
      <c r="AS137" t="str">
        <f t="shared" ca="1" si="26"/>
        <v>Fd4</v>
      </c>
      <c r="AT137" t="str">
        <f t="shared" ca="1" si="26"/>
        <v>Sv5</v>
      </c>
      <c r="AU137" t="str">
        <f t="shared" ca="1" si="26"/>
        <v>Zn5</v>
      </c>
      <c r="AV137" t="str">
        <f t="shared" ca="1" si="26"/>
        <v>Zb5</v>
      </c>
      <c r="AW137" t="str">
        <f t="shared" ca="1" si="26"/>
        <v>Tc0</v>
      </c>
      <c r="AX137" t="str">
        <f t="shared" ca="1" si="26"/>
        <v>Zw1</v>
      </c>
      <c r="AY137" t="str">
        <f t="shared" ca="1" si="29"/>
        <v>Ph0</v>
      </c>
      <c r="AZ137" t="str">
        <f t="shared" ca="1" si="29"/>
        <v>Ug1</v>
      </c>
    </row>
    <row r="138" spans="11:52" x14ac:dyDescent="0.55000000000000004">
      <c r="K138">
        <v>136</v>
      </c>
      <c r="L138" t="str">
        <f t="shared" ca="1" si="28"/>
        <v>Cl0</v>
      </c>
      <c r="M138" t="str">
        <f t="shared" ca="1" si="28"/>
        <v>Dr3</v>
      </c>
      <c r="N138" t="str">
        <f t="shared" ca="1" si="28"/>
        <v>Pk2</v>
      </c>
      <c r="O138" t="str">
        <f t="shared" ca="1" si="28"/>
        <v>Te4</v>
      </c>
      <c r="P138" t="str">
        <f t="shared" ca="1" si="28"/>
        <v>Uo3</v>
      </c>
      <c r="Q138" t="str">
        <f t="shared" ca="1" si="28"/>
        <v>Oz0</v>
      </c>
      <c r="R138" t="str">
        <f t="shared" ca="1" si="28"/>
        <v>Ng2</v>
      </c>
      <c r="S138" t="str">
        <f t="shared" ca="1" si="28"/>
        <v>Hk3</v>
      </c>
      <c r="T138" t="str">
        <f t="shared" ca="1" si="28"/>
        <v>Xl3</v>
      </c>
      <c r="U138" t="str">
        <f t="shared" ca="1" si="28"/>
        <v>Aw0</v>
      </c>
      <c r="V138" t="str">
        <f t="shared" ca="1" si="28"/>
        <v>Wb3</v>
      </c>
      <c r="W138" t="str">
        <f t="shared" ca="1" si="28"/>
        <v>Nj4</v>
      </c>
      <c r="X138" t="str">
        <f t="shared" ca="1" si="28"/>
        <v>Zd0</v>
      </c>
      <c r="Y138" t="str">
        <f t="shared" ca="1" si="28"/>
        <v>Ns2</v>
      </c>
      <c r="Z138" t="str">
        <f t="shared" ca="1" si="28"/>
        <v>Jm3</v>
      </c>
      <c r="AA138" t="str">
        <f t="shared" ca="1" si="28"/>
        <v>Vw8</v>
      </c>
      <c r="AB138" t="str">
        <f t="shared" ca="1" si="27"/>
        <v>Km8</v>
      </c>
      <c r="AC138" t="str">
        <f t="shared" ca="1" si="27"/>
        <v>Yu3</v>
      </c>
      <c r="AD138" t="str">
        <f t="shared" ca="1" si="27"/>
        <v>Gf2</v>
      </c>
      <c r="AE138" t="str">
        <f t="shared" ca="1" si="27"/>
        <v>Ze6</v>
      </c>
      <c r="AF138" t="str">
        <f t="shared" ca="1" si="24"/>
        <v>Lt8</v>
      </c>
      <c r="AG138" t="str">
        <f t="shared" ca="1" si="24"/>
        <v>Hh9</v>
      </c>
      <c r="AH138" t="str">
        <f t="shared" ca="1" si="24"/>
        <v>Um0</v>
      </c>
      <c r="AI138" t="str">
        <f t="shared" ca="1" si="24"/>
        <v>Kl3</v>
      </c>
      <c r="AJ138" t="str">
        <f t="shared" ca="1" si="24"/>
        <v>Vq8</v>
      </c>
      <c r="AK138" t="str">
        <f t="shared" ca="1" si="24"/>
        <v>De4</v>
      </c>
      <c r="AL138" t="str">
        <f t="shared" ca="1" si="24"/>
        <v>Gg0</v>
      </c>
      <c r="AM138" t="str">
        <f t="shared" ca="1" si="24"/>
        <v>Fn0</v>
      </c>
      <c r="AN138" t="str">
        <f t="shared" ca="1" si="24"/>
        <v>Nz1</v>
      </c>
      <c r="AO138" t="str">
        <f t="shared" ca="1" si="24"/>
        <v>Uk2</v>
      </c>
      <c r="AP138" t="str">
        <f t="shared" ca="1" si="24"/>
        <v>Ok5</v>
      </c>
      <c r="AQ138" t="str">
        <f t="shared" ca="1" si="26"/>
        <v>Ln1</v>
      </c>
      <c r="AR138" t="str">
        <f t="shared" ca="1" si="26"/>
        <v>Ux6</v>
      </c>
      <c r="AS138" t="str">
        <f t="shared" ca="1" si="26"/>
        <v>Dz4</v>
      </c>
      <c r="AT138" t="str">
        <f t="shared" ca="1" si="26"/>
        <v>Vy9</v>
      </c>
      <c r="AU138" t="str">
        <f t="shared" ca="1" si="26"/>
        <v>Ja7</v>
      </c>
      <c r="AV138" t="str">
        <f t="shared" ca="1" si="26"/>
        <v>Ss5</v>
      </c>
      <c r="AW138" t="str">
        <f t="shared" ca="1" si="26"/>
        <v>Jv5</v>
      </c>
      <c r="AX138" t="str">
        <f t="shared" ca="1" si="26"/>
        <v>Ea1</v>
      </c>
      <c r="AY138" t="str">
        <f t="shared" ca="1" si="29"/>
        <v>Rp3</v>
      </c>
      <c r="AZ138" t="str">
        <f t="shared" ca="1" si="29"/>
        <v>Xj9</v>
      </c>
    </row>
    <row r="139" spans="11:52" x14ac:dyDescent="0.55000000000000004">
      <c r="K139">
        <v>137</v>
      </c>
      <c r="L139" t="str">
        <f t="shared" ca="1" si="28"/>
        <v>Pq8</v>
      </c>
      <c r="M139" t="str">
        <f t="shared" ca="1" si="28"/>
        <v>Ft1</v>
      </c>
      <c r="N139" t="str">
        <f t="shared" ca="1" si="28"/>
        <v>Xm6</v>
      </c>
      <c r="O139" t="str">
        <f t="shared" ca="1" si="28"/>
        <v>Wj6</v>
      </c>
      <c r="P139" t="str">
        <f t="shared" ca="1" si="28"/>
        <v>Gh7</v>
      </c>
      <c r="Q139" t="str">
        <f t="shared" ca="1" si="28"/>
        <v>Jv1</v>
      </c>
      <c r="R139" t="str">
        <f t="shared" ca="1" si="28"/>
        <v>Kx4</v>
      </c>
      <c r="S139" t="str">
        <f t="shared" ca="1" si="28"/>
        <v>Cn1</v>
      </c>
      <c r="T139" t="str">
        <f t="shared" ca="1" si="28"/>
        <v>Up5</v>
      </c>
      <c r="U139" t="str">
        <f t="shared" ca="1" si="28"/>
        <v>Dj0</v>
      </c>
      <c r="V139" t="str">
        <f t="shared" ca="1" si="28"/>
        <v>Qi1</v>
      </c>
      <c r="W139" t="str">
        <f t="shared" ca="1" si="28"/>
        <v>Wt5</v>
      </c>
      <c r="X139" t="str">
        <f t="shared" ca="1" si="28"/>
        <v>Ie2</v>
      </c>
      <c r="Y139" t="str">
        <f t="shared" ca="1" si="28"/>
        <v>Bh2</v>
      </c>
      <c r="Z139" t="str">
        <f t="shared" ca="1" si="28"/>
        <v>Ld5</v>
      </c>
      <c r="AA139" t="str">
        <f t="shared" ca="1" si="28"/>
        <v>Nn5</v>
      </c>
      <c r="AB139" t="str">
        <f t="shared" ca="1" si="27"/>
        <v>Et8</v>
      </c>
      <c r="AC139" t="str">
        <f t="shared" ca="1" si="27"/>
        <v>Vj6</v>
      </c>
      <c r="AD139" t="str">
        <f t="shared" ca="1" si="27"/>
        <v>Vz4</v>
      </c>
      <c r="AE139" t="str">
        <f t="shared" ca="1" si="27"/>
        <v>Ns4</v>
      </c>
      <c r="AF139" t="str">
        <f t="shared" ca="1" si="24"/>
        <v>Ca1</v>
      </c>
      <c r="AG139" t="str">
        <f t="shared" ca="1" si="24"/>
        <v>Mw5</v>
      </c>
      <c r="AH139" t="str">
        <f t="shared" ca="1" si="24"/>
        <v>Hq9</v>
      </c>
      <c r="AI139" t="str">
        <f t="shared" ca="1" si="24"/>
        <v>Zs5</v>
      </c>
      <c r="AJ139" t="str">
        <f t="shared" ca="1" si="24"/>
        <v>As6</v>
      </c>
      <c r="AK139" t="str">
        <f t="shared" ca="1" si="24"/>
        <v>Pq4</v>
      </c>
      <c r="AL139" t="str">
        <f t="shared" ca="1" si="24"/>
        <v>Yl0</v>
      </c>
      <c r="AM139" t="str">
        <f t="shared" ca="1" si="24"/>
        <v>Se0</v>
      </c>
      <c r="AN139" t="str">
        <f t="shared" ca="1" si="24"/>
        <v>Cw9</v>
      </c>
      <c r="AO139" t="str">
        <f t="shared" ca="1" si="24"/>
        <v>Jy0</v>
      </c>
      <c r="AP139" t="str">
        <f t="shared" ca="1" si="24"/>
        <v>Zg3</v>
      </c>
      <c r="AQ139" t="str">
        <f t="shared" ca="1" si="26"/>
        <v>Pi6</v>
      </c>
      <c r="AR139" t="str">
        <f t="shared" ca="1" si="26"/>
        <v>Vt3</v>
      </c>
      <c r="AS139" t="str">
        <f t="shared" ca="1" si="26"/>
        <v>Qb3</v>
      </c>
      <c r="AT139" t="str">
        <f t="shared" ca="1" si="26"/>
        <v>Vr9</v>
      </c>
      <c r="AU139" t="str">
        <f t="shared" ca="1" si="26"/>
        <v>Tt8</v>
      </c>
      <c r="AV139" t="str">
        <f t="shared" ca="1" si="26"/>
        <v>Si0</v>
      </c>
      <c r="AW139" t="str">
        <f t="shared" ca="1" si="26"/>
        <v>Xv4</v>
      </c>
      <c r="AX139" t="str">
        <f t="shared" ca="1" si="26"/>
        <v>Ba9</v>
      </c>
      <c r="AY139" t="str">
        <f t="shared" ca="1" si="29"/>
        <v>Jm8</v>
      </c>
      <c r="AZ139" t="str">
        <f t="shared" ca="1" si="29"/>
        <v>Xn0</v>
      </c>
    </row>
    <row r="140" spans="11:52" x14ac:dyDescent="0.55000000000000004">
      <c r="K140">
        <v>138</v>
      </c>
      <c r="L140" t="str">
        <f t="shared" ca="1" si="28"/>
        <v>Iz9</v>
      </c>
      <c r="M140" t="str">
        <f t="shared" ca="1" si="28"/>
        <v>Tl6</v>
      </c>
      <c r="N140" t="str">
        <f t="shared" ca="1" si="28"/>
        <v>Xv8</v>
      </c>
      <c r="O140" t="str">
        <f t="shared" ca="1" si="28"/>
        <v>Hb9</v>
      </c>
      <c r="P140" t="str">
        <f t="shared" ca="1" si="28"/>
        <v>Wq0</v>
      </c>
      <c r="Q140" t="str">
        <f t="shared" ca="1" si="28"/>
        <v>Kh1</v>
      </c>
      <c r="R140" t="str">
        <f t="shared" ca="1" si="28"/>
        <v>Nz6</v>
      </c>
      <c r="S140" t="str">
        <f t="shared" ca="1" si="28"/>
        <v>Fw7</v>
      </c>
      <c r="T140" t="str">
        <f t="shared" ca="1" si="28"/>
        <v>Sn3</v>
      </c>
      <c r="U140" t="str">
        <f t="shared" ca="1" si="28"/>
        <v>Yr5</v>
      </c>
      <c r="V140" t="str">
        <f t="shared" ca="1" si="28"/>
        <v>Ce0</v>
      </c>
      <c r="W140" t="str">
        <f t="shared" ca="1" si="28"/>
        <v>Jl8</v>
      </c>
      <c r="X140" t="str">
        <f t="shared" ca="1" si="28"/>
        <v>Cm7</v>
      </c>
      <c r="Y140" t="str">
        <f t="shared" ca="1" si="28"/>
        <v>Yr8</v>
      </c>
      <c r="Z140" t="str">
        <f t="shared" ca="1" si="28"/>
        <v>Nt7</v>
      </c>
      <c r="AA140" t="str">
        <f t="shared" ca="1" si="28"/>
        <v>Ud0</v>
      </c>
      <c r="AB140" t="str">
        <f t="shared" ca="1" si="27"/>
        <v>Pe4</v>
      </c>
      <c r="AC140" t="str">
        <f t="shared" ca="1" si="27"/>
        <v>Ts2</v>
      </c>
      <c r="AD140" t="str">
        <f t="shared" ca="1" si="27"/>
        <v>Xi0</v>
      </c>
      <c r="AE140" t="str">
        <f t="shared" ca="1" si="27"/>
        <v>Zn1</v>
      </c>
      <c r="AF140" t="str">
        <f t="shared" ca="1" si="24"/>
        <v>De0</v>
      </c>
      <c r="AG140" t="str">
        <f t="shared" ca="1" si="24"/>
        <v>Da7</v>
      </c>
      <c r="AH140" t="str">
        <f t="shared" ca="1" si="24"/>
        <v>Ye4</v>
      </c>
      <c r="AI140" t="str">
        <f t="shared" ca="1" si="24"/>
        <v>Pt1</v>
      </c>
      <c r="AJ140" t="str">
        <f t="shared" ca="1" si="24"/>
        <v>Qh6</v>
      </c>
      <c r="AK140" t="str">
        <f t="shared" ca="1" si="24"/>
        <v>Wc7</v>
      </c>
      <c r="AL140" t="str">
        <f t="shared" ca="1" si="24"/>
        <v>Uv6</v>
      </c>
      <c r="AM140" t="str">
        <f t="shared" ca="1" si="24"/>
        <v>Nw5</v>
      </c>
      <c r="AN140" t="str">
        <f t="shared" ca="1" si="24"/>
        <v>Fz0</v>
      </c>
      <c r="AO140" t="str">
        <f t="shared" ca="1" si="24"/>
        <v>Ka9</v>
      </c>
      <c r="AP140" t="str">
        <f t="shared" ca="1" si="24"/>
        <v>Jd5</v>
      </c>
      <c r="AQ140" t="str">
        <f t="shared" ca="1" si="26"/>
        <v>Lf6</v>
      </c>
      <c r="AR140" t="str">
        <f t="shared" ca="1" si="26"/>
        <v>Gs6</v>
      </c>
      <c r="AS140" t="str">
        <f t="shared" ca="1" si="26"/>
        <v>Le3</v>
      </c>
      <c r="AT140" t="str">
        <f t="shared" ca="1" si="26"/>
        <v>Gt9</v>
      </c>
      <c r="AU140" t="str">
        <f t="shared" ca="1" si="26"/>
        <v>Gb5</v>
      </c>
      <c r="AV140" t="str">
        <f t="shared" ca="1" si="26"/>
        <v>Jc8</v>
      </c>
      <c r="AW140" t="str">
        <f t="shared" ca="1" si="26"/>
        <v>Kq5</v>
      </c>
      <c r="AX140" t="str">
        <f t="shared" ca="1" si="26"/>
        <v>Po7</v>
      </c>
      <c r="AY140" t="str">
        <f t="shared" ca="1" si="29"/>
        <v>Ay8</v>
      </c>
      <c r="AZ140" t="str">
        <f t="shared" ca="1" si="29"/>
        <v>Cl3</v>
      </c>
    </row>
    <row r="141" spans="11:52" x14ac:dyDescent="0.55000000000000004">
      <c r="K141">
        <v>139</v>
      </c>
      <c r="L141" t="str">
        <f t="shared" ca="1" si="28"/>
        <v>Zn5</v>
      </c>
      <c r="M141" t="str">
        <f t="shared" ca="1" si="28"/>
        <v>Qa2</v>
      </c>
      <c r="N141" t="str">
        <f t="shared" ca="1" si="28"/>
        <v>Kt0</v>
      </c>
      <c r="O141" t="str">
        <f t="shared" ca="1" si="28"/>
        <v>Ib3</v>
      </c>
      <c r="P141" t="str">
        <f t="shared" ca="1" si="28"/>
        <v>Lw1</v>
      </c>
      <c r="Q141" t="str">
        <f t="shared" ca="1" si="28"/>
        <v>En0</v>
      </c>
      <c r="R141" t="str">
        <f t="shared" ca="1" si="28"/>
        <v>Jj0</v>
      </c>
      <c r="S141" t="str">
        <f t="shared" ca="1" si="28"/>
        <v>Rg5</v>
      </c>
      <c r="T141" t="str">
        <f t="shared" ca="1" si="28"/>
        <v>Ki1</v>
      </c>
      <c r="U141" t="str">
        <f t="shared" ca="1" si="28"/>
        <v>Mc5</v>
      </c>
      <c r="V141" t="str">
        <f t="shared" ca="1" si="28"/>
        <v>Jy3</v>
      </c>
      <c r="W141" t="str">
        <f t="shared" ca="1" si="28"/>
        <v>Lk5</v>
      </c>
      <c r="X141" t="str">
        <f t="shared" ca="1" si="28"/>
        <v>Hw7</v>
      </c>
      <c r="Y141" t="str">
        <f t="shared" ca="1" si="28"/>
        <v>Gz5</v>
      </c>
      <c r="Z141" t="str">
        <f t="shared" ca="1" si="28"/>
        <v>Si4</v>
      </c>
      <c r="AA141" t="str">
        <f t="shared" ca="1" si="28"/>
        <v>Br4</v>
      </c>
      <c r="AB141" t="str">
        <f t="shared" ca="1" si="27"/>
        <v>Zi3</v>
      </c>
      <c r="AC141" t="str">
        <f t="shared" ca="1" si="27"/>
        <v>Ro4</v>
      </c>
      <c r="AD141" t="str">
        <f t="shared" ca="1" si="27"/>
        <v>Kg0</v>
      </c>
      <c r="AE141" t="str">
        <f t="shared" ca="1" si="27"/>
        <v>Qi2</v>
      </c>
      <c r="AF141" t="str">
        <f t="shared" ca="1" si="24"/>
        <v>Zv5</v>
      </c>
      <c r="AG141" t="str">
        <f t="shared" ca="1" si="24"/>
        <v>Hr2</v>
      </c>
      <c r="AH141" t="str">
        <f t="shared" ca="1" si="24"/>
        <v>Nd0</v>
      </c>
      <c r="AI141" t="str">
        <f t="shared" ca="1" si="24"/>
        <v>Yz1</v>
      </c>
      <c r="AJ141" t="str">
        <f t="shared" ca="1" si="24"/>
        <v>Ia6</v>
      </c>
      <c r="AK141" t="str">
        <f t="shared" ca="1" si="24"/>
        <v>Tg2</v>
      </c>
      <c r="AL141" t="str">
        <f t="shared" ca="1" si="24"/>
        <v>Et7</v>
      </c>
      <c r="AM141" t="str">
        <f t="shared" ca="1" si="24"/>
        <v>Jw4</v>
      </c>
      <c r="AN141" t="str">
        <f t="shared" ca="1" si="24"/>
        <v>Br4</v>
      </c>
      <c r="AO141" t="str">
        <f t="shared" ca="1" si="24"/>
        <v>Qc1</v>
      </c>
      <c r="AP141" t="str">
        <f t="shared" ca="1" si="24"/>
        <v>Ha3</v>
      </c>
      <c r="AQ141" t="str">
        <f t="shared" ca="1" si="26"/>
        <v>Sz7</v>
      </c>
      <c r="AR141" t="str">
        <f t="shared" ca="1" si="26"/>
        <v>Jl1</v>
      </c>
      <c r="AS141" t="str">
        <f t="shared" ca="1" si="26"/>
        <v>Ia9</v>
      </c>
      <c r="AT141" t="str">
        <f t="shared" ca="1" si="26"/>
        <v>Nb8</v>
      </c>
      <c r="AU141" t="str">
        <f t="shared" ca="1" si="26"/>
        <v>Tg9</v>
      </c>
      <c r="AV141" t="str">
        <f t="shared" ca="1" si="26"/>
        <v>We1</v>
      </c>
      <c r="AW141" t="str">
        <f t="shared" ca="1" si="26"/>
        <v>Ae2</v>
      </c>
      <c r="AX141" t="str">
        <f t="shared" ca="1" si="26"/>
        <v>Zf4</v>
      </c>
      <c r="AY141" t="str">
        <f t="shared" ca="1" si="29"/>
        <v>Cz2</v>
      </c>
      <c r="AZ141" t="str">
        <f t="shared" ca="1" si="29"/>
        <v>Ar7</v>
      </c>
    </row>
    <row r="142" spans="11:52" x14ac:dyDescent="0.55000000000000004">
      <c r="K142">
        <v>140</v>
      </c>
      <c r="L142" t="str">
        <f t="shared" ca="1" si="28"/>
        <v>Xu7</v>
      </c>
      <c r="M142" t="str">
        <f t="shared" ca="1" si="28"/>
        <v>Lx5</v>
      </c>
      <c r="N142" t="str">
        <f t="shared" ca="1" si="28"/>
        <v>Cp3</v>
      </c>
      <c r="O142" t="str">
        <f t="shared" ca="1" si="28"/>
        <v>Gt9</v>
      </c>
      <c r="P142" t="str">
        <f t="shared" ca="1" si="28"/>
        <v>Ac4</v>
      </c>
      <c r="Q142" t="str">
        <f t="shared" ca="1" si="28"/>
        <v>Cu9</v>
      </c>
      <c r="R142" t="str">
        <f t="shared" ca="1" si="28"/>
        <v>Ck1</v>
      </c>
      <c r="S142" t="str">
        <f t="shared" ca="1" si="28"/>
        <v>Cn2</v>
      </c>
      <c r="T142" t="str">
        <f t="shared" ca="1" si="28"/>
        <v>Qd2</v>
      </c>
      <c r="U142" t="str">
        <f t="shared" ca="1" si="28"/>
        <v>Mn5</v>
      </c>
      <c r="V142" t="str">
        <f t="shared" ca="1" si="28"/>
        <v>Ia1</v>
      </c>
      <c r="W142" t="str">
        <f t="shared" ca="1" si="28"/>
        <v>Xp0</v>
      </c>
      <c r="X142" t="str">
        <f t="shared" ca="1" si="28"/>
        <v>Ln8</v>
      </c>
      <c r="Y142" t="str">
        <f t="shared" ca="1" si="28"/>
        <v>Vt7</v>
      </c>
      <c r="Z142" t="str">
        <f t="shared" ca="1" si="28"/>
        <v>Xf5</v>
      </c>
      <c r="AA142" t="str">
        <f t="shared" ca="1" si="28"/>
        <v>Nr6</v>
      </c>
      <c r="AB142" t="str">
        <f t="shared" ca="1" si="27"/>
        <v>Mi7</v>
      </c>
      <c r="AC142" t="str">
        <f t="shared" ca="1" si="27"/>
        <v>Tz9</v>
      </c>
      <c r="AD142" t="str">
        <f t="shared" ca="1" si="27"/>
        <v>Bl6</v>
      </c>
      <c r="AE142" t="str">
        <f t="shared" ca="1" si="27"/>
        <v>Hy7</v>
      </c>
      <c r="AF142" t="str">
        <f t="shared" ca="1" si="24"/>
        <v>Cg6</v>
      </c>
      <c r="AG142" t="str">
        <f t="shared" ca="1" si="24"/>
        <v>Er0</v>
      </c>
      <c r="AH142" t="str">
        <f t="shared" ca="1" si="24"/>
        <v>Rz3</v>
      </c>
      <c r="AI142" t="str">
        <f t="shared" ca="1" si="24"/>
        <v>Jf0</v>
      </c>
      <c r="AJ142" t="str">
        <f t="shared" ca="1" si="24"/>
        <v>Zs8</v>
      </c>
      <c r="AK142" t="str">
        <f t="shared" ca="1" si="24"/>
        <v>Pe5</v>
      </c>
      <c r="AL142" t="str">
        <f t="shared" ca="1" si="24"/>
        <v>Md3</v>
      </c>
      <c r="AM142" t="str">
        <f t="shared" ca="1" si="24"/>
        <v>By2</v>
      </c>
      <c r="AN142" t="str">
        <f t="shared" ca="1" si="24"/>
        <v>At3</v>
      </c>
      <c r="AO142" t="str">
        <f t="shared" ca="1" si="24"/>
        <v>Ds5</v>
      </c>
      <c r="AP142" t="str">
        <f t="shared" ca="1" si="24"/>
        <v>Tu7</v>
      </c>
      <c r="AQ142" t="str">
        <f t="shared" ca="1" si="26"/>
        <v>Cj9</v>
      </c>
      <c r="AR142" t="str">
        <f t="shared" ca="1" si="26"/>
        <v>Cy9</v>
      </c>
      <c r="AS142" t="str">
        <f t="shared" ca="1" si="26"/>
        <v>Kh5</v>
      </c>
      <c r="AT142" t="str">
        <f t="shared" ca="1" si="26"/>
        <v>Cf8</v>
      </c>
      <c r="AU142" t="str">
        <f t="shared" ca="1" si="26"/>
        <v>Wc4</v>
      </c>
      <c r="AV142" t="str">
        <f t="shared" ca="1" si="26"/>
        <v>Qo4</v>
      </c>
      <c r="AW142" t="str">
        <f t="shared" ca="1" si="26"/>
        <v>Iu0</v>
      </c>
      <c r="AX142" t="str">
        <f t="shared" ca="1" si="26"/>
        <v>Ux0</v>
      </c>
      <c r="AY142" t="str">
        <f t="shared" ca="1" si="29"/>
        <v>Ju2</v>
      </c>
      <c r="AZ142" t="str">
        <f t="shared" ca="1" si="29"/>
        <v>Ao1</v>
      </c>
    </row>
    <row r="143" spans="11:52" x14ac:dyDescent="0.55000000000000004">
      <c r="K143">
        <v>141</v>
      </c>
      <c r="L143" t="str">
        <f t="shared" ca="1" si="28"/>
        <v>Cf5</v>
      </c>
      <c r="M143" t="str">
        <f t="shared" ca="1" si="28"/>
        <v>Tk2</v>
      </c>
      <c r="N143" t="str">
        <f t="shared" ca="1" si="28"/>
        <v>Zr3</v>
      </c>
      <c r="O143" t="str">
        <f t="shared" ca="1" si="28"/>
        <v>Aw6</v>
      </c>
      <c r="P143" t="str">
        <f t="shared" ca="1" si="28"/>
        <v>Gc6</v>
      </c>
      <c r="Q143" t="str">
        <f t="shared" ca="1" si="28"/>
        <v>Px2</v>
      </c>
      <c r="R143" t="str">
        <f t="shared" ca="1" si="28"/>
        <v>Uc4</v>
      </c>
      <c r="S143" t="str">
        <f t="shared" ca="1" si="28"/>
        <v>Bu0</v>
      </c>
      <c r="T143" t="str">
        <f t="shared" ca="1" si="28"/>
        <v>Rj7</v>
      </c>
      <c r="U143" t="str">
        <f t="shared" ca="1" si="28"/>
        <v>Ta8</v>
      </c>
      <c r="V143" t="str">
        <f t="shared" ca="1" si="28"/>
        <v>Do7</v>
      </c>
      <c r="W143" t="str">
        <f t="shared" ca="1" si="28"/>
        <v>Kj6</v>
      </c>
      <c r="X143" t="str">
        <f t="shared" ca="1" si="28"/>
        <v>Io7</v>
      </c>
      <c r="Y143" t="str">
        <f t="shared" ca="1" si="28"/>
        <v>Qo6</v>
      </c>
      <c r="Z143" t="str">
        <f t="shared" ca="1" si="28"/>
        <v>By4</v>
      </c>
      <c r="AA143" t="str">
        <f t="shared" ca="1" si="28"/>
        <v>Mb0</v>
      </c>
      <c r="AB143" t="str">
        <f t="shared" ca="1" si="27"/>
        <v>Sd4</v>
      </c>
      <c r="AC143" t="str">
        <f t="shared" ca="1" si="27"/>
        <v>Me0</v>
      </c>
      <c r="AD143" t="str">
        <f t="shared" ca="1" si="27"/>
        <v>Vn2</v>
      </c>
      <c r="AE143" t="str">
        <f t="shared" ca="1" si="27"/>
        <v>Mo7</v>
      </c>
      <c r="AF143" t="str">
        <f t="shared" ca="1" si="24"/>
        <v>Qe9</v>
      </c>
      <c r="AG143" t="str">
        <f t="shared" ca="1" si="24"/>
        <v>Bs6</v>
      </c>
      <c r="AH143" t="str">
        <f t="shared" ca="1" si="24"/>
        <v>Il2</v>
      </c>
      <c r="AI143" t="str">
        <f t="shared" ca="1" si="24"/>
        <v>Ut2</v>
      </c>
      <c r="AJ143" t="str">
        <f t="shared" ca="1" si="24"/>
        <v>Ed6</v>
      </c>
      <c r="AK143" t="str">
        <f t="shared" ca="1" si="24"/>
        <v>Hi6</v>
      </c>
      <c r="AL143" t="str">
        <f t="shared" ca="1" si="24"/>
        <v>Zx9</v>
      </c>
      <c r="AM143" t="str">
        <f t="shared" ca="1" si="24"/>
        <v>Qc2</v>
      </c>
      <c r="AN143" t="str">
        <f t="shared" ca="1" si="24"/>
        <v>Ci0</v>
      </c>
      <c r="AO143" t="str">
        <f t="shared" ca="1" si="24"/>
        <v>Pl2</v>
      </c>
      <c r="AP143" t="str">
        <f t="shared" ca="1" si="24"/>
        <v>Mb9</v>
      </c>
      <c r="AQ143" t="str">
        <f t="shared" ca="1" si="26"/>
        <v>Ig4</v>
      </c>
      <c r="AR143" t="str">
        <f t="shared" ca="1" si="26"/>
        <v>Py3</v>
      </c>
      <c r="AS143" t="str">
        <f t="shared" ca="1" si="26"/>
        <v>Za1</v>
      </c>
      <c r="AT143" t="str">
        <f t="shared" ca="1" si="26"/>
        <v>Uo4</v>
      </c>
      <c r="AU143" t="str">
        <f t="shared" ca="1" si="26"/>
        <v>Zr5</v>
      </c>
      <c r="AV143" t="str">
        <f t="shared" ca="1" si="26"/>
        <v>Cc2</v>
      </c>
      <c r="AW143" t="str">
        <f t="shared" ca="1" si="26"/>
        <v>Zk4</v>
      </c>
      <c r="AX143" t="str">
        <f t="shared" ca="1" si="26"/>
        <v>Zf3</v>
      </c>
      <c r="AY143" t="str">
        <f t="shared" ca="1" si="29"/>
        <v>Jd1</v>
      </c>
      <c r="AZ143" t="str">
        <f t="shared" ca="1" si="29"/>
        <v>Wb5</v>
      </c>
    </row>
    <row r="144" spans="11:52" x14ac:dyDescent="0.55000000000000004">
      <c r="K144">
        <v>142</v>
      </c>
      <c r="L144" t="str">
        <f t="shared" ca="1" si="28"/>
        <v>Ra7</v>
      </c>
      <c r="M144" t="str">
        <f t="shared" ca="1" si="28"/>
        <v>Jz5</v>
      </c>
      <c r="N144" t="str">
        <f t="shared" ca="1" si="28"/>
        <v>Uv5</v>
      </c>
      <c r="O144" t="str">
        <f t="shared" ca="1" si="28"/>
        <v>Fi4</v>
      </c>
      <c r="P144" t="str">
        <f t="shared" ca="1" si="28"/>
        <v>Ln6</v>
      </c>
      <c r="Q144" t="str">
        <f t="shared" ca="1" si="28"/>
        <v>Yy9</v>
      </c>
      <c r="R144" t="str">
        <f t="shared" ca="1" si="28"/>
        <v>Ua1</v>
      </c>
      <c r="S144" t="str">
        <f t="shared" ca="1" si="28"/>
        <v>Vx3</v>
      </c>
      <c r="T144" t="str">
        <f t="shared" ca="1" si="28"/>
        <v>Dj7</v>
      </c>
      <c r="U144" t="str">
        <f t="shared" ca="1" si="28"/>
        <v>Iy4</v>
      </c>
      <c r="V144" t="str">
        <f t="shared" ca="1" si="28"/>
        <v>Cb4</v>
      </c>
      <c r="W144" t="str">
        <f t="shared" ca="1" si="28"/>
        <v>Xh6</v>
      </c>
      <c r="X144" t="str">
        <f t="shared" ca="1" si="28"/>
        <v>Ye5</v>
      </c>
      <c r="Y144" t="str">
        <f t="shared" ca="1" si="28"/>
        <v>Kk1</v>
      </c>
      <c r="Z144" t="str">
        <f t="shared" ca="1" si="28"/>
        <v>Sx3</v>
      </c>
      <c r="AA144" t="str">
        <f t="shared" ca="1" si="28"/>
        <v>Es8</v>
      </c>
      <c r="AB144" t="str">
        <f t="shared" ca="1" si="27"/>
        <v>Fj1</v>
      </c>
      <c r="AC144" t="str">
        <f t="shared" ca="1" si="27"/>
        <v>Qk7</v>
      </c>
      <c r="AD144" t="str">
        <f t="shared" ca="1" si="27"/>
        <v>Hn2</v>
      </c>
      <c r="AE144" t="str">
        <f t="shared" ca="1" si="27"/>
        <v>Dc6</v>
      </c>
      <c r="AF144" t="str">
        <f t="shared" ca="1" si="24"/>
        <v>Od1</v>
      </c>
      <c r="AG144" t="str">
        <f t="shared" ca="1" si="24"/>
        <v>Cw0</v>
      </c>
      <c r="AH144" t="str">
        <f t="shared" ca="1" si="24"/>
        <v>Fz2</v>
      </c>
      <c r="AI144" t="str">
        <f t="shared" ca="1" si="24"/>
        <v>Yy8</v>
      </c>
      <c r="AJ144" t="str">
        <f t="shared" ca="1" si="24"/>
        <v>Ao7</v>
      </c>
      <c r="AK144" t="str">
        <f t="shared" ca="1" si="24"/>
        <v>Ib5</v>
      </c>
      <c r="AL144" t="str">
        <f t="shared" ca="1" si="24"/>
        <v>Pi5</v>
      </c>
      <c r="AM144" t="str">
        <f t="shared" ca="1" si="24"/>
        <v>Es5</v>
      </c>
      <c r="AN144" t="str">
        <f t="shared" ca="1" si="24"/>
        <v>Dw9</v>
      </c>
      <c r="AO144" t="str">
        <f t="shared" ca="1" si="24"/>
        <v>Et9</v>
      </c>
      <c r="AP144" t="str">
        <f t="shared" ca="1" si="24"/>
        <v>Rp7</v>
      </c>
      <c r="AQ144" t="str">
        <f t="shared" ca="1" si="26"/>
        <v>Pl3</v>
      </c>
      <c r="AR144" t="str">
        <f t="shared" ca="1" si="26"/>
        <v>Au6</v>
      </c>
      <c r="AS144" t="str">
        <f t="shared" ca="1" si="26"/>
        <v>Mf6</v>
      </c>
      <c r="AT144" t="str">
        <f t="shared" ca="1" si="26"/>
        <v>Os4</v>
      </c>
      <c r="AU144" t="str">
        <f t="shared" ca="1" si="26"/>
        <v>Qm9</v>
      </c>
      <c r="AV144" t="str">
        <f t="shared" ca="1" si="26"/>
        <v>Wj4</v>
      </c>
      <c r="AW144" t="str">
        <f t="shared" ca="1" si="26"/>
        <v>Vo0</v>
      </c>
      <c r="AX144" t="str">
        <f t="shared" ca="1" si="26"/>
        <v>Pe9</v>
      </c>
      <c r="AY144" t="str">
        <f t="shared" ca="1" si="29"/>
        <v>Hh8</v>
      </c>
      <c r="AZ144" t="str">
        <f t="shared" ca="1" si="29"/>
        <v>Gc8</v>
      </c>
    </row>
    <row r="145" spans="11:52" x14ac:dyDescent="0.55000000000000004">
      <c r="K145">
        <v>143</v>
      </c>
      <c r="L145" t="str">
        <f t="shared" ca="1" si="28"/>
        <v>Ev9</v>
      </c>
      <c r="M145" t="str">
        <f t="shared" ca="1" si="28"/>
        <v>Fl8</v>
      </c>
      <c r="N145" t="str">
        <f t="shared" ca="1" si="28"/>
        <v>Hi9</v>
      </c>
      <c r="O145" t="str">
        <f t="shared" ca="1" si="28"/>
        <v>Da0</v>
      </c>
      <c r="P145" t="str">
        <f t="shared" ca="1" si="28"/>
        <v>Em3</v>
      </c>
      <c r="Q145" t="str">
        <f t="shared" ca="1" si="28"/>
        <v>Nd6</v>
      </c>
      <c r="R145" t="str">
        <f t="shared" ca="1" si="28"/>
        <v>On3</v>
      </c>
      <c r="S145" t="str">
        <f t="shared" ca="1" si="28"/>
        <v>Af6</v>
      </c>
      <c r="T145" t="str">
        <f t="shared" ca="1" si="28"/>
        <v>Fw4</v>
      </c>
      <c r="U145" t="str">
        <f t="shared" ca="1" si="28"/>
        <v>Gy0</v>
      </c>
      <c r="V145" t="str">
        <f t="shared" ca="1" si="28"/>
        <v>Wc3</v>
      </c>
      <c r="W145" t="str">
        <f t="shared" ca="1" si="28"/>
        <v>Qv8</v>
      </c>
      <c r="X145" t="str">
        <f t="shared" ca="1" si="28"/>
        <v>Yi5</v>
      </c>
      <c r="Y145" t="str">
        <f t="shared" ca="1" si="28"/>
        <v>Gw5</v>
      </c>
      <c r="Z145" t="str">
        <f t="shared" ca="1" si="28"/>
        <v>Od2</v>
      </c>
      <c r="AA145" t="str">
        <f t="shared" ca="1" si="28"/>
        <v>Fi1</v>
      </c>
      <c r="AB145" t="str">
        <f t="shared" ca="1" si="27"/>
        <v>Ll0</v>
      </c>
      <c r="AC145" t="str">
        <f t="shared" ca="1" si="27"/>
        <v>Se5</v>
      </c>
      <c r="AD145" t="str">
        <f t="shared" ca="1" si="27"/>
        <v>Pr2</v>
      </c>
      <c r="AE145" t="str">
        <f t="shared" ca="1" si="27"/>
        <v>Ib2</v>
      </c>
      <c r="AF145" t="str">
        <f t="shared" ca="1" si="24"/>
        <v>Yj6</v>
      </c>
      <c r="AG145" t="str">
        <f t="shared" ca="1" si="24"/>
        <v>Pu8</v>
      </c>
      <c r="AH145" t="str">
        <f t="shared" ca="1" si="24"/>
        <v>Ya0</v>
      </c>
      <c r="AI145" t="str">
        <f t="shared" ca="1" si="24"/>
        <v>Gb7</v>
      </c>
      <c r="AJ145" t="str">
        <f t="shared" ca="1" si="24"/>
        <v>Rl3</v>
      </c>
      <c r="AK145" t="str">
        <f t="shared" ca="1" si="24"/>
        <v>Kr4</v>
      </c>
      <c r="AL145" t="str">
        <f t="shared" ca="1" si="24"/>
        <v>Qe7</v>
      </c>
      <c r="AM145" t="str">
        <f t="shared" ca="1" si="24"/>
        <v>Vz7</v>
      </c>
      <c r="AN145" t="str">
        <f t="shared" ca="1" si="24"/>
        <v>Lu2</v>
      </c>
      <c r="AO145" t="str">
        <f t="shared" ca="1" si="24"/>
        <v>Ea6</v>
      </c>
      <c r="AP145" t="str">
        <f t="shared" ca="1" si="24"/>
        <v>Ln6</v>
      </c>
      <c r="AQ145" t="str">
        <f t="shared" ca="1" si="26"/>
        <v>Qs1</v>
      </c>
      <c r="AR145" t="str">
        <f t="shared" ca="1" si="26"/>
        <v>Bo4</v>
      </c>
      <c r="AS145" t="str">
        <f t="shared" ca="1" si="26"/>
        <v>Ws4</v>
      </c>
      <c r="AT145" t="str">
        <f t="shared" ca="1" si="26"/>
        <v>Pf9</v>
      </c>
      <c r="AU145" t="str">
        <f t="shared" ca="1" si="26"/>
        <v>Fh5</v>
      </c>
      <c r="AV145" t="str">
        <f t="shared" ca="1" si="26"/>
        <v>Qp5</v>
      </c>
      <c r="AW145" t="str">
        <f t="shared" ca="1" si="26"/>
        <v>Bz8</v>
      </c>
      <c r="AX145" t="str">
        <f t="shared" ca="1" si="26"/>
        <v>Wb3</v>
      </c>
      <c r="AY145" t="str">
        <f t="shared" ca="1" si="29"/>
        <v>Uk8</v>
      </c>
      <c r="AZ145" t="str">
        <f t="shared" ca="1" si="29"/>
        <v>Ie3</v>
      </c>
    </row>
    <row r="146" spans="11:52" x14ac:dyDescent="0.55000000000000004">
      <c r="K146">
        <v>144</v>
      </c>
      <c r="L146" t="str">
        <f t="shared" ca="1" si="28"/>
        <v>Kt1</v>
      </c>
      <c r="M146" t="str">
        <f t="shared" ca="1" si="28"/>
        <v>Ma0</v>
      </c>
      <c r="N146" t="str">
        <f t="shared" ca="1" si="28"/>
        <v>Fp5</v>
      </c>
      <c r="O146" t="str">
        <f t="shared" ca="1" si="28"/>
        <v>Ha2</v>
      </c>
      <c r="P146" t="str">
        <f t="shared" ca="1" si="28"/>
        <v>Xl1</v>
      </c>
      <c r="Q146" t="str">
        <f t="shared" ca="1" si="28"/>
        <v>Od8</v>
      </c>
      <c r="R146" t="str">
        <f t="shared" ca="1" si="28"/>
        <v>Wf7</v>
      </c>
      <c r="S146" t="str">
        <f t="shared" ca="1" si="28"/>
        <v>Jc9</v>
      </c>
      <c r="T146" t="str">
        <f t="shared" ca="1" si="28"/>
        <v>Ql4</v>
      </c>
      <c r="U146" t="str">
        <f t="shared" ca="1" si="28"/>
        <v>Qf5</v>
      </c>
      <c r="V146" t="str">
        <f t="shared" ca="1" si="28"/>
        <v>Kc5</v>
      </c>
      <c r="W146" t="str">
        <f t="shared" ca="1" si="28"/>
        <v>Ld3</v>
      </c>
      <c r="X146" t="str">
        <f t="shared" ca="1" si="28"/>
        <v>Ej8</v>
      </c>
      <c r="Y146" t="str">
        <f t="shared" ca="1" si="28"/>
        <v>Ln1</v>
      </c>
      <c r="Z146" t="str">
        <f t="shared" ca="1" si="28"/>
        <v>Kd3</v>
      </c>
      <c r="AA146" t="str">
        <f t="shared" ca="1" si="28"/>
        <v>Xo1</v>
      </c>
      <c r="AB146" t="str">
        <f t="shared" ca="1" si="27"/>
        <v>To6</v>
      </c>
      <c r="AC146" t="str">
        <f t="shared" ca="1" si="27"/>
        <v>Pb3</v>
      </c>
      <c r="AD146" t="str">
        <f t="shared" ca="1" si="27"/>
        <v>Vi5</v>
      </c>
      <c r="AE146" t="str">
        <f t="shared" ca="1" si="27"/>
        <v>As5</v>
      </c>
      <c r="AF146" t="str">
        <f t="shared" ca="1" si="24"/>
        <v>It4</v>
      </c>
      <c r="AG146" t="str">
        <f t="shared" ca="1" si="24"/>
        <v>Nl2</v>
      </c>
      <c r="AH146" t="str">
        <f t="shared" ca="1" si="24"/>
        <v>Th9</v>
      </c>
      <c r="AI146" t="str">
        <f t="shared" ref="AI146:AX209" ca="1" si="30">_xlfn.TEXTJOIN("", TRUE, CHAR(RANDBETWEEN(65, 90)))&amp;_xlfn.TEXTJOIN("", TRUE, CHAR(RANDBETWEEN(97, 122)))&amp;_xlfn.TEXTJOIN("", TRUE, CHAR(RANDBETWEEN(48, 57)))</f>
        <v>Vl3</v>
      </c>
      <c r="AJ146" t="str">
        <f t="shared" ca="1" si="30"/>
        <v>Cq1</v>
      </c>
      <c r="AK146" t="str">
        <f t="shared" ca="1" si="30"/>
        <v>Ts8</v>
      </c>
      <c r="AL146" t="str">
        <f t="shared" ca="1" si="30"/>
        <v>Jk5</v>
      </c>
      <c r="AM146" t="str">
        <f t="shared" ca="1" si="30"/>
        <v>Cr7</v>
      </c>
      <c r="AN146" t="str">
        <f t="shared" ca="1" si="30"/>
        <v>Th9</v>
      </c>
      <c r="AO146" t="str">
        <f t="shared" ca="1" si="30"/>
        <v>Xk4</v>
      </c>
      <c r="AP146" t="str">
        <f t="shared" ca="1" si="30"/>
        <v>Gc0</v>
      </c>
      <c r="AQ146" t="str">
        <f t="shared" ca="1" si="30"/>
        <v>Tb6</v>
      </c>
      <c r="AR146" t="str">
        <f t="shared" ca="1" si="30"/>
        <v>Gz5</v>
      </c>
      <c r="AS146" t="str">
        <f t="shared" ca="1" si="30"/>
        <v>Zh6</v>
      </c>
      <c r="AT146" t="str">
        <f t="shared" ca="1" si="30"/>
        <v>Kf4</v>
      </c>
      <c r="AU146" t="str">
        <f t="shared" ca="1" si="30"/>
        <v>Mz4</v>
      </c>
      <c r="AV146" t="str">
        <f t="shared" ca="1" si="30"/>
        <v>Lw0</v>
      </c>
      <c r="AW146" t="str">
        <f t="shared" ca="1" si="30"/>
        <v>Mc7</v>
      </c>
      <c r="AX146" t="str">
        <f t="shared" ca="1" si="30"/>
        <v>Pw0</v>
      </c>
      <c r="AY146" t="str">
        <f t="shared" ca="1" si="29"/>
        <v>Zs5</v>
      </c>
      <c r="AZ146" t="str">
        <f t="shared" ca="1" si="29"/>
        <v>Zp2</v>
      </c>
    </row>
    <row r="147" spans="11:52" x14ac:dyDescent="0.55000000000000004">
      <c r="K147">
        <v>145</v>
      </c>
      <c r="L147" t="str">
        <f t="shared" ca="1" si="28"/>
        <v>Ap4</v>
      </c>
      <c r="M147" t="str">
        <f t="shared" ca="1" si="28"/>
        <v>Yv1</v>
      </c>
      <c r="N147" t="str">
        <f t="shared" ca="1" si="28"/>
        <v>Mz2</v>
      </c>
      <c r="O147" t="str">
        <f t="shared" ca="1" si="28"/>
        <v>Og1</v>
      </c>
      <c r="P147" t="str">
        <f t="shared" ca="1" si="28"/>
        <v>Yc1</v>
      </c>
      <c r="Q147" t="str">
        <f t="shared" ca="1" si="28"/>
        <v>Kj9</v>
      </c>
      <c r="R147" t="str">
        <f t="shared" ca="1" si="28"/>
        <v>Kg1</v>
      </c>
      <c r="S147" t="str">
        <f t="shared" ca="1" si="28"/>
        <v>Gj8</v>
      </c>
      <c r="T147" t="str">
        <f t="shared" ca="1" si="28"/>
        <v>Yf8</v>
      </c>
      <c r="U147" t="str">
        <f t="shared" ca="1" si="28"/>
        <v>Cv2</v>
      </c>
      <c r="V147" t="str">
        <f t="shared" ca="1" si="28"/>
        <v>Nd7</v>
      </c>
      <c r="W147" t="str">
        <f t="shared" ca="1" si="28"/>
        <v>Ze9</v>
      </c>
      <c r="X147" t="str">
        <f t="shared" ca="1" si="28"/>
        <v>Kt6</v>
      </c>
      <c r="Y147" t="str">
        <f t="shared" ca="1" si="28"/>
        <v>Ka5</v>
      </c>
      <c r="Z147" t="str">
        <f t="shared" ca="1" si="28"/>
        <v>Mm2</v>
      </c>
      <c r="AA147" t="str">
        <f t="shared" ref="AA147:AP210" ca="1" si="31">_xlfn.TEXTJOIN("", TRUE, CHAR(RANDBETWEEN(65, 90)))&amp;_xlfn.TEXTJOIN("", TRUE, CHAR(RANDBETWEEN(97, 122)))&amp;_xlfn.TEXTJOIN("", TRUE, CHAR(RANDBETWEEN(48, 57)))</f>
        <v>Zt6</v>
      </c>
      <c r="AB147" t="str">
        <f t="shared" ca="1" si="31"/>
        <v>Kn8</v>
      </c>
      <c r="AC147" t="str">
        <f t="shared" ca="1" si="31"/>
        <v>Zq0</v>
      </c>
      <c r="AD147" t="str">
        <f t="shared" ca="1" si="31"/>
        <v>Qa4</v>
      </c>
      <c r="AE147" t="str">
        <f t="shared" ca="1" si="31"/>
        <v>Ha0</v>
      </c>
      <c r="AF147" t="str">
        <f t="shared" ca="1" si="31"/>
        <v>Mm1</v>
      </c>
      <c r="AG147" t="str">
        <f t="shared" ca="1" si="31"/>
        <v>Jk1</v>
      </c>
      <c r="AH147" t="str">
        <f t="shared" ca="1" si="31"/>
        <v>Xj0</v>
      </c>
      <c r="AI147" t="str">
        <f t="shared" ca="1" si="31"/>
        <v>Zz9</v>
      </c>
      <c r="AJ147" t="str">
        <f t="shared" ca="1" si="31"/>
        <v>Ed3</v>
      </c>
      <c r="AK147" t="str">
        <f t="shared" ca="1" si="31"/>
        <v>Yf4</v>
      </c>
      <c r="AL147" t="str">
        <f t="shared" ca="1" si="31"/>
        <v>Ee0</v>
      </c>
      <c r="AM147" t="str">
        <f t="shared" ca="1" si="31"/>
        <v>Gs7</v>
      </c>
      <c r="AN147" t="str">
        <f t="shared" ca="1" si="31"/>
        <v>Mw6</v>
      </c>
      <c r="AO147" t="str">
        <f t="shared" ca="1" si="31"/>
        <v>Zi7</v>
      </c>
      <c r="AP147" t="str">
        <f t="shared" ca="1" si="31"/>
        <v>Ox3</v>
      </c>
      <c r="AQ147" t="str">
        <f t="shared" ca="1" si="30"/>
        <v>Zw7</v>
      </c>
      <c r="AR147" t="str">
        <f t="shared" ca="1" si="30"/>
        <v>Dn2</v>
      </c>
      <c r="AS147" t="str">
        <f t="shared" ca="1" si="30"/>
        <v>Ri6</v>
      </c>
      <c r="AT147" t="str">
        <f t="shared" ca="1" si="30"/>
        <v>Ro0</v>
      </c>
      <c r="AU147" t="str">
        <f t="shared" ca="1" si="30"/>
        <v>Qh2</v>
      </c>
      <c r="AV147" t="str">
        <f t="shared" ca="1" si="30"/>
        <v>Lr1</v>
      </c>
      <c r="AW147" t="str">
        <f t="shared" ca="1" si="30"/>
        <v>Av5</v>
      </c>
      <c r="AX147" t="str">
        <f t="shared" ca="1" si="30"/>
        <v>Fc2</v>
      </c>
      <c r="AY147" t="str">
        <f t="shared" ca="1" si="29"/>
        <v>Jj5</v>
      </c>
      <c r="AZ147" t="str">
        <f t="shared" ca="1" si="29"/>
        <v>Mb5</v>
      </c>
    </row>
    <row r="148" spans="11:52" x14ac:dyDescent="0.55000000000000004">
      <c r="K148">
        <v>146</v>
      </c>
      <c r="L148" t="str">
        <f t="shared" ref="L148:AA179" ca="1" si="32">_xlfn.TEXTJOIN("", TRUE, CHAR(RANDBETWEEN(65, 90)))&amp;_xlfn.TEXTJOIN("", TRUE, CHAR(RANDBETWEEN(97, 122)))&amp;_xlfn.TEXTJOIN("", TRUE, CHAR(RANDBETWEEN(48, 57)))</f>
        <v>Nj8</v>
      </c>
      <c r="M148" t="str">
        <f t="shared" ca="1" si="32"/>
        <v>Aw6</v>
      </c>
      <c r="N148" t="str">
        <f t="shared" ca="1" si="32"/>
        <v>Wi7</v>
      </c>
      <c r="O148" t="str">
        <f t="shared" ca="1" si="32"/>
        <v>Rb2</v>
      </c>
      <c r="P148" t="str">
        <f t="shared" ca="1" si="32"/>
        <v>Ll1</v>
      </c>
      <c r="Q148" t="str">
        <f t="shared" ca="1" si="32"/>
        <v>Jw4</v>
      </c>
      <c r="R148" t="str">
        <f t="shared" ca="1" si="32"/>
        <v>Fz1</v>
      </c>
      <c r="S148" t="str">
        <f t="shared" ca="1" si="32"/>
        <v>Ra5</v>
      </c>
      <c r="T148" t="str">
        <f t="shared" ca="1" si="32"/>
        <v>Oi4</v>
      </c>
      <c r="U148" t="str">
        <f t="shared" ca="1" si="32"/>
        <v>Xg6</v>
      </c>
      <c r="V148" t="str">
        <f t="shared" ca="1" si="32"/>
        <v>Yh2</v>
      </c>
      <c r="W148" t="str">
        <f t="shared" ca="1" si="32"/>
        <v>Us2</v>
      </c>
      <c r="X148" t="str">
        <f t="shared" ca="1" si="32"/>
        <v>Mr3</v>
      </c>
      <c r="Y148" t="str">
        <f t="shared" ca="1" si="32"/>
        <v>Ec9</v>
      </c>
      <c r="Z148" t="str">
        <f t="shared" ca="1" si="32"/>
        <v>Fl5</v>
      </c>
      <c r="AA148" t="str">
        <f t="shared" ca="1" si="32"/>
        <v>Tz1</v>
      </c>
      <c r="AB148" t="str">
        <f t="shared" ca="1" si="31"/>
        <v>Ck5</v>
      </c>
      <c r="AC148" t="str">
        <f t="shared" ca="1" si="31"/>
        <v>Vw5</v>
      </c>
      <c r="AD148" t="str">
        <f t="shared" ca="1" si="31"/>
        <v>Cc4</v>
      </c>
      <c r="AE148" t="str">
        <f t="shared" ca="1" si="31"/>
        <v>Az7</v>
      </c>
      <c r="AF148" t="str">
        <f t="shared" ca="1" si="31"/>
        <v>Na6</v>
      </c>
      <c r="AG148" t="str">
        <f t="shared" ca="1" si="31"/>
        <v>Hv1</v>
      </c>
      <c r="AH148" t="str">
        <f t="shared" ca="1" si="31"/>
        <v>Tz3</v>
      </c>
      <c r="AI148" t="str">
        <f t="shared" ca="1" si="31"/>
        <v>Ai8</v>
      </c>
      <c r="AJ148" t="str">
        <f t="shared" ca="1" si="31"/>
        <v>Wf6</v>
      </c>
      <c r="AK148" t="str">
        <f t="shared" ca="1" si="31"/>
        <v>Vz6</v>
      </c>
      <c r="AL148" t="str">
        <f t="shared" ca="1" si="31"/>
        <v>Gj9</v>
      </c>
      <c r="AM148" t="str">
        <f t="shared" ca="1" si="31"/>
        <v>Hj3</v>
      </c>
      <c r="AN148" t="str">
        <f t="shared" ca="1" si="31"/>
        <v>Cm9</v>
      </c>
      <c r="AO148" t="str">
        <f t="shared" ca="1" si="31"/>
        <v>Md0</v>
      </c>
      <c r="AP148" t="str">
        <f t="shared" ca="1" si="31"/>
        <v>Tn7</v>
      </c>
      <c r="AQ148" t="str">
        <f t="shared" ca="1" si="30"/>
        <v>Vu4</v>
      </c>
      <c r="AR148" t="str">
        <f t="shared" ca="1" si="30"/>
        <v>As4</v>
      </c>
      <c r="AS148" t="str">
        <f t="shared" ca="1" si="30"/>
        <v>Bz2</v>
      </c>
      <c r="AT148" t="str">
        <f t="shared" ca="1" si="30"/>
        <v>Er5</v>
      </c>
      <c r="AU148" t="str">
        <f t="shared" ca="1" si="30"/>
        <v>Dt9</v>
      </c>
      <c r="AV148" t="str">
        <f t="shared" ca="1" si="30"/>
        <v>Rs7</v>
      </c>
      <c r="AW148" t="str">
        <f t="shared" ca="1" si="30"/>
        <v>Di2</v>
      </c>
      <c r="AX148" t="str">
        <f t="shared" ca="1" si="30"/>
        <v>Yc6</v>
      </c>
      <c r="AY148" t="str">
        <f t="shared" ca="1" si="29"/>
        <v>Pi9</v>
      </c>
      <c r="AZ148" t="str">
        <f t="shared" ca="1" si="29"/>
        <v>Vn7</v>
      </c>
    </row>
    <row r="149" spans="11:52" x14ac:dyDescent="0.55000000000000004">
      <c r="K149">
        <v>147</v>
      </c>
      <c r="L149" t="str">
        <f t="shared" ca="1" si="32"/>
        <v>Po3</v>
      </c>
      <c r="M149" t="str">
        <f t="shared" ca="1" si="32"/>
        <v>Um3</v>
      </c>
      <c r="N149" t="str">
        <f t="shared" ca="1" si="32"/>
        <v>Xk8</v>
      </c>
      <c r="O149" t="str">
        <f t="shared" ca="1" si="32"/>
        <v>Hc8</v>
      </c>
      <c r="P149" t="str">
        <f t="shared" ca="1" si="32"/>
        <v>Wu8</v>
      </c>
      <c r="Q149" t="str">
        <f t="shared" ca="1" si="32"/>
        <v>Tt7</v>
      </c>
      <c r="R149" t="str">
        <f t="shared" ca="1" si="32"/>
        <v>Aq6</v>
      </c>
      <c r="S149" t="str">
        <f t="shared" ca="1" si="32"/>
        <v>Ed0</v>
      </c>
      <c r="T149" t="str">
        <f t="shared" ca="1" si="32"/>
        <v>Hx3</v>
      </c>
      <c r="U149" t="str">
        <f t="shared" ca="1" si="32"/>
        <v>Dw6</v>
      </c>
      <c r="V149" t="str">
        <f t="shared" ca="1" si="32"/>
        <v>Yd5</v>
      </c>
      <c r="W149" t="str">
        <f t="shared" ca="1" si="32"/>
        <v>Td4</v>
      </c>
      <c r="X149" t="str">
        <f t="shared" ca="1" si="32"/>
        <v>Ii0</v>
      </c>
      <c r="Y149" t="str">
        <f t="shared" ca="1" si="32"/>
        <v>Rk5</v>
      </c>
      <c r="Z149" t="str">
        <f t="shared" ca="1" si="32"/>
        <v>Er8</v>
      </c>
      <c r="AA149" t="str">
        <f t="shared" ca="1" si="32"/>
        <v>Ht4</v>
      </c>
      <c r="AB149" t="str">
        <f t="shared" ca="1" si="31"/>
        <v>Jk2</v>
      </c>
      <c r="AC149" t="str">
        <f t="shared" ca="1" si="31"/>
        <v>Wv8</v>
      </c>
      <c r="AD149" t="str">
        <f t="shared" ca="1" si="31"/>
        <v>Xt5</v>
      </c>
      <c r="AE149" t="str">
        <f t="shared" ca="1" si="31"/>
        <v>Rf5</v>
      </c>
      <c r="AF149" t="str">
        <f t="shared" ca="1" si="31"/>
        <v>Vi0</v>
      </c>
      <c r="AG149" t="str">
        <f t="shared" ca="1" si="31"/>
        <v>Ln6</v>
      </c>
      <c r="AH149" t="str">
        <f t="shared" ca="1" si="31"/>
        <v>Ia1</v>
      </c>
      <c r="AI149" t="str">
        <f t="shared" ca="1" si="31"/>
        <v>Bl7</v>
      </c>
      <c r="AJ149" t="str">
        <f t="shared" ca="1" si="31"/>
        <v>Kv3</v>
      </c>
      <c r="AK149" t="str">
        <f t="shared" ca="1" si="31"/>
        <v>Hi9</v>
      </c>
      <c r="AL149" t="str">
        <f t="shared" ca="1" si="31"/>
        <v>Dj5</v>
      </c>
      <c r="AM149" t="str">
        <f t="shared" ca="1" si="31"/>
        <v>Lk0</v>
      </c>
      <c r="AN149" t="str">
        <f t="shared" ca="1" si="31"/>
        <v>Gs5</v>
      </c>
      <c r="AO149" t="str">
        <f t="shared" ca="1" si="31"/>
        <v>Wg6</v>
      </c>
      <c r="AP149" t="str">
        <f t="shared" ca="1" si="31"/>
        <v>Hu8</v>
      </c>
      <c r="AQ149" t="str">
        <f t="shared" ca="1" si="30"/>
        <v>Co2</v>
      </c>
      <c r="AR149" t="str">
        <f t="shared" ca="1" si="30"/>
        <v>Tu0</v>
      </c>
      <c r="AS149" t="str">
        <f t="shared" ca="1" si="30"/>
        <v>Bw2</v>
      </c>
      <c r="AT149" t="str">
        <f t="shared" ca="1" si="30"/>
        <v>Lx7</v>
      </c>
      <c r="AU149" t="str">
        <f t="shared" ca="1" si="30"/>
        <v>Qt5</v>
      </c>
      <c r="AV149" t="str">
        <f t="shared" ca="1" si="30"/>
        <v>Ii3</v>
      </c>
      <c r="AW149" t="str">
        <f t="shared" ca="1" si="30"/>
        <v>El6</v>
      </c>
      <c r="AX149" t="str">
        <f t="shared" ca="1" si="30"/>
        <v>Dr6</v>
      </c>
      <c r="AY149" t="str">
        <f t="shared" ca="1" si="29"/>
        <v>Ur4</v>
      </c>
      <c r="AZ149" t="str">
        <f t="shared" ca="1" si="29"/>
        <v>Xv4</v>
      </c>
    </row>
    <row r="150" spans="11:52" x14ac:dyDescent="0.55000000000000004">
      <c r="K150">
        <v>148</v>
      </c>
      <c r="L150" t="str">
        <f t="shared" ca="1" si="32"/>
        <v>Cg1</v>
      </c>
      <c r="M150" t="str">
        <f t="shared" ca="1" si="32"/>
        <v>Op5</v>
      </c>
      <c r="N150" t="str">
        <f t="shared" ca="1" si="32"/>
        <v>Xn7</v>
      </c>
      <c r="O150" t="str">
        <f t="shared" ca="1" si="32"/>
        <v>Th1</v>
      </c>
      <c r="P150" t="str">
        <f t="shared" ca="1" si="32"/>
        <v>Xc6</v>
      </c>
      <c r="Q150" t="str">
        <f t="shared" ca="1" si="32"/>
        <v>Kr7</v>
      </c>
      <c r="R150" t="str">
        <f t="shared" ca="1" si="32"/>
        <v>Hv1</v>
      </c>
      <c r="S150" t="str">
        <f t="shared" ca="1" si="32"/>
        <v>Tq5</v>
      </c>
      <c r="T150" t="str">
        <f t="shared" ca="1" si="32"/>
        <v>Sk6</v>
      </c>
      <c r="U150" t="str">
        <f t="shared" ca="1" si="32"/>
        <v>Ft9</v>
      </c>
      <c r="V150" t="str">
        <f t="shared" ca="1" si="32"/>
        <v>St2</v>
      </c>
      <c r="W150" t="str">
        <f t="shared" ca="1" si="32"/>
        <v>Ie1</v>
      </c>
      <c r="X150" t="str">
        <f t="shared" ca="1" si="32"/>
        <v>Me6</v>
      </c>
      <c r="Y150" t="str">
        <f t="shared" ca="1" si="32"/>
        <v>Uo2</v>
      </c>
      <c r="Z150" t="str">
        <f t="shared" ca="1" si="32"/>
        <v>Zn2</v>
      </c>
      <c r="AA150" t="str">
        <f t="shared" ca="1" si="32"/>
        <v>Bw3</v>
      </c>
      <c r="AB150" t="str">
        <f t="shared" ca="1" si="31"/>
        <v>Re2</v>
      </c>
      <c r="AC150" t="str">
        <f t="shared" ca="1" si="31"/>
        <v>Wz7</v>
      </c>
      <c r="AD150" t="str">
        <f t="shared" ca="1" si="31"/>
        <v>Yn1</v>
      </c>
      <c r="AE150" t="str">
        <f t="shared" ca="1" si="31"/>
        <v>Zz8</v>
      </c>
      <c r="AF150" t="str">
        <f t="shared" ca="1" si="31"/>
        <v>Ht5</v>
      </c>
      <c r="AG150" t="str">
        <f t="shared" ca="1" si="31"/>
        <v>Sn5</v>
      </c>
      <c r="AH150" t="str">
        <f t="shared" ca="1" si="31"/>
        <v>Dv9</v>
      </c>
      <c r="AI150" t="str">
        <f t="shared" ca="1" si="31"/>
        <v>Wi3</v>
      </c>
      <c r="AJ150" t="str">
        <f t="shared" ca="1" si="31"/>
        <v>Xk4</v>
      </c>
      <c r="AK150" t="str">
        <f t="shared" ca="1" si="31"/>
        <v>Bc6</v>
      </c>
      <c r="AL150" t="str">
        <f t="shared" ca="1" si="31"/>
        <v>Fm7</v>
      </c>
      <c r="AM150" t="str">
        <f t="shared" ca="1" si="31"/>
        <v>Pw7</v>
      </c>
      <c r="AN150" t="str">
        <f t="shared" ca="1" si="31"/>
        <v>Iq4</v>
      </c>
      <c r="AO150" t="str">
        <f t="shared" ca="1" si="31"/>
        <v>Tu5</v>
      </c>
      <c r="AP150" t="str">
        <f t="shared" ca="1" si="31"/>
        <v>Zs7</v>
      </c>
      <c r="AQ150" t="str">
        <f t="shared" ca="1" si="30"/>
        <v>Ke9</v>
      </c>
      <c r="AR150" t="str">
        <f t="shared" ca="1" si="30"/>
        <v>My6</v>
      </c>
      <c r="AS150" t="str">
        <f t="shared" ca="1" si="30"/>
        <v>Kj0</v>
      </c>
      <c r="AT150" t="str">
        <f t="shared" ca="1" si="30"/>
        <v>Ku5</v>
      </c>
      <c r="AU150" t="str">
        <f t="shared" ca="1" si="30"/>
        <v>Gz0</v>
      </c>
      <c r="AV150" t="str">
        <f t="shared" ca="1" si="30"/>
        <v>Bd4</v>
      </c>
      <c r="AW150" t="str">
        <f t="shared" ca="1" si="30"/>
        <v>Ob1</v>
      </c>
      <c r="AX150" t="str">
        <f t="shared" ca="1" si="30"/>
        <v>Jl2</v>
      </c>
      <c r="AY150" t="str">
        <f t="shared" ca="1" si="29"/>
        <v>Oj8</v>
      </c>
      <c r="AZ150" t="str">
        <f t="shared" ca="1" si="29"/>
        <v>Ep0</v>
      </c>
    </row>
    <row r="151" spans="11:52" x14ac:dyDescent="0.55000000000000004">
      <c r="K151">
        <v>149</v>
      </c>
      <c r="L151" t="str">
        <f t="shared" ca="1" si="32"/>
        <v>Vo3</v>
      </c>
      <c r="M151" t="str">
        <f t="shared" ca="1" si="32"/>
        <v>Uy5</v>
      </c>
      <c r="N151" t="str">
        <f t="shared" ca="1" si="32"/>
        <v>Ra3</v>
      </c>
      <c r="O151" t="str">
        <f t="shared" ca="1" si="32"/>
        <v>Aa5</v>
      </c>
      <c r="P151" t="str">
        <f t="shared" ca="1" si="32"/>
        <v>Mp5</v>
      </c>
      <c r="Q151" t="str">
        <f t="shared" ca="1" si="32"/>
        <v>Sf8</v>
      </c>
      <c r="R151" t="str">
        <f t="shared" ca="1" si="32"/>
        <v>Qo4</v>
      </c>
      <c r="S151" t="str">
        <f t="shared" ca="1" si="32"/>
        <v>Or4</v>
      </c>
      <c r="T151" t="str">
        <f t="shared" ca="1" si="32"/>
        <v>Tp2</v>
      </c>
      <c r="U151" t="str">
        <f t="shared" ca="1" si="32"/>
        <v>Px1</v>
      </c>
      <c r="V151" t="str">
        <f t="shared" ca="1" si="32"/>
        <v>Wm9</v>
      </c>
      <c r="W151" t="str">
        <f t="shared" ca="1" si="32"/>
        <v>Ye3</v>
      </c>
      <c r="X151" t="str">
        <f t="shared" ca="1" si="32"/>
        <v>Oc7</v>
      </c>
      <c r="Y151" t="str">
        <f t="shared" ca="1" si="32"/>
        <v>Uz9</v>
      </c>
      <c r="Z151" t="str">
        <f t="shared" ca="1" si="32"/>
        <v>Sk4</v>
      </c>
      <c r="AA151" t="str">
        <f t="shared" ca="1" si="32"/>
        <v>Lx3</v>
      </c>
      <c r="AB151" t="str">
        <f t="shared" ca="1" si="31"/>
        <v>Ef4</v>
      </c>
      <c r="AC151" t="str">
        <f t="shared" ca="1" si="31"/>
        <v>Re8</v>
      </c>
      <c r="AD151" t="str">
        <f t="shared" ca="1" si="31"/>
        <v>Ri6</v>
      </c>
      <c r="AE151" t="str">
        <f t="shared" ca="1" si="31"/>
        <v>St4</v>
      </c>
      <c r="AF151" t="str">
        <f t="shared" ca="1" si="31"/>
        <v>Na3</v>
      </c>
      <c r="AG151" t="str">
        <f t="shared" ca="1" si="31"/>
        <v>Lc5</v>
      </c>
      <c r="AH151" t="str">
        <f t="shared" ca="1" si="31"/>
        <v>Ab8</v>
      </c>
      <c r="AI151" t="str">
        <f t="shared" ca="1" si="31"/>
        <v>Eb7</v>
      </c>
      <c r="AJ151" t="str">
        <f t="shared" ca="1" si="31"/>
        <v>Pd4</v>
      </c>
      <c r="AK151" t="str">
        <f t="shared" ca="1" si="31"/>
        <v>Qq3</v>
      </c>
      <c r="AL151" t="str">
        <f t="shared" ca="1" si="31"/>
        <v>Qm6</v>
      </c>
      <c r="AM151" t="str">
        <f t="shared" ca="1" si="31"/>
        <v>Sb8</v>
      </c>
      <c r="AN151" t="str">
        <f t="shared" ca="1" si="31"/>
        <v>Qe5</v>
      </c>
      <c r="AO151" t="str">
        <f t="shared" ca="1" si="31"/>
        <v>Fc2</v>
      </c>
      <c r="AP151" t="str">
        <f t="shared" ca="1" si="31"/>
        <v>Qq0</v>
      </c>
      <c r="AQ151" t="str">
        <f t="shared" ca="1" si="30"/>
        <v>Cy7</v>
      </c>
      <c r="AR151" t="str">
        <f t="shared" ca="1" si="30"/>
        <v>Ml4</v>
      </c>
      <c r="AS151" t="str">
        <f t="shared" ca="1" si="30"/>
        <v>We8</v>
      </c>
      <c r="AT151" t="str">
        <f t="shared" ca="1" si="30"/>
        <v>Bu4</v>
      </c>
      <c r="AU151" t="str">
        <f t="shared" ca="1" si="30"/>
        <v>Nh0</v>
      </c>
      <c r="AV151" t="str">
        <f t="shared" ca="1" si="30"/>
        <v>Pc5</v>
      </c>
      <c r="AW151" t="str">
        <f t="shared" ca="1" si="30"/>
        <v>Nj8</v>
      </c>
      <c r="AX151" t="str">
        <f t="shared" ca="1" si="30"/>
        <v>Gy4</v>
      </c>
      <c r="AY151" t="str">
        <f t="shared" ca="1" si="29"/>
        <v>Dq9</v>
      </c>
      <c r="AZ151" t="str">
        <f t="shared" ca="1" si="29"/>
        <v>Bb2</v>
      </c>
    </row>
    <row r="152" spans="11:52" x14ac:dyDescent="0.55000000000000004">
      <c r="K152">
        <v>150</v>
      </c>
      <c r="L152" t="str">
        <f t="shared" ca="1" si="32"/>
        <v>Ja1</v>
      </c>
      <c r="M152" t="str">
        <f t="shared" ca="1" si="32"/>
        <v>Jb8</v>
      </c>
      <c r="N152" t="str">
        <f t="shared" ca="1" si="32"/>
        <v>Ok2</v>
      </c>
      <c r="O152" t="str">
        <f t="shared" ca="1" si="32"/>
        <v>Zb7</v>
      </c>
      <c r="P152" t="str">
        <f t="shared" ca="1" si="32"/>
        <v>Yh7</v>
      </c>
      <c r="Q152" t="str">
        <f t="shared" ca="1" si="32"/>
        <v>Jq4</v>
      </c>
      <c r="R152" t="str">
        <f t="shared" ca="1" si="32"/>
        <v>Yi8</v>
      </c>
      <c r="S152" t="str">
        <f t="shared" ca="1" si="32"/>
        <v>Fx7</v>
      </c>
      <c r="T152" t="str">
        <f t="shared" ca="1" si="32"/>
        <v>Hz9</v>
      </c>
      <c r="U152" t="str">
        <f t="shared" ca="1" si="32"/>
        <v>Fd6</v>
      </c>
      <c r="V152" t="str">
        <f t="shared" ca="1" si="32"/>
        <v>Id7</v>
      </c>
      <c r="W152" t="str">
        <f t="shared" ca="1" si="32"/>
        <v>Aq2</v>
      </c>
      <c r="X152" t="str">
        <f t="shared" ca="1" si="32"/>
        <v>Ju1</v>
      </c>
      <c r="Y152" t="str">
        <f t="shared" ca="1" si="32"/>
        <v>Go1</v>
      </c>
      <c r="Z152" t="str">
        <f t="shared" ca="1" si="32"/>
        <v>Cn8</v>
      </c>
      <c r="AA152" t="str">
        <f t="shared" ca="1" si="32"/>
        <v>Cq6</v>
      </c>
      <c r="AB152" t="str">
        <f t="shared" ca="1" si="31"/>
        <v>Ao0</v>
      </c>
      <c r="AC152" t="str">
        <f t="shared" ca="1" si="31"/>
        <v>Kp8</v>
      </c>
      <c r="AD152" t="str">
        <f t="shared" ca="1" si="31"/>
        <v>Ym6</v>
      </c>
      <c r="AE152" t="str">
        <f t="shared" ca="1" si="31"/>
        <v>Gt4</v>
      </c>
      <c r="AF152" t="str">
        <f t="shared" ca="1" si="31"/>
        <v>Hq0</v>
      </c>
      <c r="AG152" t="str">
        <f t="shared" ca="1" si="31"/>
        <v>Gc4</v>
      </c>
      <c r="AH152" t="str">
        <f t="shared" ca="1" si="31"/>
        <v>Ce2</v>
      </c>
      <c r="AI152" t="str">
        <f t="shared" ca="1" si="31"/>
        <v>Zb3</v>
      </c>
      <c r="AJ152" t="str">
        <f t="shared" ca="1" si="31"/>
        <v>Jn6</v>
      </c>
      <c r="AK152" t="str">
        <f t="shared" ca="1" si="31"/>
        <v>Xe6</v>
      </c>
      <c r="AL152" t="str">
        <f t="shared" ca="1" si="31"/>
        <v>Fq4</v>
      </c>
      <c r="AM152" t="str">
        <f t="shared" ca="1" si="31"/>
        <v>Vl6</v>
      </c>
      <c r="AN152" t="str">
        <f t="shared" ca="1" si="31"/>
        <v>Zu1</v>
      </c>
      <c r="AO152" t="str">
        <f t="shared" ca="1" si="31"/>
        <v>Az7</v>
      </c>
      <c r="AP152" t="str">
        <f t="shared" ca="1" si="31"/>
        <v>Eh8</v>
      </c>
      <c r="AQ152" t="str">
        <f t="shared" ca="1" si="30"/>
        <v>Gh7</v>
      </c>
      <c r="AR152" t="str">
        <f t="shared" ca="1" si="30"/>
        <v>Mx3</v>
      </c>
      <c r="AS152" t="str">
        <f t="shared" ca="1" si="30"/>
        <v>Th2</v>
      </c>
      <c r="AT152" t="str">
        <f t="shared" ca="1" si="30"/>
        <v>Sw4</v>
      </c>
      <c r="AU152" t="str">
        <f t="shared" ca="1" si="30"/>
        <v>Ml9</v>
      </c>
      <c r="AV152" t="str">
        <f t="shared" ca="1" si="30"/>
        <v>Sn7</v>
      </c>
      <c r="AW152" t="str">
        <f t="shared" ca="1" si="30"/>
        <v>Eb9</v>
      </c>
      <c r="AX152" t="str">
        <f t="shared" ca="1" si="30"/>
        <v>Du0</v>
      </c>
      <c r="AY152" t="str">
        <f t="shared" ca="1" si="29"/>
        <v>Cs7</v>
      </c>
      <c r="AZ152" t="str">
        <f t="shared" ca="1" si="29"/>
        <v>Iz4</v>
      </c>
    </row>
    <row r="153" spans="11:52" x14ac:dyDescent="0.55000000000000004">
      <c r="K153">
        <v>151</v>
      </c>
      <c r="L153" t="str">
        <f t="shared" ca="1" si="32"/>
        <v>Fa5</v>
      </c>
      <c r="M153" t="str">
        <f t="shared" ca="1" si="32"/>
        <v>Eq6</v>
      </c>
      <c r="N153" t="str">
        <f t="shared" ca="1" si="32"/>
        <v>Co4</v>
      </c>
      <c r="O153" t="str">
        <f t="shared" ca="1" si="32"/>
        <v>Rc5</v>
      </c>
      <c r="P153" t="str">
        <f t="shared" ca="1" si="32"/>
        <v>Xb6</v>
      </c>
      <c r="Q153" t="str">
        <f t="shared" ca="1" si="32"/>
        <v>Ny9</v>
      </c>
      <c r="R153" t="str">
        <f t="shared" ca="1" si="32"/>
        <v>Sa3</v>
      </c>
      <c r="S153" t="str">
        <f t="shared" ca="1" si="32"/>
        <v>Pf8</v>
      </c>
      <c r="T153" t="str">
        <f t="shared" ca="1" si="32"/>
        <v>Qx4</v>
      </c>
      <c r="U153" t="str">
        <f t="shared" ca="1" si="32"/>
        <v>Gz0</v>
      </c>
      <c r="V153" t="str">
        <f t="shared" ca="1" si="32"/>
        <v>Ls6</v>
      </c>
      <c r="W153" t="str">
        <f t="shared" ca="1" si="32"/>
        <v>Zi5</v>
      </c>
      <c r="X153" t="str">
        <f t="shared" ca="1" si="32"/>
        <v>Rf3</v>
      </c>
      <c r="Y153" t="str">
        <f t="shared" ca="1" si="32"/>
        <v>Rv9</v>
      </c>
      <c r="Z153" t="str">
        <f t="shared" ca="1" si="32"/>
        <v>Zj5</v>
      </c>
      <c r="AA153" t="str">
        <f t="shared" ca="1" si="32"/>
        <v>Ik4</v>
      </c>
      <c r="AB153" t="str">
        <f t="shared" ca="1" si="31"/>
        <v>Zv5</v>
      </c>
      <c r="AC153" t="str">
        <f t="shared" ca="1" si="31"/>
        <v>Vv2</v>
      </c>
      <c r="AD153" t="str">
        <f t="shared" ca="1" si="31"/>
        <v>Ak9</v>
      </c>
      <c r="AE153" t="str">
        <f t="shared" ca="1" si="31"/>
        <v>Et5</v>
      </c>
      <c r="AF153" t="str">
        <f t="shared" ca="1" si="31"/>
        <v>Lu3</v>
      </c>
      <c r="AG153" t="str">
        <f t="shared" ca="1" si="31"/>
        <v>Nu9</v>
      </c>
      <c r="AH153" t="str">
        <f t="shared" ca="1" si="31"/>
        <v>Lg7</v>
      </c>
      <c r="AI153" t="str">
        <f t="shared" ca="1" si="31"/>
        <v>Xu8</v>
      </c>
      <c r="AJ153" t="str">
        <f t="shared" ca="1" si="31"/>
        <v>Pl3</v>
      </c>
      <c r="AK153" t="str">
        <f t="shared" ca="1" si="31"/>
        <v>Hj0</v>
      </c>
      <c r="AL153" t="str">
        <f t="shared" ca="1" si="31"/>
        <v>Ut5</v>
      </c>
      <c r="AM153" t="str">
        <f t="shared" ca="1" si="31"/>
        <v>Zi3</v>
      </c>
      <c r="AN153" t="str">
        <f t="shared" ca="1" si="31"/>
        <v>Ri2</v>
      </c>
      <c r="AO153" t="str">
        <f t="shared" ca="1" si="31"/>
        <v>Pm4</v>
      </c>
      <c r="AP153" t="str">
        <f t="shared" ca="1" si="31"/>
        <v>Mc8</v>
      </c>
      <c r="AQ153" t="str">
        <f t="shared" ca="1" si="30"/>
        <v>Wu4</v>
      </c>
      <c r="AR153" t="str">
        <f t="shared" ca="1" si="30"/>
        <v>Bv5</v>
      </c>
      <c r="AS153" t="str">
        <f t="shared" ca="1" si="30"/>
        <v>Zo4</v>
      </c>
      <c r="AT153" t="str">
        <f t="shared" ca="1" si="30"/>
        <v>Bz9</v>
      </c>
      <c r="AU153" t="str">
        <f t="shared" ca="1" si="30"/>
        <v>Iq6</v>
      </c>
      <c r="AV153" t="str">
        <f t="shared" ca="1" si="30"/>
        <v>Hb1</v>
      </c>
      <c r="AW153" t="str">
        <f t="shared" ca="1" si="30"/>
        <v>Fu8</v>
      </c>
      <c r="AX153" t="str">
        <f t="shared" ca="1" si="30"/>
        <v>Is8</v>
      </c>
      <c r="AY153" t="str">
        <f t="shared" ca="1" si="29"/>
        <v>Tl7</v>
      </c>
      <c r="AZ153" t="str">
        <f t="shared" ca="1" si="29"/>
        <v>Bx4</v>
      </c>
    </row>
    <row r="154" spans="11:52" x14ac:dyDescent="0.55000000000000004">
      <c r="K154">
        <v>152</v>
      </c>
      <c r="L154" t="str">
        <f t="shared" ca="1" si="32"/>
        <v>Lm9</v>
      </c>
      <c r="M154" t="str">
        <f t="shared" ca="1" si="32"/>
        <v>Kx3</v>
      </c>
      <c r="N154" t="str">
        <f t="shared" ca="1" si="32"/>
        <v>Mj6</v>
      </c>
      <c r="O154" t="str">
        <f t="shared" ca="1" si="32"/>
        <v>Ps2</v>
      </c>
      <c r="P154" t="str">
        <f t="shared" ca="1" si="32"/>
        <v>Xx9</v>
      </c>
      <c r="Q154" t="str">
        <f t="shared" ca="1" si="32"/>
        <v>Zd7</v>
      </c>
      <c r="R154" t="str">
        <f t="shared" ca="1" si="32"/>
        <v>Ro7</v>
      </c>
      <c r="S154" t="str">
        <f t="shared" ca="1" si="32"/>
        <v>Gg0</v>
      </c>
      <c r="T154" t="str">
        <f t="shared" ca="1" si="32"/>
        <v>Dr4</v>
      </c>
      <c r="U154" t="str">
        <f t="shared" ca="1" si="32"/>
        <v>Cp1</v>
      </c>
      <c r="V154" t="str">
        <f t="shared" ca="1" si="32"/>
        <v>Rq6</v>
      </c>
      <c r="W154" t="str">
        <f t="shared" ca="1" si="32"/>
        <v>Oh7</v>
      </c>
      <c r="X154" t="str">
        <f t="shared" ca="1" si="32"/>
        <v>Ya1</v>
      </c>
      <c r="Y154" t="str">
        <f t="shared" ca="1" si="32"/>
        <v>Vf2</v>
      </c>
      <c r="Z154" t="str">
        <f t="shared" ca="1" si="32"/>
        <v>Cp3</v>
      </c>
      <c r="AA154" t="str">
        <f t="shared" ca="1" si="32"/>
        <v>Xc7</v>
      </c>
      <c r="AB154" t="str">
        <f t="shared" ca="1" si="31"/>
        <v>Ng5</v>
      </c>
      <c r="AC154" t="str">
        <f t="shared" ca="1" si="31"/>
        <v>Jm3</v>
      </c>
      <c r="AD154" t="str">
        <f t="shared" ca="1" si="31"/>
        <v>Xb1</v>
      </c>
      <c r="AE154" t="str">
        <f t="shared" ca="1" si="31"/>
        <v>Rx4</v>
      </c>
      <c r="AF154" t="str">
        <f t="shared" ca="1" si="31"/>
        <v>Ki2</v>
      </c>
      <c r="AG154" t="str">
        <f t="shared" ca="1" si="31"/>
        <v>De9</v>
      </c>
      <c r="AH154" t="str">
        <f t="shared" ca="1" si="31"/>
        <v>Rf2</v>
      </c>
      <c r="AI154" t="str">
        <f t="shared" ca="1" si="31"/>
        <v>Fc0</v>
      </c>
      <c r="AJ154" t="str">
        <f t="shared" ca="1" si="31"/>
        <v>Fn6</v>
      </c>
      <c r="AK154" t="str">
        <f t="shared" ca="1" si="31"/>
        <v>No8</v>
      </c>
      <c r="AL154" t="str">
        <f t="shared" ca="1" si="31"/>
        <v>Yv1</v>
      </c>
      <c r="AM154" t="str">
        <f t="shared" ca="1" si="31"/>
        <v>Iq4</v>
      </c>
      <c r="AN154" t="str">
        <f t="shared" ca="1" si="31"/>
        <v>Re3</v>
      </c>
      <c r="AO154" t="str">
        <f t="shared" ca="1" si="31"/>
        <v>Ya4</v>
      </c>
      <c r="AP154" t="str">
        <f t="shared" ca="1" si="31"/>
        <v>Od9</v>
      </c>
      <c r="AQ154" t="str">
        <f t="shared" ca="1" si="30"/>
        <v>Ds9</v>
      </c>
      <c r="AR154" t="str">
        <f t="shared" ca="1" si="30"/>
        <v>Gs6</v>
      </c>
      <c r="AS154" t="str">
        <f t="shared" ca="1" si="30"/>
        <v>Xn3</v>
      </c>
      <c r="AT154" t="str">
        <f t="shared" ca="1" si="30"/>
        <v>Jx8</v>
      </c>
      <c r="AU154" t="str">
        <f t="shared" ca="1" si="30"/>
        <v>De0</v>
      </c>
      <c r="AV154" t="str">
        <f t="shared" ca="1" si="30"/>
        <v>Gx2</v>
      </c>
      <c r="AW154" t="str">
        <f t="shared" ca="1" si="30"/>
        <v>Ib2</v>
      </c>
      <c r="AX154" t="str">
        <f t="shared" ca="1" si="30"/>
        <v>Os8</v>
      </c>
      <c r="AY154" t="str">
        <f t="shared" ca="1" si="29"/>
        <v>Vk8</v>
      </c>
      <c r="AZ154" t="str">
        <f t="shared" ca="1" si="29"/>
        <v>Pa2</v>
      </c>
    </row>
    <row r="155" spans="11:52" x14ac:dyDescent="0.55000000000000004">
      <c r="K155">
        <v>153</v>
      </c>
      <c r="L155" t="str">
        <f t="shared" ca="1" si="32"/>
        <v>Iw1</v>
      </c>
      <c r="M155" t="str">
        <f t="shared" ca="1" si="32"/>
        <v>Oh6</v>
      </c>
      <c r="N155" t="str">
        <f t="shared" ca="1" si="32"/>
        <v>Sv4</v>
      </c>
      <c r="O155" t="str">
        <f t="shared" ca="1" si="32"/>
        <v>Gc9</v>
      </c>
      <c r="P155" t="str">
        <f t="shared" ca="1" si="32"/>
        <v>Tp9</v>
      </c>
      <c r="Q155" t="str">
        <f t="shared" ca="1" si="32"/>
        <v>Dx3</v>
      </c>
      <c r="R155" t="str">
        <f t="shared" ca="1" si="32"/>
        <v>Ai5</v>
      </c>
      <c r="S155" t="str">
        <f t="shared" ca="1" si="32"/>
        <v>Bs6</v>
      </c>
      <c r="T155" t="str">
        <f t="shared" ca="1" si="32"/>
        <v>Rx4</v>
      </c>
      <c r="U155" t="str">
        <f t="shared" ca="1" si="32"/>
        <v>Gr0</v>
      </c>
      <c r="V155" t="str">
        <f t="shared" ca="1" si="32"/>
        <v>Nq6</v>
      </c>
      <c r="W155" t="str">
        <f t="shared" ca="1" si="32"/>
        <v>Vg6</v>
      </c>
      <c r="X155" t="str">
        <f t="shared" ca="1" si="32"/>
        <v>Jx8</v>
      </c>
      <c r="Y155" t="str">
        <f t="shared" ca="1" si="32"/>
        <v>Ab6</v>
      </c>
      <c r="Z155" t="str">
        <f t="shared" ca="1" si="32"/>
        <v>Ep8</v>
      </c>
      <c r="AA155" t="str">
        <f t="shared" ca="1" si="32"/>
        <v>Lp1</v>
      </c>
      <c r="AB155" t="str">
        <f t="shared" ca="1" si="31"/>
        <v>Zk3</v>
      </c>
      <c r="AC155" t="str">
        <f t="shared" ca="1" si="31"/>
        <v>Jz1</v>
      </c>
      <c r="AD155" t="str">
        <f t="shared" ca="1" si="31"/>
        <v>Dj8</v>
      </c>
      <c r="AE155" t="str">
        <f t="shared" ca="1" si="31"/>
        <v>Fh0</v>
      </c>
      <c r="AF155" t="str">
        <f t="shared" ca="1" si="31"/>
        <v>Sb6</v>
      </c>
      <c r="AG155" t="str">
        <f t="shared" ca="1" si="31"/>
        <v>Fu7</v>
      </c>
      <c r="AH155" t="str">
        <f t="shared" ca="1" si="31"/>
        <v>Vs7</v>
      </c>
      <c r="AI155" t="str">
        <f t="shared" ca="1" si="31"/>
        <v>Kg1</v>
      </c>
      <c r="AJ155" t="str">
        <f t="shared" ca="1" si="31"/>
        <v>Pt7</v>
      </c>
      <c r="AK155" t="str">
        <f t="shared" ca="1" si="31"/>
        <v>Es2</v>
      </c>
      <c r="AL155" t="str">
        <f t="shared" ca="1" si="31"/>
        <v>Ma8</v>
      </c>
      <c r="AM155" t="str">
        <f t="shared" ca="1" si="31"/>
        <v>Nh8</v>
      </c>
      <c r="AN155" t="str">
        <f t="shared" ca="1" si="31"/>
        <v>Zx4</v>
      </c>
      <c r="AO155" t="str">
        <f t="shared" ca="1" si="31"/>
        <v>Hf0</v>
      </c>
      <c r="AP155" t="str">
        <f t="shared" ca="1" si="31"/>
        <v>Rb9</v>
      </c>
      <c r="AQ155" t="str">
        <f t="shared" ca="1" si="30"/>
        <v>Ez3</v>
      </c>
      <c r="AR155" t="str">
        <f t="shared" ca="1" si="30"/>
        <v>Gt7</v>
      </c>
      <c r="AS155" t="str">
        <f t="shared" ca="1" si="30"/>
        <v>Eq6</v>
      </c>
      <c r="AT155" t="str">
        <f t="shared" ca="1" si="30"/>
        <v>Fa9</v>
      </c>
      <c r="AU155" t="str">
        <f t="shared" ca="1" si="30"/>
        <v>Ph4</v>
      </c>
      <c r="AV155" t="str">
        <f t="shared" ca="1" si="30"/>
        <v>Jc0</v>
      </c>
      <c r="AW155" t="str">
        <f t="shared" ca="1" si="30"/>
        <v>Qb5</v>
      </c>
      <c r="AX155" t="str">
        <f t="shared" ca="1" si="30"/>
        <v>Vl2</v>
      </c>
      <c r="AY155" t="str">
        <f t="shared" ca="1" si="29"/>
        <v>Ap6</v>
      </c>
      <c r="AZ155" t="str">
        <f t="shared" ca="1" si="29"/>
        <v>Yw7</v>
      </c>
    </row>
    <row r="156" spans="11:52" x14ac:dyDescent="0.55000000000000004">
      <c r="K156">
        <v>154</v>
      </c>
      <c r="L156" t="str">
        <f t="shared" ca="1" si="32"/>
        <v>Ue7</v>
      </c>
      <c r="M156" t="str">
        <f t="shared" ca="1" si="32"/>
        <v>Jg3</v>
      </c>
      <c r="N156" t="str">
        <f t="shared" ca="1" si="32"/>
        <v>Zx0</v>
      </c>
      <c r="O156" t="str">
        <f t="shared" ca="1" si="32"/>
        <v>Um6</v>
      </c>
      <c r="P156" t="str">
        <f t="shared" ca="1" si="32"/>
        <v>Yl4</v>
      </c>
      <c r="Q156" t="str">
        <f t="shared" ca="1" si="32"/>
        <v>Lj5</v>
      </c>
      <c r="R156" t="str">
        <f t="shared" ca="1" si="32"/>
        <v>Bw8</v>
      </c>
      <c r="S156" t="str">
        <f t="shared" ca="1" si="32"/>
        <v>Gf0</v>
      </c>
      <c r="T156" t="str">
        <f t="shared" ca="1" si="32"/>
        <v>Ki0</v>
      </c>
      <c r="U156" t="str">
        <f t="shared" ca="1" si="32"/>
        <v>Qn7</v>
      </c>
      <c r="V156" t="str">
        <f t="shared" ca="1" si="32"/>
        <v>Xz3</v>
      </c>
      <c r="W156" t="str">
        <f t="shared" ca="1" si="32"/>
        <v>Fl8</v>
      </c>
      <c r="X156" t="str">
        <f t="shared" ca="1" si="32"/>
        <v>Iq5</v>
      </c>
      <c r="Y156" t="str">
        <f t="shared" ca="1" si="32"/>
        <v>Qj6</v>
      </c>
      <c r="Z156" t="str">
        <f t="shared" ca="1" si="32"/>
        <v>Qg1</v>
      </c>
      <c r="AA156" t="str">
        <f t="shared" ca="1" si="32"/>
        <v>Hf6</v>
      </c>
      <c r="AB156" t="str">
        <f t="shared" ca="1" si="31"/>
        <v>Sl4</v>
      </c>
      <c r="AC156" t="str">
        <f t="shared" ca="1" si="31"/>
        <v>An0</v>
      </c>
      <c r="AD156" t="str">
        <f t="shared" ca="1" si="31"/>
        <v>Mq8</v>
      </c>
      <c r="AE156" t="str">
        <f t="shared" ca="1" si="31"/>
        <v>Rn3</v>
      </c>
      <c r="AF156" t="str">
        <f t="shared" ca="1" si="31"/>
        <v>Ve3</v>
      </c>
      <c r="AG156" t="str">
        <f t="shared" ca="1" si="31"/>
        <v>Zn9</v>
      </c>
      <c r="AH156" t="str">
        <f t="shared" ca="1" si="31"/>
        <v>Fa8</v>
      </c>
      <c r="AI156" t="str">
        <f t="shared" ca="1" si="31"/>
        <v>Ct3</v>
      </c>
      <c r="AJ156" t="str">
        <f t="shared" ca="1" si="31"/>
        <v>Hq8</v>
      </c>
      <c r="AK156" t="str">
        <f t="shared" ca="1" si="31"/>
        <v>Pv2</v>
      </c>
      <c r="AL156" t="str">
        <f t="shared" ca="1" si="31"/>
        <v>Xu6</v>
      </c>
      <c r="AM156" t="str">
        <f t="shared" ca="1" si="31"/>
        <v>Sd6</v>
      </c>
      <c r="AN156" t="str">
        <f t="shared" ca="1" si="31"/>
        <v>Lc3</v>
      </c>
      <c r="AO156" t="str">
        <f t="shared" ca="1" si="31"/>
        <v>Gs7</v>
      </c>
      <c r="AP156" t="str">
        <f t="shared" ca="1" si="31"/>
        <v>Vy2</v>
      </c>
      <c r="AQ156" t="str">
        <f t="shared" ca="1" si="30"/>
        <v>Uz3</v>
      </c>
      <c r="AR156" t="str">
        <f t="shared" ca="1" si="30"/>
        <v>Gv1</v>
      </c>
      <c r="AS156" t="str">
        <f t="shared" ca="1" si="30"/>
        <v>Uu9</v>
      </c>
      <c r="AT156" t="str">
        <f t="shared" ca="1" si="30"/>
        <v>Uc9</v>
      </c>
      <c r="AU156" t="str">
        <f t="shared" ca="1" si="30"/>
        <v>Og2</v>
      </c>
      <c r="AV156" t="str">
        <f t="shared" ca="1" si="30"/>
        <v>Mk8</v>
      </c>
      <c r="AW156" t="str">
        <f t="shared" ca="1" si="30"/>
        <v>Kd0</v>
      </c>
      <c r="AX156" t="str">
        <f t="shared" ca="1" si="30"/>
        <v>Ch5</v>
      </c>
      <c r="AY156" t="str">
        <f t="shared" ca="1" si="29"/>
        <v>Zj5</v>
      </c>
      <c r="AZ156" t="str">
        <f t="shared" ca="1" si="29"/>
        <v>Mp1</v>
      </c>
    </row>
    <row r="157" spans="11:52" x14ac:dyDescent="0.55000000000000004">
      <c r="K157">
        <v>155</v>
      </c>
      <c r="L157" t="str">
        <f t="shared" ca="1" si="32"/>
        <v>Ke2</v>
      </c>
      <c r="M157" t="str">
        <f t="shared" ca="1" si="32"/>
        <v>Tz6</v>
      </c>
      <c r="N157" t="str">
        <f t="shared" ca="1" si="32"/>
        <v>Dg5</v>
      </c>
      <c r="O157" t="str">
        <f t="shared" ca="1" si="32"/>
        <v>Su0</v>
      </c>
      <c r="P157" t="str">
        <f t="shared" ca="1" si="32"/>
        <v>Tb5</v>
      </c>
      <c r="Q157" t="str">
        <f t="shared" ca="1" si="32"/>
        <v>Lq4</v>
      </c>
      <c r="R157" t="str">
        <f t="shared" ca="1" si="32"/>
        <v>Vu2</v>
      </c>
      <c r="S157" t="str">
        <f t="shared" ca="1" si="32"/>
        <v>Bb1</v>
      </c>
      <c r="T157" t="str">
        <f t="shared" ca="1" si="32"/>
        <v>Dx0</v>
      </c>
      <c r="U157" t="str">
        <f t="shared" ca="1" si="32"/>
        <v>Io3</v>
      </c>
      <c r="V157" t="str">
        <f t="shared" ca="1" si="32"/>
        <v>Oi5</v>
      </c>
      <c r="W157" t="str">
        <f t="shared" ca="1" si="32"/>
        <v>Rs8</v>
      </c>
      <c r="X157" t="str">
        <f t="shared" ca="1" si="32"/>
        <v>Va1</v>
      </c>
      <c r="Y157" t="str">
        <f t="shared" ca="1" si="32"/>
        <v>Kp6</v>
      </c>
      <c r="Z157" t="str">
        <f t="shared" ca="1" si="32"/>
        <v>Rx9</v>
      </c>
      <c r="AA157" t="str">
        <f t="shared" ca="1" si="32"/>
        <v>Vk1</v>
      </c>
      <c r="AB157" t="str">
        <f t="shared" ca="1" si="31"/>
        <v>Fw9</v>
      </c>
      <c r="AC157" t="str">
        <f t="shared" ca="1" si="31"/>
        <v>Nm2</v>
      </c>
      <c r="AD157" t="str">
        <f t="shared" ca="1" si="31"/>
        <v>As3</v>
      </c>
      <c r="AE157" t="str">
        <f t="shared" ca="1" si="31"/>
        <v>Et5</v>
      </c>
      <c r="AF157" t="str">
        <f t="shared" ca="1" si="31"/>
        <v>Wq9</v>
      </c>
      <c r="AG157" t="str">
        <f t="shared" ca="1" si="31"/>
        <v>Ea9</v>
      </c>
      <c r="AH157" t="str">
        <f t="shared" ca="1" si="31"/>
        <v>Bc1</v>
      </c>
      <c r="AI157" t="str">
        <f t="shared" ca="1" si="31"/>
        <v>Sy2</v>
      </c>
      <c r="AJ157" t="str">
        <f t="shared" ca="1" si="31"/>
        <v>Mg4</v>
      </c>
      <c r="AK157" t="str">
        <f t="shared" ca="1" si="31"/>
        <v>Lq1</v>
      </c>
      <c r="AL157" t="str">
        <f t="shared" ca="1" si="31"/>
        <v>Hk0</v>
      </c>
      <c r="AM157" t="str">
        <f t="shared" ca="1" si="31"/>
        <v>Iz4</v>
      </c>
      <c r="AN157" t="str">
        <f t="shared" ca="1" si="31"/>
        <v>Su3</v>
      </c>
      <c r="AO157" t="str">
        <f t="shared" ca="1" si="31"/>
        <v>Ug2</v>
      </c>
      <c r="AP157" t="str">
        <f t="shared" ca="1" si="31"/>
        <v>Ft5</v>
      </c>
      <c r="AQ157" t="str">
        <f t="shared" ca="1" si="30"/>
        <v>Xx7</v>
      </c>
      <c r="AR157" t="str">
        <f t="shared" ca="1" si="30"/>
        <v>Of4</v>
      </c>
      <c r="AS157" t="str">
        <f t="shared" ca="1" si="30"/>
        <v>Im2</v>
      </c>
      <c r="AT157" t="str">
        <f t="shared" ca="1" si="30"/>
        <v>Fb5</v>
      </c>
      <c r="AU157" t="str">
        <f t="shared" ca="1" si="30"/>
        <v>Jg6</v>
      </c>
      <c r="AV157" t="str">
        <f t="shared" ca="1" si="30"/>
        <v>Rk0</v>
      </c>
      <c r="AW157" t="str">
        <f t="shared" ca="1" si="30"/>
        <v>Fu0</v>
      </c>
      <c r="AX157" t="str">
        <f t="shared" ca="1" si="30"/>
        <v>Qs4</v>
      </c>
      <c r="AY157" t="str">
        <f t="shared" ca="1" si="29"/>
        <v>St7</v>
      </c>
      <c r="AZ157" t="str">
        <f t="shared" ca="1" si="29"/>
        <v>Yp7</v>
      </c>
    </row>
    <row r="158" spans="11:52" x14ac:dyDescent="0.55000000000000004">
      <c r="K158">
        <v>156</v>
      </c>
      <c r="L158" t="str">
        <f t="shared" ca="1" si="32"/>
        <v>Gp8</v>
      </c>
      <c r="M158" t="str">
        <f t="shared" ca="1" si="32"/>
        <v>Qy9</v>
      </c>
      <c r="N158" t="str">
        <f t="shared" ca="1" si="32"/>
        <v>Du2</v>
      </c>
      <c r="O158" t="str">
        <f t="shared" ca="1" si="32"/>
        <v>Rw1</v>
      </c>
      <c r="P158" t="str">
        <f t="shared" ca="1" si="32"/>
        <v>Qu8</v>
      </c>
      <c r="Q158" t="str">
        <f t="shared" ca="1" si="32"/>
        <v>Tp6</v>
      </c>
      <c r="R158" t="str">
        <f t="shared" ca="1" si="32"/>
        <v>Lv8</v>
      </c>
      <c r="S158" t="str">
        <f t="shared" ca="1" si="32"/>
        <v>Id9</v>
      </c>
      <c r="T158" t="str">
        <f t="shared" ca="1" si="32"/>
        <v>Tt4</v>
      </c>
      <c r="U158" t="str">
        <f t="shared" ca="1" si="32"/>
        <v>Xm5</v>
      </c>
      <c r="V158" t="str">
        <f t="shared" ca="1" si="32"/>
        <v>Ef6</v>
      </c>
      <c r="W158" t="str">
        <f t="shared" ca="1" si="32"/>
        <v>Hr7</v>
      </c>
      <c r="X158" t="str">
        <f t="shared" ca="1" si="32"/>
        <v>Ed2</v>
      </c>
      <c r="Y158" t="str">
        <f t="shared" ca="1" si="32"/>
        <v>Op5</v>
      </c>
      <c r="Z158" t="str">
        <f t="shared" ca="1" si="32"/>
        <v>Aq6</v>
      </c>
      <c r="AA158" t="str">
        <f t="shared" ca="1" si="32"/>
        <v>Hh6</v>
      </c>
      <c r="AB158" t="str">
        <f t="shared" ca="1" si="31"/>
        <v>Mr7</v>
      </c>
      <c r="AC158" t="str">
        <f t="shared" ca="1" si="31"/>
        <v>Hk1</v>
      </c>
      <c r="AD158" t="str">
        <f t="shared" ca="1" si="31"/>
        <v>Wa4</v>
      </c>
      <c r="AE158" t="str">
        <f t="shared" ca="1" si="31"/>
        <v>Hs4</v>
      </c>
      <c r="AF158" t="str">
        <f t="shared" ca="1" si="31"/>
        <v>Rl2</v>
      </c>
      <c r="AG158" t="str">
        <f t="shared" ca="1" si="31"/>
        <v>Er4</v>
      </c>
      <c r="AH158" t="str">
        <f t="shared" ca="1" si="31"/>
        <v>Qi7</v>
      </c>
      <c r="AI158" t="str">
        <f t="shared" ca="1" si="31"/>
        <v>Db3</v>
      </c>
      <c r="AJ158" t="str">
        <f t="shared" ca="1" si="31"/>
        <v>Yb2</v>
      </c>
      <c r="AK158" t="str">
        <f t="shared" ca="1" si="31"/>
        <v>Yi7</v>
      </c>
      <c r="AL158" t="str">
        <f t="shared" ca="1" si="31"/>
        <v>Sn8</v>
      </c>
      <c r="AM158" t="str">
        <f t="shared" ca="1" si="31"/>
        <v>Ob0</v>
      </c>
      <c r="AN158" t="str">
        <f t="shared" ca="1" si="31"/>
        <v>Hi5</v>
      </c>
      <c r="AO158" t="str">
        <f t="shared" ca="1" si="31"/>
        <v>Bh7</v>
      </c>
      <c r="AP158" t="str">
        <f t="shared" ca="1" si="31"/>
        <v>Je8</v>
      </c>
      <c r="AQ158" t="str">
        <f t="shared" ca="1" si="30"/>
        <v>Ug5</v>
      </c>
      <c r="AR158" t="str">
        <f t="shared" ca="1" si="30"/>
        <v>Pu6</v>
      </c>
      <c r="AS158" t="str">
        <f t="shared" ca="1" si="30"/>
        <v>Uv4</v>
      </c>
      <c r="AT158" t="str">
        <f t="shared" ca="1" si="30"/>
        <v>Gm4</v>
      </c>
      <c r="AU158" t="str">
        <f t="shared" ca="1" si="30"/>
        <v>Yn9</v>
      </c>
      <c r="AV158" t="str">
        <f t="shared" ca="1" si="30"/>
        <v>Gm1</v>
      </c>
      <c r="AW158" t="str">
        <f t="shared" ca="1" si="30"/>
        <v>Zm4</v>
      </c>
      <c r="AX158" t="str">
        <f t="shared" ca="1" si="30"/>
        <v>Nl6</v>
      </c>
      <c r="AY158" t="str">
        <f t="shared" ca="1" si="29"/>
        <v>Hz1</v>
      </c>
      <c r="AZ158" t="str">
        <f t="shared" ca="1" si="29"/>
        <v>Qj6</v>
      </c>
    </row>
    <row r="159" spans="11:52" x14ac:dyDescent="0.55000000000000004">
      <c r="K159">
        <v>157</v>
      </c>
      <c r="L159" t="str">
        <f t="shared" ca="1" si="32"/>
        <v>Pv9</v>
      </c>
      <c r="M159" t="str">
        <f t="shared" ca="1" si="32"/>
        <v>Wc6</v>
      </c>
      <c r="N159" t="str">
        <f t="shared" ca="1" si="32"/>
        <v>Dx8</v>
      </c>
      <c r="O159" t="str">
        <f t="shared" ca="1" si="32"/>
        <v>Pa0</v>
      </c>
      <c r="P159" t="str">
        <f t="shared" ca="1" si="32"/>
        <v>Dl9</v>
      </c>
      <c r="Q159" t="str">
        <f t="shared" ca="1" si="32"/>
        <v>Ho7</v>
      </c>
      <c r="R159" t="str">
        <f t="shared" ca="1" si="32"/>
        <v>Tu1</v>
      </c>
      <c r="S159" t="str">
        <f t="shared" ca="1" si="32"/>
        <v>Ek7</v>
      </c>
      <c r="T159" t="str">
        <f t="shared" ca="1" si="32"/>
        <v>Oc2</v>
      </c>
      <c r="U159" t="str">
        <f t="shared" ca="1" si="32"/>
        <v>Ue6</v>
      </c>
      <c r="V159" t="str">
        <f t="shared" ca="1" si="32"/>
        <v>Lm2</v>
      </c>
      <c r="W159" t="str">
        <f t="shared" ca="1" si="32"/>
        <v>Ln5</v>
      </c>
      <c r="X159" t="str">
        <f t="shared" ca="1" si="32"/>
        <v>Fq4</v>
      </c>
      <c r="Y159" t="str">
        <f t="shared" ca="1" si="32"/>
        <v>Yi3</v>
      </c>
      <c r="Z159" t="str">
        <f t="shared" ca="1" si="32"/>
        <v>Lb1</v>
      </c>
      <c r="AA159" t="str">
        <f t="shared" ca="1" si="32"/>
        <v>Pp1</v>
      </c>
      <c r="AB159" t="str">
        <f t="shared" ca="1" si="31"/>
        <v>Fn6</v>
      </c>
      <c r="AC159" t="str">
        <f t="shared" ca="1" si="31"/>
        <v>Ez2</v>
      </c>
      <c r="AD159" t="str">
        <f t="shared" ca="1" si="31"/>
        <v>Tx4</v>
      </c>
      <c r="AE159" t="str">
        <f t="shared" ca="1" si="31"/>
        <v>Mj2</v>
      </c>
      <c r="AF159" t="str">
        <f t="shared" ca="1" si="31"/>
        <v>Ic2</v>
      </c>
      <c r="AG159" t="str">
        <f t="shared" ca="1" si="31"/>
        <v>Li8</v>
      </c>
      <c r="AH159" t="str">
        <f t="shared" ca="1" si="31"/>
        <v>Dh8</v>
      </c>
      <c r="AI159" t="str">
        <f t="shared" ca="1" si="31"/>
        <v>Ix7</v>
      </c>
      <c r="AJ159" t="str">
        <f t="shared" ca="1" si="31"/>
        <v>Lg7</v>
      </c>
      <c r="AK159" t="str">
        <f t="shared" ca="1" si="31"/>
        <v>Mx2</v>
      </c>
      <c r="AL159" t="str">
        <f t="shared" ca="1" si="31"/>
        <v>At0</v>
      </c>
      <c r="AM159" t="str">
        <f t="shared" ca="1" si="31"/>
        <v>Hi9</v>
      </c>
      <c r="AN159" t="str">
        <f t="shared" ca="1" si="31"/>
        <v>Tu2</v>
      </c>
      <c r="AO159" t="str">
        <f t="shared" ca="1" si="31"/>
        <v>Vs9</v>
      </c>
      <c r="AP159" t="str">
        <f t="shared" ca="1" si="31"/>
        <v>Sz7</v>
      </c>
      <c r="AQ159" t="str">
        <f t="shared" ca="1" si="30"/>
        <v>Xo5</v>
      </c>
      <c r="AR159" t="str">
        <f t="shared" ca="1" si="30"/>
        <v>Zm5</v>
      </c>
      <c r="AS159" t="str">
        <f t="shared" ca="1" si="30"/>
        <v>Ct2</v>
      </c>
      <c r="AT159" t="str">
        <f t="shared" ca="1" si="30"/>
        <v>Rv5</v>
      </c>
      <c r="AU159" t="str">
        <f t="shared" ca="1" si="30"/>
        <v>Fs3</v>
      </c>
      <c r="AV159" t="str">
        <f t="shared" ca="1" si="30"/>
        <v>Hm4</v>
      </c>
      <c r="AW159" t="str">
        <f t="shared" ca="1" si="30"/>
        <v>Pb0</v>
      </c>
      <c r="AX159" t="str">
        <f t="shared" ca="1" si="30"/>
        <v>Ij6</v>
      </c>
      <c r="AY159" t="str">
        <f t="shared" ca="1" si="29"/>
        <v>Eb0</v>
      </c>
      <c r="AZ159" t="str">
        <f t="shared" ca="1" si="29"/>
        <v>Bi4</v>
      </c>
    </row>
    <row r="160" spans="11:52" x14ac:dyDescent="0.55000000000000004">
      <c r="K160">
        <v>158</v>
      </c>
      <c r="L160" t="str">
        <f t="shared" ca="1" si="32"/>
        <v>Ds7</v>
      </c>
      <c r="M160" t="str">
        <f t="shared" ca="1" si="32"/>
        <v>Wz1</v>
      </c>
      <c r="N160" t="str">
        <f t="shared" ca="1" si="32"/>
        <v>Ln7</v>
      </c>
      <c r="O160" t="str">
        <f t="shared" ca="1" si="32"/>
        <v>Kd4</v>
      </c>
      <c r="P160" t="str">
        <f t="shared" ca="1" si="32"/>
        <v>Jp3</v>
      </c>
      <c r="Q160" t="str">
        <f t="shared" ca="1" si="32"/>
        <v>Ur6</v>
      </c>
      <c r="R160" t="str">
        <f t="shared" ca="1" si="32"/>
        <v>Kz4</v>
      </c>
      <c r="S160" t="str">
        <f t="shared" ca="1" si="32"/>
        <v>Dz1</v>
      </c>
      <c r="T160" t="str">
        <f t="shared" ca="1" si="32"/>
        <v>Mq7</v>
      </c>
      <c r="U160" t="str">
        <f t="shared" ca="1" si="32"/>
        <v>Us1</v>
      </c>
      <c r="V160" t="str">
        <f t="shared" ca="1" si="32"/>
        <v>As3</v>
      </c>
      <c r="W160" t="str">
        <f t="shared" ca="1" si="32"/>
        <v>Wy2</v>
      </c>
      <c r="X160" t="str">
        <f t="shared" ca="1" si="32"/>
        <v>Vq0</v>
      </c>
      <c r="Y160" t="str">
        <f t="shared" ca="1" si="32"/>
        <v>Cz5</v>
      </c>
      <c r="Z160" t="str">
        <f t="shared" ca="1" si="32"/>
        <v>Fs9</v>
      </c>
      <c r="AA160" t="str">
        <f t="shared" ca="1" si="32"/>
        <v>Qz8</v>
      </c>
      <c r="AB160" t="str">
        <f t="shared" ca="1" si="31"/>
        <v>Tb2</v>
      </c>
      <c r="AC160" t="str">
        <f t="shared" ca="1" si="31"/>
        <v>Up3</v>
      </c>
      <c r="AD160" t="str">
        <f t="shared" ca="1" si="31"/>
        <v>Sa5</v>
      </c>
      <c r="AE160" t="str">
        <f t="shared" ca="1" si="31"/>
        <v>Tt2</v>
      </c>
      <c r="AF160" t="str">
        <f t="shared" ca="1" si="31"/>
        <v>Pp6</v>
      </c>
      <c r="AG160" t="str">
        <f t="shared" ca="1" si="31"/>
        <v>Eh1</v>
      </c>
      <c r="AH160" t="str">
        <f t="shared" ca="1" si="31"/>
        <v>Ow9</v>
      </c>
      <c r="AI160" t="str">
        <f t="shared" ca="1" si="31"/>
        <v>Sc2</v>
      </c>
      <c r="AJ160" t="str">
        <f t="shared" ca="1" si="31"/>
        <v>Ch3</v>
      </c>
      <c r="AK160" t="str">
        <f t="shared" ca="1" si="31"/>
        <v>Nl7</v>
      </c>
      <c r="AL160" t="str">
        <f t="shared" ca="1" si="31"/>
        <v>Xm9</v>
      </c>
      <c r="AM160" t="str">
        <f t="shared" ca="1" si="31"/>
        <v>Kf0</v>
      </c>
      <c r="AN160" t="str">
        <f t="shared" ca="1" si="31"/>
        <v>Xn0</v>
      </c>
      <c r="AO160" t="str">
        <f t="shared" ca="1" si="31"/>
        <v>As8</v>
      </c>
      <c r="AP160" t="str">
        <f t="shared" ca="1" si="31"/>
        <v>Jq4</v>
      </c>
      <c r="AQ160" t="str">
        <f t="shared" ca="1" si="30"/>
        <v>De2</v>
      </c>
      <c r="AR160" t="str">
        <f t="shared" ca="1" si="30"/>
        <v>Ex1</v>
      </c>
      <c r="AS160" t="str">
        <f t="shared" ca="1" si="30"/>
        <v>Cy3</v>
      </c>
      <c r="AT160" t="str">
        <f t="shared" ca="1" si="30"/>
        <v>Ue9</v>
      </c>
      <c r="AU160" t="str">
        <f t="shared" ca="1" si="30"/>
        <v>Ch7</v>
      </c>
      <c r="AV160" t="str">
        <f t="shared" ca="1" si="30"/>
        <v>Kz6</v>
      </c>
      <c r="AW160" t="str">
        <f t="shared" ca="1" si="30"/>
        <v>Ue9</v>
      </c>
      <c r="AX160" t="str">
        <f t="shared" ca="1" si="30"/>
        <v>Ux7</v>
      </c>
      <c r="AY160" t="str">
        <f t="shared" ca="1" si="29"/>
        <v>Ty5</v>
      </c>
      <c r="AZ160" t="str">
        <f t="shared" ca="1" si="29"/>
        <v>Pt7</v>
      </c>
    </row>
    <row r="161" spans="11:52" x14ac:dyDescent="0.55000000000000004">
      <c r="K161">
        <v>159</v>
      </c>
      <c r="L161" t="str">
        <f t="shared" ca="1" si="32"/>
        <v>Ap2</v>
      </c>
      <c r="M161" t="str">
        <f t="shared" ca="1" si="32"/>
        <v>Xd3</v>
      </c>
      <c r="N161" t="str">
        <f t="shared" ca="1" si="32"/>
        <v>Nl9</v>
      </c>
      <c r="O161" t="str">
        <f t="shared" ca="1" si="32"/>
        <v>Ul7</v>
      </c>
      <c r="P161" t="str">
        <f t="shared" ca="1" si="32"/>
        <v>Fa3</v>
      </c>
      <c r="Q161" t="str">
        <f t="shared" ca="1" si="32"/>
        <v>Re5</v>
      </c>
      <c r="R161" t="str">
        <f t="shared" ca="1" si="32"/>
        <v>Ka7</v>
      </c>
      <c r="S161" t="str">
        <f t="shared" ca="1" si="32"/>
        <v>Lf2</v>
      </c>
      <c r="T161" t="str">
        <f t="shared" ca="1" si="32"/>
        <v>Vn7</v>
      </c>
      <c r="U161" t="str">
        <f t="shared" ca="1" si="32"/>
        <v>Io8</v>
      </c>
      <c r="V161" t="str">
        <f t="shared" ca="1" si="32"/>
        <v>My6</v>
      </c>
      <c r="W161" t="str">
        <f t="shared" ca="1" si="32"/>
        <v>Qj7</v>
      </c>
      <c r="X161" t="str">
        <f t="shared" ca="1" si="32"/>
        <v>Fx3</v>
      </c>
      <c r="Y161" t="str">
        <f t="shared" ca="1" si="32"/>
        <v>Bb9</v>
      </c>
      <c r="Z161" t="str">
        <f t="shared" ca="1" si="32"/>
        <v>Xf3</v>
      </c>
      <c r="AA161" t="str">
        <f t="shared" ca="1" si="32"/>
        <v>Zz1</v>
      </c>
      <c r="AB161" t="str">
        <f t="shared" ca="1" si="31"/>
        <v>Wx3</v>
      </c>
      <c r="AC161" t="str">
        <f t="shared" ca="1" si="31"/>
        <v>Ov4</v>
      </c>
      <c r="AD161" t="str">
        <f t="shared" ca="1" si="31"/>
        <v>Gl9</v>
      </c>
      <c r="AE161" t="str">
        <f t="shared" ca="1" si="31"/>
        <v>Fr9</v>
      </c>
      <c r="AF161" t="str">
        <f t="shared" ca="1" si="31"/>
        <v>Df6</v>
      </c>
      <c r="AG161" t="str">
        <f t="shared" ca="1" si="31"/>
        <v>Db3</v>
      </c>
      <c r="AH161" t="str">
        <f t="shared" ca="1" si="31"/>
        <v>Jg4</v>
      </c>
      <c r="AI161" t="str">
        <f t="shared" ca="1" si="31"/>
        <v>Jj7</v>
      </c>
      <c r="AJ161" t="str">
        <f t="shared" ca="1" si="31"/>
        <v>Th8</v>
      </c>
      <c r="AK161" t="str">
        <f t="shared" ca="1" si="31"/>
        <v>Yq3</v>
      </c>
      <c r="AL161" t="str">
        <f t="shared" ca="1" si="31"/>
        <v>Uz1</v>
      </c>
      <c r="AM161" t="str">
        <f t="shared" ca="1" si="31"/>
        <v>Xf9</v>
      </c>
      <c r="AN161" t="str">
        <f t="shared" ca="1" si="31"/>
        <v>Ah1</v>
      </c>
      <c r="AO161" t="str">
        <f t="shared" ca="1" si="31"/>
        <v>Wz4</v>
      </c>
      <c r="AP161" t="str">
        <f t="shared" ca="1" si="31"/>
        <v>Of2</v>
      </c>
      <c r="AQ161" t="str">
        <f t="shared" ca="1" si="30"/>
        <v>Lq5</v>
      </c>
      <c r="AR161" t="str">
        <f t="shared" ca="1" si="30"/>
        <v>Tr8</v>
      </c>
      <c r="AS161" t="str">
        <f t="shared" ca="1" si="30"/>
        <v>Tx4</v>
      </c>
      <c r="AT161" t="str">
        <f t="shared" ca="1" si="30"/>
        <v>Br6</v>
      </c>
      <c r="AU161" t="str">
        <f t="shared" ca="1" si="30"/>
        <v>Sy4</v>
      </c>
      <c r="AV161" t="str">
        <f t="shared" ca="1" si="30"/>
        <v>Dj5</v>
      </c>
      <c r="AW161" t="str">
        <f t="shared" ca="1" si="30"/>
        <v>Nj9</v>
      </c>
      <c r="AX161" t="str">
        <f t="shared" ca="1" si="30"/>
        <v>Lw7</v>
      </c>
      <c r="AY161" t="str">
        <f t="shared" ca="1" si="29"/>
        <v>Iw9</v>
      </c>
      <c r="AZ161" t="str">
        <f t="shared" ca="1" si="29"/>
        <v>Ya5</v>
      </c>
    </row>
    <row r="162" spans="11:52" x14ac:dyDescent="0.55000000000000004">
      <c r="K162">
        <v>160</v>
      </c>
      <c r="L162" t="str">
        <f t="shared" ca="1" si="32"/>
        <v>Rz6</v>
      </c>
      <c r="M162" t="str">
        <f t="shared" ca="1" si="32"/>
        <v>Qf4</v>
      </c>
      <c r="N162" t="str">
        <f t="shared" ca="1" si="32"/>
        <v>Oy0</v>
      </c>
      <c r="O162" t="str">
        <f t="shared" ca="1" si="32"/>
        <v>Kb7</v>
      </c>
      <c r="P162" t="str">
        <f t="shared" ca="1" si="32"/>
        <v>Gn3</v>
      </c>
      <c r="Q162" t="str">
        <f t="shared" ca="1" si="32"/>
        <v>Ed4</v>
      </c>
      <c r="R162" t="str">
        <f t="shared" ca="1" si="32"/>
        <v>Qo6</v>
      </c>
      <c r="S162" t="str">
        <f t="shared" ca="1" si="32"/>
        <v>Sy7</v>
      </c>
      <c r="T162" t="str">
        <f t="shared" ca="1" si="32"/>
        <v>Eh2</v>
      </c>
      <c r="U162" t="str">
        <f t="shared" ca="1" si="32"/>
        <v>Sx0</v>
      </c>
      <c r="V162" t="str">
        <f t="shared" ca="1" si="32"/>
        <v>Bp2</v>
      </c>
      <c r="W162" t="str">
        <f t="shared" ca="1" si="32"/>
        <v>Cj8</v>
      </c>
      <c r="X162" t="str">
        <f t="shared" ca="1" si="32"/>
        <v>Un0</v>
      </c>
      <c r="Y162" t="str">
        <f t="shared" ca="1" si="32"/>
        <v>Yk0</v>
      </c>
      <c r="Z162" t="str">
        <f t="shared" ca="1" si="32"/>
        <v>Te0</v>
      </c>
      <c r="AA162" t="str">
        <f t="shared" ca="1" si="32"/>
        <v>Qn3</v>
      </c>
      <c r="AB162" t="str">
        <f t="shared" ca="1" si="31"/>
        <v>Bg3</v>
      </c>
      <c r="AC162" t="str">
        <f t="shared" ca="1" si="31"/>
        <v>Gq7</v>
      </c>
      <c r="AD162" t="str">
        <f t="shared" ca="1" si="31"/>
        <v>Eu4</v>
      </c>
      <c r="AE162" t="str">
        <f t="shared" ca="1" si="31"/>
        <v>Hj0</v>
      </c>
      <c r="AF162" t="str">
        <f t="shared" ca="1" si="31"/>
        <v>Km7</v>
      </c>
      <c r="AG162" t="str">
        <f t="shared" ca="1" si="31"/>
        <v>Mj2</v>
      </c>
      <c r="AH162" t="str">
        <f t="shared" ca="1" si="31"/>
        <v>Ny5</v>
      </c>
      <c r="AI162" t="str">
        <f t="shared" ca="1" si="31"/>
        <v>Et2</v>
      </c>
      <c r="AJ162" t="str">
        <f t="shared" ca="1" si="31"/>
        <v>Wv1</v>
      </c>
      <c r="AK162" t="str">
        <f t="shared" ca="1" si="31"/>
        <v>Vr1</v>
      </c>
      <c r="AL162" t="str">
        <f t="shared" ca="1" si="31"/>
        <v>Ei9</v>
      </c>
      <c r="AM162" t="str">
        <f t="shared" ca="1" si="31"/>
        <v>Ne0</v>
      </c>
      <c r="AN162" t="str">
        <f t="shared" ca="1" si="31"/>
        <v>Ci0</v>
      </c>
      <c r="AO162" t="str">
        <f t="shared" ca="1" si="31"/>
        <v>Cm5</v>
      </c>
      <c r="AP162" t="str">
        <f t="shared" ca="1" si="31"/>
        <v>Pe2</v>
      </c>
      <c r="AQ162" t="str">
        <f t="shared" ca="1" si="30"/>
        <v>Ng7</v>
      </c>
      <c r="AR162" t="str">
        <f t="shared" ca="1" si="30"/>
        <v>Ae8</v>
      </c>
      <c r="AS162" t="str">
        <f t="shared" ca="1" si="30"/>
        <v>Di2</v>
      </c>
      <c r="AT162" t="str">
        <f t="shared" ca="1" si="30"/>
        <v>Ve8</v>
      </c>
      <c r="AU162" t="str">
        <f t="shared" ca="1" si="30"/>
        <v>Jr7</v>
      </c>
      <c r="AV162" t="str">
        <f t="shared" ca="1" si="30"/>
        <v>Qp1</v>
      </c>
      <c r="AW162" t="str">
        <f t="shared" ca="1" si="30"/>
        <v>Mt0</v>
      </c>
      <c r="AX162" t="str">
        <f t="shared" ca="1" si="30"/>
        <v>Gk8</v>
      </c>
      <c r="AY162" t="str">
        <f t="shared" ca="1" si="29"/>
        <v>Rn7</v>
      </c>
      <c r="AZ162" t="str">
        <f t="shared" ca="1" si="29"/>
        <v>Mi0</v>
      </c>
    </row>
    <row r="163" spans="11:52" x14ac:dyDescent="0.55000000000000004">
      <c r="K163">
        <v>161</v>
      </c>
      <c r="L163" t="str">
        <f t="shared" ca="1" si="32"/>
        <v>Py9</v>
      </c>
      <c r="M163" t="str">
        <f t="shared" ca="1" si="32"/>
        <v>Wa0</v>
      </c>
      <c r="N163" t="str">
        <f t="shared" ca="1" si="32"/>
        <v>Uk4</v>
      </c>
      <c r="O163" t="str">
        <f t="shared" ca="1" si="32"/>
        <v>Xn2</v>
      </c>
      <c r="P163" t="str">
        <f t="shared" ca="1" si="32"/>
        <v>Ye8</v>
      </c>
      <c r="Q163" t="str">
        <f t="shared" ca="1" si="32"/>
        <v>Mq3</v>
      </c>
      <c r="R163" t="str">
        <f t="shared" ca="1" si="32"/>
        <v>Br3</v>
      </c>
      <c r="S163" t="str">
        <f t="shared" ca="1" si="32"/>
        <v>Zi4</v>
      </c>
      <c r="T163" t="str">
        <f t="shared" ca="1" si="32"/>
        <v>Cf5</v>
      </c>
      <c r="U163" t="str">
        <f t="shared" ca="1" si="32"/>
        <v>Li0</v>
      </c>
      <c r="V163" t="str">
        <f t="shared" ca="1" si="32"/>
        <v>Hf5</v>
      </c>
      <c r="W163" t="str">
        <f t="shared" ca="1" si="32"/>
        <v>Pv8</v>
      </c>
      <c r="X163" t="str">
        <f t="shared" ca="1" si="32"/>
        <v>Jy8</v>
      </c>
      <c r="Y163" t="str">
        <f t="shared" ca="1" si="32"/>
        <v>Qy6</v>
      </c>
      <c r="Z163" t="str">
        <f t="shared" ca="1" si="32"/>
        <v>Sw0</v>
      </c>
      <c r="AA163" t="str">
        <f t="shared" ref="AA163:AP226" ca="1" si="33">_xlfn.TEXTJOIN("", TRUE, CHAR(RANDBETWEEN(65, 90)))&amp;_xlfn.TEXTJOIN("", TRUE, CHAR(RANDBETWEEN(97, 122)))&amp;_xlfn.TEXTJOIN("", TRUE, CHAR(RANDBETWEEN(48, 57)))</f>
        <v>Zb5</v>
      </c>
      <c r="AB163" t="str">
        <f t="shared" ca="1" si="33"/>
        <v>Sc0</v>
      </c>
      <c r="AC163" t="str">
        <f t="shared" ca="1" si="33"/>
        <v>Pe2</v>
      </c>
      <c r="AD163" t="str">
        <f t="shared" ca="1" si="33"/>
        <v>Nh6</v>
      </c>
      <c r="AE163" t="str">
        <f t="shared" ca="1" si="33"/>
        <v>Vg6</v>
      </c>
      <c r="AF163" t="str">
        <f t="shared" ca="1" si="31"/>
        <v>Jz8</v>
      </c>
      <c r="AG163" t="str">
        <f t="shared" ca="1" si="31"/>
        <v>Kr6</v>
      </c>
      <c r="AH163" t="str">
        <f t="shared" ca="1" si="31"/>
        <v>Ys7</v>
      </c>
      <c r="AI163" t="str">
        <f t="shared" ca="1" si="31"/>
        <v>Js3</v>
      </c>
      <c r="AJ163" t="str">
        <f t="shared" ca="1" si="31"/>
        <v>Jg1</v>
      </c>
      <c r="AK163" t="str">
        <f t="shared" ca="1" si="31"/>
        <v>Mc6</v>
      </c>
      <c r="AL163" t="str">
        <f t="shared" ca="1" si="31"/>
        <v>Cy2</v>
      </c>
      <c r="AM163" t="str">
        <f t="shared" ca="1" si="31"/>
        <v>Dz2</v>
      </c>
      <c r="AN163" t="str">
        <f t="shared" ca="1" si="31"/>
        <v>Pq7</v>
      </c>
      <c r="AO163" t="str">
        <f t="shared" ca="1" si="31"/>
        <v>Kq6</v>
      </c>
      <c r="AP163" t="str">
        <f t="shared" ca="1" si="31"/>
        <v>Jh5</v>
      </c>
      <c r="AQ163" t="str">
        <f t="shared" ca="1" si="30"/>
        <v>Et0</v>
      </c>
      <c r="AR163" t="str">
        <f t="shared" ca="1" si="30"/>
        <v>Sq1</v>
      </c>
      <c r="AS163" t="str">
        <f t="shared" ca="1" si="30"/>
        <v>Wl1</v>
      </c>
      <c r="AT163" t="str">
        <f t="shared" ca="1" si="30"/>
        <v>Zv0</v>
      </c>
      <c r="AU163" t="str">
        <f t="shared" ca="1" si="30"/>
        <v>Cl6</v>
      </c>
      <c r="AV163" t="str">
        <f t="shared" ca="1" si="30"/>
        <v>Lu0</v>
      </c>
      <c r="AW163" t="str">
        <f t="shared" ca="1" si="30"/>
        <v>Vu8</v>
      </c>
      <c r="AX163" t="str">
        <f t="shared" ca="1" si="30"/>
        <v>Sg3</v>
      </c>
      <c r="AY163" t="str">
        <f t="shared" ca="1" si="29"/>
        <v>Hd1</v>
      </c>
      <c r="AZ163" t="str">
        <f t="shared" ca="1" si="29"/>
        <v>Ic4</v>
      </c>
    </row>
    <row r="164" spans="11:52" x14ac:dyDescent="0.55000000000000004">
      <c r="K164">
        <v>162</v>
      </c>
      <c r="L164" t="str">
        <f t="shared" ref="L164:AA195" ca="1" si="34">_xlfn.TEXTJOIN("", TRUE, CHAR(RANDBETWEEN(65, 90)))&amp;_xlfn.TEXTJOIN("", TRUE, CHAR(RANDBETWEEN(97, 122)))&amp;_xlfn.TEXTJOIN("", TRUE, CHAR(RANDBETWEEN(48, 57)))</f>
        <v>Ou8</v>
      </c>
      <c r="M164" t="str">
        <f t="shared" ca="1" si="34"/>
        <v>Ae5</v>
      </c>
      <c r="N164" t="str">
        <f t="shared" ca="1" si="34"/>
        <v>Pz7</v>
      </c>
      <c r="O164" t="str">
        <f t="shared" ca="1" si="34"/>
        <v>Se0</v>
      </c>
      <c r="P164" t="str">
        <f t="shared" ca="1" si="34"/>
        <v>Ql6</v>
      </c>
      <c r="Q164" t="str">
        <f t="shared" ca="1" si="34"/>
        <v>Qb4</v>
      </c>
      <c r="R164" t="str">
        <f t="shared" ca="1" si="34"/>
        <v>Pr8</v>
      </c>
      <c r="S164" t="str">
        <f t="shared" ca="1" si="34"/>
        <v>Lz1</v>
      </c>
      <c r="T164" t="str">
        <f t="shared" ca="1" si="34"/>
        <v>Lw4</v>
      </c>
      <c r="U164" t="str">
        <f t="shared" ca="1" si="34"/>
        <v>Qd9</v>
      </c>
      <c r="V164" t="str">
        <f t="shared" ca="1" si="34"/>
        <v>Yz3</v>
      </c>
      <c r="W164" t="str">
        <f t="shared" ca="1" si="34"/>
        <v>En7</v>
      </c>
      <c r="X164" t="str">
        <f t="shared" ca="1" si="34"/>
        <v>Io8</v>
      </c>
      <c r="Y164" t="str">
        <f t="shared" ca="1" si="34"/>
        <v>Ee3</v>
      </c>
      <c r="Z164" t="str">
        <f t="shared" ca="1" si="34"/>
        <v>Jn5</v>
      </c>
      <c r="AA164" t="str">
        <f t="shared" ca="1" si="34"/>
        <v>An0</v>
      </c>
      <c r="AB164" t="str">
        <f t="shared" ca="1" si="33"/>
        <v>Kt1</v>
      </c>
      <c r="AC164" t="str">
        <f t="shared" ca="1" si="33"/>
        <v>Za3</v>
      </c>
      <c r="AD164" t="str">
        <f t="shared" ca="1" si="33"/>
        <v>Ng3</v>
      </c>
      <c r="AE164" t="str">
        <f t="shared" ca="1" si="33"/>
        <v>Dv4</v>
      </c>
      <c r="AF164" t="str">
        <f t="shared" ca="1" si="31"/>
        <v>Wx2</v>
      </c>
      <c r="AG164" t="str">
        <f t="shared" ca="1" si="31"/>
        <v>Ra1</v>
      </c>
      <c r="AH164" t="str">
        <f t="shared" ca="1" si="31"/>
        <v>Mi0</v>
      </c>
      <c r="AI164" t="str">
        <f t="shared" ref="AI164:AX227" ca="1" si="35">_xlfn.TEXTJOIN("", TRUE, CHAR(RANDBETWEEN(65, 90)))&amp;_xlfn.TEXTJOIN("", TRUE, CHAR(RANDBETWEEN(97, 122)))&amp;_xlfn.TEXTJOIN("", TRUE, CHAR(RANDBETWEEN(48, 57)))</f>
        <v>Vv9</v>
      </c>
      <c r="AJ164" t="str">
        <f t="shared" ca="1" si="35"/>
        <v>Xr8</v>
      </c>
      <c r="AK164" t="str">
        <f t="shared" ca="1" si="35"/>
        <v>Ri5</v>
      </c>
      <c r="AL164" t="str">
        <f t="shared" ca="1" si="35"/>
        <v>Ck2</v>
      </c>
      <c r="AM164" t="str">
        <f t="shared" ca="1" si="35"/>
        <v>Si1</v>
      </c>
      <c r="AN164" t="str">
        <f t="shared" ca="1" si="35"/>
        <v>Jj8</v>
      </c>
      <c r="AO164" t="str">
        <f t="shared" ca="1" si="35"/>
        <v>Gz7</v>
      </c>
      <c r="AP164" t="str">
        <f t="shared" ca="1" si="35"/>
        <v>Ay7</v>
      </c>
      <c r="AQ164" t="str">
        <f t="shared" ca="1" si="35"/>
        <v>Lo2</v>
      </c>
      <c r="AR164" t="str">
        <f t="shared" ca="1" si="35"/>
        <v>Uc0</v>
      </c>
      <c r="AS164" t="str">
        <f t="shared" ca="1" si="35"/>
        <v>Va4</v>
      </c>
      <c r="AT164" t="str">
        <f t="shared" ca="1" si="35"/>
        <v>Fa8</v>
      </c>
      <c r="AU164" t="str">
        <f t="shared" ca="1" si="35"/>
        <v>Vb9</v>
      </c>
      <c r="AV164" t="str">
        <f t="shared" ca="1" si="35"/>
        <v>Zx4</v>
      </c>
      <c r="AW164" t="str">
        <f t="shared" ca="1" si="35"/>
        <v>Be1</v>
      </c>
      <c r="AX164" t="str">
        <f t="shared" ca="1" si="35"/>
        <v>Fb5</v>
      </c>
      <c r="AY164" t="str">
        <f t="shared" ca="1" si="29"/>
        <v>Tc8</v>
      </c>
      <c r="AZ164" t="str">
        <f t="shared" ca="1" si="29"/>
        <v>En6</v>
      </c>
    </row>
    <row r="165" spans="11:52" x14ac:dyDescent="0.55000000000000004">
      <c r="K165">
        <v>163</v>
      </c>
      <c r="L165" t="str">
        <f t="shared" ca="1" si="34"/>
        <v>Li2</v>
      </c>
      <c r="M165" t="str">
        <f t="shared" ca="1" si="34"/>
        <v>Sx1</v>
      </c>
      <c r="N165" t="str">
        <f t="shared" ca="1" si="34"/>
        <v>Ub8</v>
      </c>
      <c r="O165" t="str">
        <f t="shared" ca="1" si="34"/>
        <v>Hb1</v>
      </c>
      <c r="P165" t="str">
        <f t="shared" ca="1" si="34"/>
        <v>Kr7</v>
      </c>
      <c r="Q165" t="str">
        <f t="shared" ca="1" si="34"/>
        <v>Th9</v>
      </c>
      <c r="R165" t="str">
        <f t="shared" ca="1" si="34"/>
        <v>Yo2</v>
      </c>
      <c r="S165" t="str">
        <f t="shared" ca="1" si="34"/>
        <v>Th7</v>
      </c>
      <c r="T165" t="str">
        <f t="shared" ca="1" si="34"/>
        <v>Tv0</v>
      </c>
      <c r="U165" t="str">
        <f t="shared" ca="1" si="34"/>
        <v>Yf3</v>
      </c>
      <c r="V165" t="str">
        <f t="shared" ca="1" si="34"/>
        <v>Sb2</v>
      </c>
      <c r="W165" t="str">
        <f t="shared" ca="1" si="34"/>
        <v>Dm5</v>
      </c>
      <c r="X165" t="str">
        <f t="shared" ca="1" si="34"/>
        <v>He5</v>
      </c>
      <c r="Y165" t="str">
        <f t="shared" ca="1" si="34"/>
        <v>Cv1</v>
      </c>
      <c r="Z165" t="str">
        <f t="shared" ca="1" si="34"/>
        <v>Pk5</v>
      </c>
      <c r="AA165" t="str">
        <f t="shared" ca="1" si="34"/>
        <v>Pk6</v>
      </c>
      <c r="AB165" t="str">
        <f t="shared" ca="1" si="33"/>
        <v>Hr8</v>
      </c>
      <c r="AC165" t="str">
        <f t="shared" ca="1" si="33"/>
        <v>Yu0</v>
      </c>
      <c r="AD165" t="str">
        <f t="shared" ca="1" si="33"/>
        <v>Ca4</v>
      </c>
      <c r="AE165" t="str">
        <f t="shared" ca="1" si="33"/>
        <v>Gp0</v>
      </c>
      <c r="AF165" t="str">
        <f t="shared" ca="1" si="33"/>
        <v>An6</v>
      </c>
      <c r="AG165" t="str">
        <f t="shared" ca="1" si="33"/>
        <v>Og5</v>
      </c>
      <c r="AH165" t="str">
        <f t="shared" ca="1" si="33"/>
        <v>Xx7</v>
      </c>
      <c r="AI165" t="str">
        <f t="shared" ca="1" si="33"/>
        <v>Id3</v>
      </c>
      <c r="AJ165" t="str">
        <f t="shared" ca="1" si="33"/>
        <v>Th1</v>
      </c>
      <c r="AK165" t="str">
        <f t="shared" ca="1" si="33"/>
        <v>Uk9</v>
      </c>
      <c r="AL165" t="str">
        <f t="shared" ca="1" si="33"/>
        <v>Zl6</v>
      </c>
      <c r="AM165" t="str">
        <f t="shared" ca="1" si="33"/>
        <v>Om3</v>
      </c>
      <c r="AN165" t="str">
        <f t="shared" ca="1" si="33"/>
        <v>An7</v>
      </c>
      <c r="AO165" t="str">
        <f t="shared" ca="1" si="33"/>
        <v>So8</v>
      </c>
      <c r="AP165" t="str">
        <f t="shared" ca="1" si="33"/>
        <v>Fh4</v>
      </c>
      <c r="AQ165" t="str">
        <f t="shared" ca="1" si="35"/>
        <v>Ls7</v>
      </c>
      <c r="AR165" t="str">
        <f t="shared" ca="1" si="35"/>
        <v>Aj5</v>
      </c>
      <c r="AS165" t="str">
        <f t="shared" ca="1" si="35"/>
        <v>Ho2</v>
      </c>
      <c r="AT165" t="str">
        <f t="shared" ca="1" si="35"/>
        <v>Es3</v>
      </c>
      <c r="AU165" t="str">
        <f t="shared" ca="1" si="35"/>
        <v>Ge0</v>
      </c>
      <c r="AV165" t="str">
        <f t="shared" ca="1" si="35"/>
        <v>Kp1</v>
      </c>
      <c r="AW165" t="str">
        <f t="shared" ca="1" si="35"/>
        <v>Xt4</v>
      </c>
      <c r="AX165" t="str">
        <f t="shared" ca="1" si="35"/>
        <v>Lb4</v>
      </c>
      <c r="AY165" t="str">
        <f t="shared" ca="1" si="29"/>
        <v>Iv5</v>
      </c>
      <c r="AZ165" t="str">
        <f t="shared" ca="1" si="29"/>
        <v>Jc7</v>
      </c>
    </row>
    <row r="166" spans="11:52" x14ac:dyDescent="0.55000000000000004">
      <c r="K166">
        <v>164</v>
      </c>
      <c r="L166" t="str">
        <f t="shared" ca="1" si="34"/>
        <v>Mz5</v>
      </c>
      <c r="M166" t="str">
        <f t="shared" ca="1" si="34"/>
        <v>If2</v>
      </c>
      <c r="N166" t="str">
        <f t="shared" ca="1" si="34"/>
        <v>Ca6</v>
      </c>
      <c r="O166" t="str">
        <f t="shared" ca="1" si="34"/>
        <v>Rk8</v>
      </c>
      <c r="P166" t="str">
        <f t="shared" ca="1" si="34"/>
        <v>Vj6</v>
      </c>
      <c r="Q166" t="str">
        <f t="shared" ca="1" si="34"/>
        <v>Qv1</v>
      </c>
      <c r="R166" t="str">
        <f t="shared" ca="1" si="34"/>
        <v>Bm5</v>
      </c>
      <c r="S166" t="str">
        <f t="shared" ca="1" si="34"/>
        <v>Ru8</v>
      </c>
      <c r="T166" t="str">
        <f t="shared" ca="1" si="34"/>
        <v>Tn4</v>
      </c>
      <c r="U166" t="str">
        <f t="shared" ca="1" si="34"/>
        <v>Gn6</v>
      </c>
      <c r="V166" t="str">
        <f t="shared" ca="1" si="34"/>
        <v>Xb2</v>
      </c>
      <c r="W166" t="str">
        <f t="shared" ca="1" si="34"/>
        <v>Yv1</v>
      </c>
      <c r="X166" t="str">
        <f t="shared" ca="1" si="34"/>
        <v>Cs2</v>
      </c>
      <c r="Y166" t="str">
        <f t="shared" ca="1" si="34"/>
        <v>Bz7</v>
      </c>
      <c r="Z166" t="str">
        <f t="shared" ca="1" si="34"/>
        <v>Hq8</v>
      </c>
      <c r="AA166" t="str">
        <f t="shared" ca="1" si="34"/>
        <v>Ki5</v>
      </c>
      <c r="AB166" t="str">
        <f t="shared" ca="1" si="33"/>
        <v>Cb3</v>
      </c>
      <c r="AC166" t="str">
        <f t="shared" ca="1" si="33"/>
        <v>Fb7</v>
      </c>
      <c r="AD166" t="str">
        <f t="shared" ca="1" si="33"/>
        <v>To8</v>
      </c>
      <c r="AE166" t="str">
        <f t="shared" ca="1" si="33"/>
        <v>Jm1</v>
      </c>
      <c r="AF166" t="str">
        <f t="shared" ca="1" si="33"/>
        <v>Bl0</v>
      </c>
      <c r="AG166" t="str">
        <f t="shared" ca="1" si="33"/>
        <v>Dn9</v>
      </c>
      <c r="AH166" t="str">
        <f t="shared" ca="1" si="33"/>
        <v>Km5</v>
      </c>
      <c r="AI166" t="str">
        <f t="shared" ca="1" si="33"/>
        <v>Vd8</v>
      </c>
      <c r="AJ166" t="str">
        <f t="shared" ca="1" si="33"/>
        <v>Er7</v>
      </c>
      <c r="AK166" t="str">
        <f t="shared" ca="1" si="33"/>
        <v>Dw0</v>
      </c>
      <c r="AL166" t="str">
        <f t="shared" ca="1" si="33"/>
        <v>Xq4</v>
      </c>
      <c r="AM166" t="str">
        <f t="shared" ca="1" si="33"/>
        <v>Xd4</v>
      </c>
      <c r="AN166" t="str">
        <f t="shared" ca="1" si="33"/>
        <v>Ys2</v>
      </c>
      <c r="AO166" t="str">
        <f t="shared" ca="1" si="33"/>
        <v>Sk9</v>
      </c>
      <c r="AP166" t="str">
        <f t="shared" ca="1" si="33"/>
        <v>Hs9</v>
      </c>
      <c r="AQ166" t="str">
        <f t="shared" ca="1" si="35"/>
        <v>Dk6</v>
      </c>
      <c r="AR166" t="str">
        <f t="shared" ca="1" si="35"/>
        <v>Pb1</v>
      </c>
      <c r="AS166" t="str">
        <f t="shared" ca="1" si="35"/>
        <v>Of2</v>
      </c>
      <c r="AT166" t="str">
        <f t="shared" ca="1" si="35"/>
        <v>Ep5</v>
      </c>
      <c r="AU166" t="str">
        <f t="shared" ca="1" si="35"/>
        <v>Bl6</v>
      </c>
      <c r="AV166" t="str">
        <f t="shared" ca="1" si="35"/>
        <v>Os0</v>
      </c>
      <c r="AW166" t="str">
        <f t="shared" ca="1" si="35"/>
        <v>Fm6</v>
      </c>
      <c r="AX166" t="str">
        <f t="shared" ca="1" si="35"/>
        <v>Wu0</v>
      </c>
      <c r="AY166" t="str">
        <f t="shared" ca="1" si="29"/>
        <v>Rl9</v>
      </c>
      <c r="AZ166" t="str">
        <f t="shared" ca="1" si="29"/>
        <v>Xz1</v>
      </c>
    </row>
    <row r="167" spans="11:52" x14ac:dyDescent="0.55000000000000004">
      <c r="K167">
        <v>165</v>
      </c>
      <c r="L167" t="str">
        <f t="shared" ca="1" si="34"/>
        <v>Fq5</v>
      </c>
      <c r="M167" t="str">
        <f t="shared" ca="1" si="34"/>
        <v>Xl7</v>
      </c>
      <c r="N167" t="str">
        <f t="shared" ca="1" si="34"/>
        <v>Nb4</v>
      </c>
      <c r="O167" t="str">
        <f t="shared" ca="1" si="34"/>
        <v>Ra2</v>
      </c>
      <c r="P167" t="str">
        <f t="shared" ca="1" si="34"/>
        <v>Mk3</v>
      </c>
      <c r="Q167" t="str">
        <f t="shared" ca="1" si="34"/>
        <v>Qy6</v>
      </c>
      <c r="R167" t="str">
        <f t="shared" ca="1" si="34"/>
        <v>Fu3</v>
      </c>
      <c r="S167" t="str">
        <f t="shared" ca="1" si="34"/>
        <v>Cv1</v>
      </c>
      <c r="T167" t="str">
        <f t="shared" ca="1" si="34"/>
        <v>Rx0</v>
      </c>
      <c r="U167" t="str">
        <f t="shared" ca="1" si="34"/>
        <v>Gu6</v>
      </c>
      <c r="V167" t="str">
        <f t="shared" ca="1" si="34"/>
        <v>Te0</v>
      </c>
      <c r="W167" t="str">
        <f t="shared" ca="1" si="34"/>
        <v>Sw3</v>
      </c>
      <c r="X167" t="str">
        <f t="shared" ca="1" si="34"/>
        <v>Jq1</v>
      </c>
      <c r="Y167" t="str">
        <f t="shared" ca="1" si="34"/>
        <v>Ud8</v>
      </c>
      <c r="Z167" t="str">
        <f t="shared" ca="1" si="34"/>
        <v>Qc2</v>
      </c>
      <c r="AA167" t="str">
        <f t="shared" ca="1" si="34"/>
        <v>Su1</v>
      </c>
      <c r="AB167" t="str">
        <f t="shared" ca="1" si="33"/>
        <v>En6</v>
      </c>
      <c r="AC167" t="str">
        <f t="shared" ca="1" si="33"/>
        <v>Le7</v>
      </c>
      <c r="AD167" t="str">
        <f t="shared" ca="1" si="33"/>
        <v>Du7</v>
      </c>
      <c r="AE167" t="str">
        <f t="shared" ca="1" si="33"/>
        <v>Ak0</v>
      </c>
      <c r="AF167" t="str">
        <f t="shared" ca="1" si="33"/>
        <v>Bw0</v>
      </c>
      <c r="AG167" t="str">
        <f t="shared" ca="1" si="33"/>
        <v>Dk6</v>
      </c>
      <c r="AH167" t="str">
        <f t="shared" ca="1" si="33"/>
        <v>Ap1</v>
      </c>
      <c r="AI167" t="str">
        <f t="shared" ca="1" si="33"/>
        <v>Gf5</v>
      </c>
      <c r="AJ167" t="str">
        <f t="shared" ca="1" si="33"/>
        <v>Ee8</v>
      </c>
      <c r="AK167" t="str">
        <f t="shared" ca="1" si="33"/>
        <v>Ji1</v>
      </c>
      <c r="AL167" t="str">
        <f t="shared" ca="1" si="33"/>
        <v>Jd7</v>
      </c>
      <c r="AM167" t="str">
        <f t="shared" ca="1" si="33"/>
        <v>Wk1</v>
      </c>
      <c r="AN167" t="str">
        <f t="shared" ca="1" si="33"/>
        <v>Gw4</v>
      </c>
      <c r="AO167" t="str">
        <f t="shared" ca="1" si="33"/>
        <v>Zv2</v>
      </c>
      <c r="AP167" t="str">
        <f t="shared" ca="1" si="33"/>
        <v>Oe5</v>
      </c>
      <c r="AQ167" t="str">
        <f t="shared" ca="1" si="35"/>
        <v>Lw3</v>
      </c>
      <c r="AR167" t="str">
        <f t="shared" ca="1" si="35"/>
        <v>As3</v>
      </c>
      <c r="AS167" t="str">
        <f t="shared" ca="1" si="35"/>
        <v>Ge2</v>
      </c>
      <c r="AT167" t="str">
        <f t="shared" ca="1" si="35"/>
        <v>Lk0</v>
      </c>
      <c r="AU167" t="str">
        <f t="shared" ca="1" si="35"/>
        <v>Br0</v>
      </c>
      <c r="AV167" t="str">
        <f t="shared" ca="1" si="35"/>
        <v>Qj3</v>
      </c>
      <c r="AW167" t="str">
        <f t="shared" ca="1" si="35"/>
        <v>De9</v>
      </c>
      <c r="AX167" t="str">
        <f t="shared" ca="1" si="35"/>
        <v>Is3</v>
      </c>
      <c r="AY167" t="str">
        <f t="shared" ca="1" si="29"/>
        <v>Yc5</v>
      </c>
      <c r="AZ167" t="str">
        <f t="shared" ca="1" si="29"/>
        <v>Qw9</v>
      </c>
    </row>
    <row r="168" spans="11:52" x14ac:dyDescent="0.55000000000000004">
      <c r="K168">
        <v>166</v>
      </c>
      <c r="L168" t="str">
        <f t="shared" ca="1" si="34"/>
        <v>Ng9</v>
      </c>
      <c r="M168" t="str">
        <f t="shared" ca="1" si="34"/>
        <v>Hw2</v>
      </c>
      <c r="N168" t="str">
        <f t="shared" ca="1" si="34"/>
        <v>Oj6</v>
      </c>
      <c r="O168" t="str">
        <f t="shared" ca="1" si="34"/>
        <v>Fn6</v>
      </c>
      <c r="P168" t="str">
        <f t="shared" ca="1" si="34"/>
        <v>Es6</v>
      </c>
      <c r="Q168" t="str">
        <f t="shared" ca="1" si="34"/>
        <v>Up4</v>
      </c>
      <c r="R168" t="str">
        <f t="shared" ca="1" si="34"/>
        <v>Mw8</v>
      </c>
      <c r="S168" t="str">
        <f t="shared" ca="1" si="34"/>
        <v>Td7</v>
      </c>
      <c r="T168" t="str">
        <f t="shared" ca="1" si="34"/>
        <v>Om7</v>
      </c>
      <c r="U168" t="str">
        <f t="shared" ca="1" si="34"/>
        <v>Rx1</v>
      </c>
      <c r="V168" t="str">
        <f t="shared" ca="1" si="34"/>
        <v>Wv0</v>
      </c>
      <c r="W168" t="str">
        <f t="shared" ca="1" si="34"/>
        <v>Kq7</v>
      </c>
      <c r="X168" t="str">
        <f t="shared" ca="1" si="34"/>
        <v>Lz1</v>
      </c>
      <c r="Y168" t="str">
        <f t="shared" ca="1" si="34"/>
        <v>Oz4</v>
      </c>
      <c r="Z168" t="str">
        <f t="shared" ca="1" si="34"/>
        <v>Dl7</v>
      </c>
      <c r="AA168" t="str">
        <f t="shared" ca="1" si="34"/>
        <v>Al7</v>
      </c>
      <c r="AB168" t="str">
        <f t="shared" ca="1" si="33"/>
        <v>Cl4</v>
      </c>
      <c r="AC168" t="str">
        <f t="shared" ca="1" si="33"/>
        <v>Ky6</v>
      </c>
      <c r="AD168" t="str">
        <f t="shared" ca="1" si="33"/>
        <v>Az2</v>
      </c>
      <c r="AE168" t="str">
        <f t="shared" ca="1" si="33"/>
        <v>Sr3</v>
      </c>
      <c r="AF168" t="str">
        <f t="shared" ca="1" si="33"/>
        <v>Ji2</v>
      </c>
      <c r="AG168" t="str">
        <f t="shared" ca="1" si="33"/>
        <v>Ma5</v>
      </c>
      <c r="AH168" t="str">
        <f t="shared" ca="1" si="33"/>
        <v>Ml0</v>
      </c>
      <c r="AI168" t="str">
        <f t="shared" ca="1" si="33"/>
        <v>Tu6</v>
      </c>
      <c r="AJ168" t="str">
        <f t="shared" ca="1" si="33"/>
        <v>Qo8</v>
      </c>
      <c r="AK168" t="str">
        <f t="shared" ca="1" si="33"/>
        <v>Qd6</v>
      </c>
      <c r="AL168" t="str">
        <f t="shared" ca="1" si="33"/>
        <v>Oo2</v>
      </c>
      <c r="AM168" t="str">
        <f t="shared" ca="1" si="33"/>
        <v>Bm9</v>
      </c>
      <c r="AN168" t="str">
        <f t="shared" ca="1" si="33"/>
        <v>Cg7</v>
      </c>
      <c r="AO168" t="str">
        <f t="shared" ca="1" si="33"/>
        <v>Wd4</v>
      </c>
      <c r="AP168" t="str">
        <f t="shared" ca="1" si="33"/>
        <v>Nr0</v>
      </c>
      <c r="AQ168" t="str">
        <f t="shared" ca="1" si="35"/>
        <v>Pw3</v>
      </c>
      <c r="AR168" t="str">
        <f t="shared" ca="1" si="35"/>
        <v>Jg0</v>
      </c>
      <c r="AS168" t="str">
        <f t="shared" ca="1" si="35"/>
        <v>Ou8</v>
      </c>
      <c r="AT168" t="str">
        <f t="shared" ca="1" si="35"/>
        <v>Xs0</v>
      </c>
      <c r="AU168" t="str">
        <f t="shared" ca="1" si="35"/>
        <v>Tq8</v>
      </c>
      <c r="AV168" t="str">
        <f t="shared" ca="1" si="35"/>
        <v>Ch7</v>
      </c>
      <c r="AW168" t="str">
        <f t="shared" ca="1" si="35"/>
        <v>Tw5</v>
      </c>
      <c r="AX168" t="str">
        <f t="shared" ca="1" si="35"/>
        <v>Cl4</v>
      </c>
      <c r="AY168" t="str">
        <f t="shared" ca="1" si="29"/>
        <v>Bx0</v>
      </c>
      <c r="AZ168" t="str">
        <f t="shared" ca="1" si="29"/>
        <v>Le3</v>
      </c>
    </row>
    <row r="169" spans="11:52" x14ac:dyDescent="0.55000000000000004">
      <c r="K169">
        <v>167</v>
      </c>
      <c r="L169" t="str">
        <f t="shared" ca="1" si="34"/>
        <v>Hn4</v>
      </c>
      <c r="M169" t="str">
        <f t="shared" ca="1" si="34"/>
        <v>Ks5</v>
      </c>
      <c r="N169" t="str">
        <f t="shared" ca="1" si="34"/>
        <v>Mx5</v>
      </c>
      <c r="O169" t="str">
        <f t="shared" ca="1" si="34"/>
        <v>Je9</v>
      </c>
      <c r="P169" t="str">
        <f t="shared" ca="1" si="34"/>
        <v>Td0</v>
      </c>
      <c r="Q169" t="str">
        <f t="shared" ca="1" si="34"/>
        <v>Kw7</v>
      </c>
      <c r="R169" t="str">
        <f t="shared" ca="1" si="34"/>
        <v>Ns6</v>
      </c>
      <c r="S169" t="str">
        <f t="shared" ca="1" si="34"/>
        <v>Zw5</v>
      </c>
      <c r="T169" t="str">
        <f t="shared" ca="1" si="34"/>
        <v>Qe6</v>
      </c>
      <c r="U169" t="str">
        <f t="shared" ca="1" si="34"/>
        <v>Of3</v>
      </c>
      <c r="V169" t="str">
        <f t="shared" ca="1" si="34"/>
        <v>Wp7</v>
      </c>
      <c r="W169" t="str">
        <f t="shared" ca="1" si="34"/>
        <v>Cp6</v>
      </c>
      <c r="X169" t="str">
        <f t="shared" ca="1" si="34"/>
        <v>Xn1</v>
      </c>
      <c r="Y169" t="str">
        <f t="shared" ca="1" si="34"/>
        <v>Ly7</v>
      </c>
      <c r="Z169" t="str">
        <f t="shared" ca="1" si="34"/>
        <v>Zy1</v>
      </c>
      <c r="AA169" t="str">
        <f t="shared" ca="1" si="34"/>
        <v>Wf5</v>
      </c>
      <c r="AB169" t="str">
        <f t="shared" ca="1" si="33"/>
        <v>Wc9</v>
      </c>
      <c r="AC169" t="str">
        <f t="shared" ca="1" si="33"/>
        <v>Wb0</v>
      </c>
      <c r="AD169" t="str">
        <f t="shared" ca="1" si="33"/>
        <v>Za7</v>
      </c>
      <c r="AE169" t="str">
        <f t="shared" ca="1" si="33"/>
        <v>Nv5</v>
      </c>
      <c r="AF169" t="str">
        <f t="shared" ca="1" si="33"/>
        <v>Mp1</v>
      </c>
      <c r="AG169" t="str">
        <f t="shared" ca="1" si="33"/>
        <v>Fn5</v>
      </c>
      <c r="AH169" t="str">
        <f t="shared" ca="1" si="33"/>
        <v>Kz9</v>
      </c>
      <c r="AI169" t="str">
        <f t="shared" ca="1" si="33"/>
        <v>Dl6</v>
      </c>
      <c r="AJ169" t="str">
        <f t="shared" ca="1" si="33"/>
        <v>Zy0</v>
      </c>
      <c r="AK169" t="str">
        <f t="shared" ca="1" si="33"/>
        <v>Sw8</v>
      </c>
      <c r="AL169" t="str">
        <f t="shared" ca="1" si="33"/>
        <v>Ku1</v>
      </c>
      <c r="AM169" t="str">
        <f t="shared" ca="1" si="33"/>
        <v>Lj1</v>
      </c>
      <c r="AN169" t="str">
        <f t="shared" ca="1" si="33"/>
        <v>At9</v>
      </c>
      <c r="AO169" t="str">
        <f t="shared" ca="1" si="33"/>
        <v>Tm2</v>
      </c>
      <c r="AP169" t="str">
        <f t="shared" ca="1" si="33"/>
        <v>Ci9</v>
      </c>
      <c r="AQ169" t="str">
        <f t="shared" ca="1" si="35"/>
        <v>Zw9</v>
      </c>
      <c r="AR169" t="str">
        <f t="shared" ca="1" si="35"/>
        <v>Js2</v>
      </c>
      <c r="AS169" t="str">
        <f t="shared" ca="1" si="35"/>
        <v>Kd9</v>
      </c>
      <c r="AT169" t="str">
        <f t="shared" ca="1" si="35"/>
        <v>Ke2</v>
      </c>
      <c r="AU169" t="str">
        <f t="shared" ca="1" si="35"/>
        <v>Rc2</v>
      </c>
      <c r="AV169" t="str">
        <f t="shared" ca="1" si="35"/>
        <v>Mn5</v>
      </c>
      <c r="AW169" t="str">
        <f t="shared" ca="1" si="35"/>
        <v>On9</v>
      </c>
      <c r="AX169" t="str">
        <f t="shared" ca="1" si="35"/>
        <v>Hu9</v>
      </c>
      <c r="AY169" t="str">
        <f t="shared" ca="1" si="29"/>
        <v>Lf9</v>
      </c>
      <c r="AZ169" t="str">
        <f t="shared" ca="1" si="29"/>
        <v>Ob9</v>
      </c>
    </row>
    <row r="170" spans="11:52" x14ac:dyDescent="0.55000000000000004">
      <c r="K170">
        <v>168</v>
      </c>
      <c r="L170" t="str">
        <f t="shared" ca="1" si="34"/>
        <v>Cz7</v>
      </c>
      <c r="M170" t="str">
        <f t="shared" ca="1" si="34"/>
        <v>Dn8</v>
      </c>
      <c r="N170" t="str">
        <f t="shared" ca="1" si="34"/>
        <v>Au6</v>
      </c>
      <c r="O170" t="str">
        <f t="shared" ca="1" si="34"/>
        <v>Ke5</v>
      </c>
      <c r="P170" t="str">
        <f t="shared" ca="1" si="34"/>
        <v>Ta8</v>
      </c>
      <c r="Q170" t="str">
        <f t="shared" ca="1" si="34"/>
        <v>Ie2</v>
      </c>
      <c r="R170" t="str">
        <f t="shared" ca="1" si="34"/>
        <v>Sb7</v>
      </c>
      <c r="S170" t="str">
        <f t="shared" ca="1" si="34"/>
        <v>Cu3</v>
      </c>
      <c r="T170" t="str">
        <f t="shared" ca="1" si="34"/>
        <v>Cp7</v>
      </c>
      <c r="U170" t="str">
        <f t="shared" ca="1" si="34"/>
        <v>Qb6</v>
      </c>
      <c r="V170" t="str">
        <f t="shared" ca="1" si="34"/>
        <v>Ih0</v>
      </c>
      <c r="W170" t="str">
        <f t="shared" ca="1" si="34"/>
        <v>Gr4</v>
      </c>
      <c r="X170" t="str">
        <f t="shared" ca="1" si="34"/>
        <v>Pg5</v>
      </c>
      <c r="Y170" t="str">
        <f t="shared" ca="1" si="34"/>
        <v>Ax3</v>
      </c>
      <c r="Z170" t="str">
        <f t="shared" ca="1" si="34"/>
        <v>Ap4</v>
      </c>
      <c r="AA170" t="str">
        <f t="shared" ca="1" si="34"/>
        <v>Cz9</v>
      </c>
      <c r="AB170" t="str">
        <f t="shared" ca="1" si="33"/>
        <v>Je7</v>
      </c>
      <c r="AC170" t="str">
        <f t="shared" ca="1" si="33"/>
        <v>Mv7</v>
      </c>
      <c r="AD170" t="str">
        <f t="shared" ca="1" si="33"/>
        <v>Oa2</v>
      </c>
      <c r="AE170" t="str">
        <f t="shared" ca="1" si="33"/>
        <v>Am0</v>
      </c>
      <c r="AF170" t="str">
        <f t="shared" ca="1" si="33"/>
        <v>Lq7</v>
      </c>
      <c r="AG170" t="str">
        <f t="shared" ca="1" si="33"/>
        <v>Td2</v>
      </c>
      <c r="AH170" t="str">
        <f t="shared" ca="1" si="33"/>
        <v>Ix4</v>
      </c>
      <c r="AI170" t="str">
        <f t="shared" ca="1" si="33"/>
        <v>Kq0</v>
      </c>
      <c r="AJ170" t="str">
        <f t="shared" ca="1" si="33"/>
        <v>Ns0</v>
      </c>
      <c r="AK170" t="str">
        <f t="shared" ca="1" si="33"/>
        <v>Hx3</v>
      </c>
      <c r="AL170" t="str">
        <f t="shared" ca="1" si="33"/>
        <v>Sx0</v>
      </c>
      <c r="AM170" t="str">
        <f t="shared" ca="1" si="33"/>
        <v>Vu9</v>
      </c>
      <c r="AN170" t="str">
        <f t="shared" ca="1" si="33"/>
        <v>Wj0</v>
      </c>
      <c r="AO170" t="str">
        <f t="shared" ca="1" si="33"/>
        <v>Hu4</v>
      </c>
      <c r="AP170" t="str">
        <f t="shared" ca="1" si="33"/>
        <v>Gq6</v>
      </c>
      <c r="AQ170" t="str">
        <f t="shared" ca="1" si="35"/>
        <v>Zu8</v>
      </c>
      <c r="AR170" t="str">
        <f t="shared" ca="1" si="35"/>
        <v>Sw1</v>
      </c>
      <c r="AS170" t="str">
        <f t="shared" ca="1" si="35"/>
        <v>Ov2</v>
      </c>
      <c r="AT170" t="str">
        <f t="shared" ca="1" si="35"/>
        <v>Qe2</v>
      </c>
      <c r="AU170" t="str">
        <f t="shared" ca="1" si="35"/>
        <v>Hx5</v>
      </c>
      <c r="AV170" t="str">
        <f t="shared" ca="1" si="35"/>
        <v>Sz4</v>
      </c>
      <c r="AW170" t="str">
        <f t="shared" ca="1" si="35"/>
        <v>Ry4</v>
      </c>
      <c r="AX170" t="str">
        <f t="shared" ca="1" si="35"/>
        <v>Tg2</v>
      </c>
      <c r="AY170" t="str">
        <f t="shared" ca="1" si="29"/>
        <v>Wu6</v>
      </c>
      <c r="AZ170" t="str">
        <f t="shared" ca="1" si="29"/>
        <v>Mb8</v>
      </c>
    </row>
    <row r="171" spans="11:52" x14ac:dyDescent="0.55000000000000004">
      <c r="K171">
        <v>169</v>
      </c>
      <c r="L171" t="str">
        <f t="shared" ca="1" si="34"/>
        <v>Nz6</v>
      </c>
      <c r="M171" t="str">
        <f t="shared" ca="1" si="34"/>
        <v>Dd4</v>
      </c>
      <c r="N171" t="str">
        <f t="shared" ca="1" si="34"/>
        <v>Gm6</v>
      </c>
      <c r="O171" t="str">
        <f t="shared" ca="1" si="34"/>
        <v>Sc0</v>
      </c>
      <c r="P171" t="str">
        <f t="shared" ca="1" si="34"/>
        <v>Jm6</v>
      </c>
      <c r="Q171" t="str">
        <f t="shared" ca="1" si="34"/>
        <v>Bh7</v>
      </c>
      <c r="R171" t="str">
        <f t="shared" ca="1" si="34"/>
        <v>If3</v>
      </c>
      <c r="S171" t="str">
        <f t="shared" ca="1" si="34"/>
        <v>Ao4</v>
      </c>
      <c r="T171" t="str">
        <f t="shared" ca="1" si="34"/>
        <v>Yb4</v>
      </c>
      <c r="U171" t="str">
        <f t="shared" ca="1" si="34"/>
        <v>Kz8</v>
      </c>
      <c r="V171" t="str">
        <f t="shared" ca="1" si="34"/>
        <v>Zg8</v>
      </c>
      <c r="W171" t="str">
        <f t="shared" ca="1" si="34"/>
        <v>Ri7</v>
      </c>
      <c r="X171" t="str">
        <f t="shared" ca="1" si="34"/>
        <v>Sw0</v>
      </c>
      <c r="Y171" t="str">
        <f t="shared" ca="1" si="34"/>
        <v>Mx4</v>
      </c>
      <c r="Z171" t="str">
        <f t="shared" ca="1" si="34"/>
        <v>Jz0</v>
      </c>
      <c r="AA171" t="str">
        <f t="shared" ca="1" si="34"/>
        <v>Kz2</v>
      </c>
      <c r="AB171" t="str">
        <f t="shared" ca="1" si="33"/>
        <v>Cv8</v>
      </c>
      <c r="AC171" t="str">
        <f t="shared" ca="1" si="33"/>
        <v>Sm4</v>
      </c>
      <c r="AD171" t="str">
        <f t="shared" ca="1" si="33"/>
        <v>Dg1</v>
      </c>
      <c r="AE171" t="str">
        <f t="shared" ca="1" si="33"/>
        <v>Mm4</v>
      </c>
      <c r="AF171" t="str">
        <f t="shared" ca="1" si="33"/>
        <v>Lv7</v>
      </c>
      <c r="AG171" t="str">
        <f t="shared" ca="1" si="33"/>
        <v>Dk6</v>
      </c>
      <c r="AH171" t="str">
        <f t="shared" ca="1" si="33"/>
        <v>Hm5</v>
      </c>
      <c r="AI171" t="str">
        <f t="shared" ca="1" si="33"/>
        <v>Ow9</v>
      </c>
      <c r="AJ171" t="str">
        <f t="shared" ca="1" si="33"/>
        <v>Ar6</v>
      </c>
      <c r="AK171" t="str">
        <f t="shared" ca="1" si="33"/>
        <v>Nu7</v>
      </c>
      <c r="AL171" t="str">
        <f t="shared" ca="1" si="33"/>
        <v>Al7</v>
      </c>
      <c r="AM171" t="str">
        <f t="shared" ca="1" si="33"/>
        <v>Kj0</v>
      </c>
      <c r="AN171" t="str">
        <f t="shared" ca="1" si="33"/>
        <v>Gr7</v>
      </c>
      <c r="AO171" t="str">
        <f t="shared" ca="1" si="33"/>
        <v>Wo3</v>
      </c>
      <c r="AP171" t="str">
        <f t="shared" ca="1" si="33"/>
        <v>Fm6</v>
      </c>
      <c r="AQ171" t="str">
        <f t="shared" ca="1" si="35"/>
        <v>Cy8</v>
      </c>
      <c r="AR171" t="str">
        <f t="shared" ca="1" si="35"/>
        <v>Uk2</v>
      </c>
      <c r="AS171" t="str">
        <f t="shared" ca="1" si="35"/>
        <v>Gu7</v>
      </c>
      <c r="AT171" t="str">
        <f t="shared" ca="1" si="35"/>
        <v>Ax2</v>
      </c>
      <c r="AU171" t="str">
        <f t="shared" ca="1" si="35"/>
        <v>Yg4</v>
      </c>
      <c r="AV171" t="str">
        <f t="shared" ca="1" si="35"/>
        <v>Iy3</v>
      </c>
      <c r="AW171" t="str">
        <f t="shared" ca="1" si="35"/>
        <v>Yg0</v>
      </c>
      <c r="AX171" t="str">
        <f t="shared" ca="1" si="35"/>
        <v>Ox5</v>
      </c>
      <c r="AY171" t="str">
        <f t="shared" ca="1" si="29"/>
        <v>Tt1</v>
      </c>
      <c r="AZ171" t="str">
        <f t="shared" ca="1" si="29"/>
        <v>Vb3</v>
      </c>
    </row>
    <row r="172" spans="11:52" x14ac:dyDescent="0.55000000000000004">
      <c r="K172">
        <v>170</v>
      </c>
      <c r="L172" t="str">
        <f t="shared" ca="1" si="34"/>
        <v>Ef6</v>
      </c>
      <c r="M172" t="str">
        <f t="shared" ca="1" si="34"/>
        <v>Ad6</v>
      </c>
      <c r="N172" t="str">
        <f t="shared" ca="1" si="34"/>
        <v>Wr2</v>
      </c>
      <c r="O172" t="str">
        <f t="shared" ca="1" si="34"/>
        <v>Sc0</v>
      </c>
      <c r="P172" t="str">
        <f t="shared" ca="1" si="34"/>
        <v>Ef7</v>
      </c>
      <c r="Q172" t="str">
        <f t="shared" ca="1" si="34"/>
        <v>Tm5</v>
      </c>
      <c r="R172" t="str">
        <f t="shared" ca="1" si="34"/>
        <v>Vr9</v>
      </c>
      <c r="S172" t="str">
        <f t="shared" ca="1" si="34"/>
        <v>Nb1</v>
      </c>
      <c r="T172" t="str">
        <f t="shared" ca="1" si="34"/>
        <v>Mw7</v>
      </c>
      <c r="U172" t="str">
        <f t="shared" ca="1" si="34"/>
        <v>Bs3</v>
      </c>
      <c r="V172" t="str">
        <f t="shared" ca="1" si="34"/>
        <v>Tp8</v>
      </c>
      <c r="W172" t="str">
        <f t="shared" ca="1" si="34"/>
        <v>Kq4</v>
      </c>
      <c r="X172" t="str">
        <f t="shared" ca="1" si="34"/>
        <v>Xd8</v>
      </c>
      <c r="Y172" t="str">
        <f t="shared" ca="1" si="34"/>
        <v>Fm6</v>
      </c>
      <c r="Z172" t="str">
        <f t="shared" ca="1" si="34"/>
        <v>Mw3</v>
      </c>
      <c r="AA172" t="str">
        <f t="shared" ca="1" si="34"/>
        <v>Yp6</v>
      </c>
      <c r="AB172" t="str">
        <f t="shared" ca="1" si="33"/>
        <v>Tz2</v>
      </c>
      <c r="AC172" t="str">
        <f t="shared" ca="1" si="33"/>
        <v>Qx0</v>
      </c>
      <c r="AD172" t="str">
        <f t="shared" ca="1" si="33"/>
        <v>Rc3</v>
      </c>
      <c r="AE172" t="str">
        <f t="shared" ca="1" si="33"/>
        <v>Wr9</v>
      </c>
      <c r="AF172" t="str">
        <f t="shared" ca="1" si="33"/>
        <v>Xr3</v>
      </c>
      <c r="AG172" t="str">
        <f t="shared" ca="1" si="33"/>
        <v>Rd2</v>
      </c>
      <c r="AH172" t="str">
        <f t="shared" ca="1" si="33"/>
        <v>Qi9</v>
      </c>
      <c r="AI172" t="str">
        <f t="shared" ca="1" si="33"/>
        <v>Ap2</v>
      </c>
      <c r="AJ172" t="str">
        <f t="shared" ca="1" si="33"/>
        <v>Xh4</v>
      </c>
      <c r="AK172" t="str">
        <f t="shared" ca="1" si="33"/>
        <v>Ci3</v>
      </c>
      <c r="AL172" t="str">
        <f t="shared" ca="1" si="33"/>
        <v>Js4</v>
      </c>
      <c r="AM172" t="str">
        <f t="shared" ca="1" si="33"/>
        <v>Kc1</v>
      </c>
      <c r="AN172" t="str">
        <f t="shared" ca="1" si="33"/>
        <v>Ky0</v>
      </c>
      <c r="AO172" t="str">
        <f t="shared" ca="1" si="33"/>
        <v>Ge1</v>
      </c>
      <c r="AP172" t="str">
        <f t="shared" ca="1" si="33"/>
        <v>Hy2</v>
      </c>
      <c r="AQ172" t="str">
        <f t="shared" ca="1" si="35"/>
        <v>Sk5</v>
      </c>
      <c r="AR172" t="str">
        <f t="shared" ca="1" si="35"/>
        <v>Uq1</v>
      </c>
      <c r="AS172" t="str">
        <f t="shared" ca="1" si="35"/>
        <v>Dl3</v>
      </c>
      <c r="AT172" t="str">
        <f t="shared" ca="1" si="35"/>
        <v>Db7</v>
      </c>
      <c r="AU172" t="str">
        <f t="shared" ca="1" si="35"/>
        <v>Nb1</v>
      </c>
      <c r="AV172" t="str">
        <f t="shared" ca="1" si="35"/>
        <v>Ks5</v>
      </c>
      <c r="AW172" t="str">
        <f t="shared" ca="1" si="35"/>
        <v>Jh8</v>
      </c>
      <c r="AX172" t="str">
        <f t="shared" ca="1" si="35"/>
        <v>Ok1</v>
      </c>
      <c r="AY172" t="str">
        <f t="shared" ca="1" si="29"/>
        <v>Bw0</v>
      </c>
      <c r="AZ172" t="str">
        <f t="shared" ca="1" si="29"/>
        <v>Tc3</v>
      </c>
    </row>
    <row r="173" spans="11:52" x14ac:dyDescent="0.55000000000000004">
      <c r="K173">
        <v>171</v>
      </c>
      <c r="L173" t="str">
        <f t="shared" ca="1" si="34"/>
        <v>Ox5</v>
      </c>
      <c r="M173" t="str">
        <f t="shared" ca="1" si="34"/>
        <v>Ro5</v>
      </c>
      <c r="N173" t="str">
        <f t="shared" ca="1" si="34"/>
        <v>Bz7</v>
      </c>
      <c r="O173" t="str">
        <f t="shared" ca="1" si="34"/>
        <v>Zo7</v>
      </c>
      <c r="P173" t="str">
        <f t="shared" ca="1" si="34"/>
        <v>Zs2</v>
      </c>
      <c r="Q173" t="str">
        <f t="shared" ca="1" si="34"/>
        <v>Rk9</v>
      </c>
      <c r="R173" t="str">
        <f t="shared" ca="1" si="34"/>
        <v>Vr8</v>
      </c>
      <c r="S173" t="str">
        <f t="shared" ca="1" si="34"/>
        <v>Hc3</v>
      </c>
      <c r="T173" t="str">
        <f t="shared" ca="1" si="34"/>
        <v>Pu6</v>
      </c>
      <c r="U173" t="str">
        <f t="shared" ca="1" si="34"/>
        <v>Yx5</v>
      </c>
      <c r="V173" t="str">
        <f t="shared" ca="1" si="34"/>
        <v>Jz7</v>
      </c>
      <c r="W173" t="str">
        <f t="shared" ca="1" si="34"/>
        <v>Fa0</v>
      </c>
      <c r="X173" t="str">
        <f t="shared" ca="1" si="34"/>
        <v>Eq2</v>
      </c>
      <c r="Y173" t="str">
        <f t="shared" ca="1" si="34"/>
        <v>Mq1</v>
      </c>
      <c r="Z173" t="str">
        <f t="shared" ca="1" si="34"/>
        <v>Rf5</v>
      </c>
      <c r="AA173" t="str">
        <f t="shared" ca="1" si="34"/>
        <v>Cu0</v>
      </c>
      <c r="AB173" t="str">
        <f t="shared" ca="1" si="33"/>
        <v>Rt0</v>
      </c>
      <c r="AC173" t="str">
        <f t="shared" ca="1" si="33"/>
        <v>Vg5</v>
      </c>
      <c r="AD173" t="str">
        <f t="shared" ca="1" si="33"/>
        <v>Fx3</v>
      </c>
      <c r="AE173" t="str">
        <f t="shared" ca="1" si="33"/>
        <v>Mc6</v>
      </c>
      <c r="AF173" t="str">
        <f t="shared" ca="1" si="33"/>
        <v>Ue1</v>
      </c>
      <c r="AG173" t="str">
        <f t="shared" ca="1" si="33"/>
        <v>Ud5</v>
      </c>
      <c r="AH173" t="str">
        <f t="shared" ca="1" si="33"/>
        <v>Zk2</v>
      </c>
      <c r="AI173" t="str">
        <f t="shared" ca="1" si="33"/>
        <v>Nz5</v>
      </c>
      <c r="AJ173" t="str">
        <f t="shared" ca="1" si="33"/>
        <v>Lt5</v>
      </c>
      <c r="AK173" t="str">
        <f t="shared" ca="1" si="33"/>
        <v>Xp8</v>
      </c>
      <c r="AL173" t="str">
        <f t="shared" ca="1" si="33"/>
        <v>Hb1</v>
      </c>
      <c r="AM173" t="str">
        <f t="shared" ca="1" si="33"/>
        <v>Bm2</v>
      </c>
      <c r="AN173" t="str">
        <f t="shared" ca="1" si="33"/>
        <v>Ox5</v>
      </c>
      <c r="AO173" t="str">
        <f t="shared" ca="1" si="33"/>
        <v>Lr1</v>
      </c>
      <c r="AP173" t="str">
        <f t="shared" ca="1" si="33"/>
        <v>Zu9</v>
      </c>
      <c r="AQ173" t="str">
        <f t="shared" ca="1" si="35"/>
        <v>Xl2</v>
      </c>
      <c r="AR173" t="str">
        <f t="shared" ca="1" si="35"/>
        <v>Xq3</v>
      </c>
      <c r="AS173" t="str">
        <f t="shared" ca="1" si="35"/>
        <v>Hp5</v>
      </c>
      <c r="AT173" t="str">
        <f t="shared" ca="1" si="35"/>
        <v>Uj0</v>
      </c>
      <c r="AU173" t="str">
        <f t="shared" ca="1" si="35"/>
        <v>Rt2</v>
      </c>
      <c r="AV173" t="str">
        <f t="shared" ca="1" si="35"/>
        <v>Vx7</v>
      </c>
      <c r="AW173" t="str">
        <f t="shared" ca="1" si="35"/>
        <v>Hi9</v>
      </c>
      <c r="AX173" t="str">
        <f t="shared" ca="1" si="35"/>
        <v>Yh6</v>
      </c>
      <c r="AY173" t="str">
        <f t="shared" ca="1" si="29"/>
        <v>Oz1</v>
      </c>
      <c r="AZ173" t="str">
        <f t="shared" ca="1" si="29"/>
        <v>Hr0</v>
      </c>
    </row>
    <row r="174" spans="11:52" x14ac:dyDescent="0.55000000000000004">
      <c r="K174">
        <v>172</v>
      </c>
      <c r="L174" t="str">
        <f t="shared" ca="1" si="34"/>
        <v>Xs4</v>
      </c>
      <c r="M174" t="str">
        <f t="shared" ca="1" si="34"/>
        <v>Te0</v>
      </c>
      <c r="N174" t="str">
        <f t="shared" ca="1" si="34"/>
        <v>Fh9</v>
      </c>
      <c r="O174" t="str">
        <f t="shared" ca="1" si="34"/>
        <v>Yx1</v>
      </c>
      <c r="P174" t="str">
        <f t="shared" ca="1" si="34"/>
        <v>Qk2</v>
      </c>
      <c r="Q174" t="str">
        <f t="shared" ca="1" si="34"/>
        <v>Gb6</v>
      </c>
      <c r="R174" t="str">
        <f t="shared" ca="1" si="34"/>
        <v>Mv9</v>
      </c>
      <c r="S174" t="str">
        <f t="shared" ca="1" si="34"/>
        <v>Tq8</v>
      </c>
      <c r="T174" t="str">
        <f t="shared" ca="1" si="34"/>
        <v>Ja1</v>
      </c>
      <c r="U174" t="str">
        <f t="shared" ca="1" si="34"/>
        <v>Np3</v>
      </c>
      <c r="V174" t="str">
        <f t="shared" ca="1" si="34"/>
        <v>Po3</v>
      </c>
      <c r="W174" t="str">
        <f t="shared" ca="1" si="34"/>
        <v>Xk0</v>
      </c>
      <c r="X174" t="str">
        <f t="shared" ca="1" si="34"/>
        <v>Ql3</v>
      </c>
      <c r="Y174" t="str">
        <f t="shared" ca="1" si="34"/>
        <v>Mt5</v>
      </c>
      <c r="Z174" t="str">
        <f t="shared" ca="1" si="34"/>
        <v>Bl4</v>
      </c>
      <c r="AA174" t="str">
        <f t="shared" ca="1" si="34"/>
        <v>Rz9</v>
      </c>
      <c r="AB174" t="str">
        <f t="shared" ca="1" si="33"/>
        <v>Ex8</v>
      </c>
      <c r="AC174" t="str">
        <f t="shared" ca="1" si="33"/>
        <v>Cf8</v>
      </c>
      <c r="AD174" t="str">
        <f t="shared" ca="1" si="33"/>
        <v>At5</v>
      </c>
      <c r="AE174" t="str">
        <f t="shared" ca="1" si="33"/>
        <v>Vw7</v>
      </c>
      <c r="AF174" t="str">
        <f t="shared" ca="1" si="33"/>
        <v>Jj7</v>
      </c>
      <c r="AG174" t="str">
        <f t="shared" ca="1" si="33"/>
        <v>Yc5</v>
      </c>
      <c r="AH174" t="str">
        <f t="shared" ca="1" si="33"/>
        <v>Ug8</v>
      </c>
      <c r="AI174" t="str">
        <f t="shared" ca="1" si="33"/>
        <v>Wq2</v>
      </c>
      <c r="AJ174" t="str">
        <f t="shared" ca="1" si="33"/>
        <v>Cv8</v>
      </c>
      <c r="AK174" t="str">
        <f t="shared" ca="1" si="33"/>
        <v>Ll3</v>
      </c>
      <c r="AL174" t="str">
        <f t="shared" ca="1" si="33"/>
        <v>Fr8</v>
      </c>
      <c r="AM174" t="str">
        <f t="shared" ca="1" si="33"/>
        <v>Tv5</v>
      </c>
      <c r="AN174" t="str">
        <f t="shared" ca="1" si="33"/>
        <v>Uv8</v>
      </c>
      <c r="AO174" t="str">
        <f t="shared" ca="1" si="33"/>
        <v>Bi7</v>
      </c>
      <c r="AP174" t="str">
        <f t="shared" ca="1" si="33"/>
        <v>Sf6</v>
      </c>
      <c r="AQ174" t="str">
        <f t="shared" ca="1" si="35"/>
        <v>Eu3</v>
      </c>
      <c r="AR174" t="str">
        <f t="shared" ca="1" si="35"/>
        <v>Om3</v>
      </c>
      <c r="AS174" t="str">
        <f t="shared" ca="1" si="35"/>
        <v>Ax8</v>
      </c>
      <c r="AT174" t="str">
        <f t="shared" ca="1" si="35"/>
        <v>Qs0</v>
      </c>
      <c r="AU174" t="str">
        <f t="shared" ca="1" si="35"/>
        <v>Uz9</v>
      </c>
      <c r="AV174" t="str">
        <f t="shared" ca="1" si="35"/>
        <v>Pb1</v>
      </c>
      <c r="AW174" t="str">
        <f t="shared" ca="1" si="35"/>
        <v>Oh2</v>
      </c>
      <c r="AX174" t="str">
        <f t="shared" ca="1" si="35"/>
        <v>Rf4</v>
      </c>
      <c r="AY174" t="str">
        <f t="shared" ca="1" si="29"/>
        <v>Wa9</v>
      </c>
      <c r="AZ174" t="str">
        <f t="shared" ca="1" si="29"/>
        <v>Ez9</v>
      </c>
    </row>
    <row r="175" spans="11:52" x14ac:dyDescent="0.55000000000000004">
      <c r="K175">
        <v>173</v>
      </c>
      <c r="L175" t="str">
        <f t="shared" ca="1" si="34"/>
        <v>Kk9</v>
      </c>
      <c r="M175" t="str">
        <f t="shared" ca="1" si="34"/>
        <v>Me7</v>
      </c>
      <c r="N175" t="str">
        <f t="shared" ca="1" si="34"/>
        <v>Nm3</v>
      </c>
      <c r="O175" t="str">
        <f t="shared" ca="1" si="34"/>
        <v>Uo7</v>
      </c>
      <c r="P175" t="str">
        <f t="shared" ca="1" si="34"/>
        <v>Gj7</v>
      </c>
      <c r="Q175" t="str">
        <f t="shared" ca="1" si="34"/>
        <v>Ju2</v>
      </c>
      <c r="R175" t="str">
        <f t="shared" ca="1" si="34"/>
        <v>Jb6</v>
      </c>
      <c r="S175" t="str">
        <f t="shared" ca="1" si="34"/>
        <v>Pj0</v>
      </c>
      <c r="T175" t="str">
        <f t="shared" ca="1" si="34"/>
        <v>Sb6</v>
      </c>
      <c r="U175" t="str">
        <f t="shared" ca="1" si="34"/>
        <v>Rq1</v>
      </c>
      <c r="V175" t="str">
        <f t="shared" ca="1" si="34"/>
        <v>St7</v>
      </c>
      <c r="W175" t="str">
        <f t="shared" ca="1" si="34"/>
        <v>Hh8</v>
      </c>
      <c r="X175" t="str">
        <f t="shared" ca="1" si="34"/>
        <v>Gf9</v>
      </c>
      <c r="Y175" t="str">
        <f t="shared" ca="1" si="34"/>
        <v>Sv5</v>
      </c>
      <c r="Z175" t="str">
        <f t="shared" ca="1" si="34"/>
        <v>Ne2</v>
      </c>
      <c r="AA175" t="str">
        <f t="shared" ca="1" si="34"/>
        <v>Sj5</v>
      </c>
      <c r="AB175" t="str">
        <f t="shared" ca="1" si="33"/>
        <v>Ho0</v>
      </c>
      <c r="AC175" t="str">
        <f t="shared" ca="1" si="33"/>
        <v>Nd3</v>
      </c>
      <c r="AD175" t="str">
        <f t="shared" ca="1" si="33"/>
        <v>Vp6</v>
      </c>
      <c r="AE175" t="str">
        <f t="shared" ca="1" si="33"/>
        <v>Fo5</v>
      </c>
      <c r="AF175" t="str">
        <f t="shared" ca="1" si="33"/>
        <v>Rs4</v>
      </c>
      <c r="AG175" t="str">
        <f t="shared" ca="1" si="33"/>
        <v>In7</v>
      </c>
      <c r="AH175" t="str">
        <f t="shared" ca="1" si="33"/>
        <v>Rd1</v>
      </c>
      <c r="AI175" t="str">
        <f t="shared" ca="1" si="33"/>
        <v>Oj3</v>
      </c>
      <c r="AJ175" t="str">
        <f t="shared" ca="1" si="33"/>
        <v>Bd5</v>
      </c>
      <c r="AK175" t="str">
        <f t="shared" ca="1" si="33"/>
        <v>Qs6</v>
      </c>
      <c r="AL175" t="str">
        <f t="shared" ca="1" si="33"/>
        <v>Yw6</v>
      </c>
      <c r="AM175" t="str">
        <f t="shared" ca="1" si="33"/>
        <v>Nb9</v>
      </c>
      <c r="AN175" t="str">
        <f t="shared" ca="1" si="33"/>
        <v>Ig3</v>
      </c>
      <c r="AO175" t="str">
        <f t="shared" ca="1" si="33"/>
        <v>Qm7</v>
      </c>
      <c r="AP175" t="str">
        <f t="shared" ca="1" si="33"/>
        <v>Of3</v>
      </c>
      <c r="AQ175" t="str">
        <f t="shared" ca="1" si="35"/>
        <v>Pl8</v>
      </c>
      <c r="AR175" t="str">
        <f t="shared" ca="1" si="35"/>
        <v>Wg8</v>
      </c>
      <c r="AS175" t="str">
        <f t="shared" ca="1" si="35"/>
        <v>Ea1</v>
      </c>
      <c r="AT175" t="str">
        <f t="shared" ca="1" si="35"/>
        <v>Zy1</v>
      </c>
      <c r="AU175" t="str">
        <f t="shared" ca="1" si="35"/>
        <v>Xo7</v>
      </c>
      <c r="AV175" t="str">
        <f t="shared" ca="1" si="35"/>
        <v>Vt3</v>
      </c>
      <c r="AW175" t="str">
        <f t="shared" ca="1" si="35"/>
        <v>Jb8</v>
      </c>
      <c r="AX175" t="str">
        <f t="shared" ca="1" si="35"/>
        <v>Vz9</v>
      </c>
      <c r="AY175" t="str">
        <f t="shared" ca="1" si="29"/>
        <v>Qr2</v>
      </c>
      <c r="AZ175" t="str">
        <f t="shared" ca="1" si="29"/>
        <v>Es9</v>
      </c>
    </row>
    <row r="176" spans="11:52" x14ac:dyDescent="0.55000000000000004">
      <c r="K176">
        <v>174</v>
      </c>
      <c r="L176" t="str">
        <f t="shared" ca="1" si="34"/>
        <v>Gq4</v>
      </c>
      <c r="M176" t="str">
        <f t="shared" ca="1" si="34"/>
        <v>Ls6</v>
      </c>
      <c r="N176" t="str">
        <f t="shared" ca="1" si="34"/>
        <v>Ji4</v>
      </c>
      <c r="O176" t="str">
        <f t="shared" ca="1" si="34"/>
        <v>Qq0</v>
      </c>
      <c r="P176" t="str">
        <f t="shared" ca="1" si="34"/>
        <v>Vf9</v>
      </c>
      <c r="Q176" t="str">
        <f t="shared" ca="1" si="34"/>
        <v>Ds0</v>
      </c>
      <c r="R176" t="str">
        <f t="shared" ca="1" si="34"/>
        <v>Wf4</v>
      </c>
      <c r="S176" t="str">
        <f t="shared" ca="1" si="34"/>
        <v>Xf3</v>
      </c>
      <c r="T176" t="str">
        <f t="shared" ca="1" si="34"/>
        <v>Lx8</v>
      </c>
      <c r="U176" t="str">
        <f t="shared" ca="1" si="34"/>
        <v>Ob0</v>
      </c>
      <c r="V176" t="str">
        <f t="shared" ca="1" si="34"/>
        <v>Lm8</v>
      </c>
      <c r="W176" t="str">
        <f t="shared" ca="1" si="34"/>
        <v>Kf0</v>
      </c>
      <c r="X176" t="str">
        <f t="shared" ca="1" si="34"/>
        <v>Ll5</v>
      </c>
      <c r="Y176" t="str">
        <f t="shared" ca="1" si="34"/>
        <v>Pv1</v>
      </c>
      <c r="Z176" t="str">
        <f t="shared" ca="1" si="34"/>
        <v>Rv1</v>
      </c>
      <c r="AA176" t="str">
        <f t="shared" ca="1" si="34"/>
        <v>Mg0</v>
      </c>
      <c r="AB176" t="str">
        <f t="shared" ca="1" si="33"/>
        <v>Xe2</v>
      </c>
      <c r="AC176" t="str">
        <f t="shared" ca="1" si="33"/>
        <v>Qu7</v>
      </c>
      <c r="AD176" t="str">
        <f t="shared" ca="1" si="33"/>
        <v>Pn2</v>
      </c>
      <c r="AE176" t="str">
        <f t="shared" ca="1" si="33"/>
        <v>Na0</v>
      </c>
      <c r="AF176" t="str">
        <f t="shared" ca="1" si="33"/>
        <v>Nf3</v>
      </c>
      <c r="AG176" t="str">
        <f t="shared" ca="1" si="33"/>
        <v>Fw9</v>
      </c>
      <c r="AH176" t="str">
        <f t="shared" ca="1" si="33"/>
        <v>Vh2</v>
      </c>
      <c r="AI176" t="str">
        <f t="shared" ca="1" si="33"/>
        <v>Tf0</v>
      </c>
      <c r="AJ176" t="str">
        <f t="shared" ca="1" si="33"/>
        <v>Jf8</v>
      </c>
      <c r="AK176" t="str">
        <f t="shared" ca="1" si="33"/>
        <v>Rh3</v>
      </c>
      <c r="AL176" t="str">
        <f t="shared" ca="1" si="33"/>
        <v>It3</v>
      </c>
      <c r="AM176" t="str">
        <f t="shared" ca="1" si="33"/>
        <v>Nj3</v>
      </c>
      <c r="AN176" t="str">
        <f t="shared" ca="1" si="33"/>
        <v>Bg3</v>
      </c>
      <c r="AO176" t="str">
        <f t="shared" ca="1" si="33"/>
        <v>Qf5</v>
      </c>
      <c r="AP176" t="str">
        <f t="shared" ca="1" si="33"/>
        <v>Qg5</v>
      </c>
      <c r="AQ176" t="str">
        <f t="shared" ca="1" si="35"/>
        <v>Nw0</v>
      </c>
      <c r="AR176" t="str">
        <f t="shared" ca="1" si="35"/>
        <v>Ck9</v>
      </c>
      <c r="AS176" t="str">
        <f t="shared" ca="1" si="35"/>
        <v>Ai8</v>
      </c>
      <c r="AT176" t="str">
        <f t="shared" ca="1" si="35"/>
        <v>Dr0</v>
      </c>
      <c r="AU176" t="str">
        <f t="shared" ca="1" si="35"/>
        <v>Jx4</v>
      </c>
      <c r="AV176" t="str">
        <f t="shared" ca="1" si="35"/>
        <v>Vy2</v>
      </c>
      <c r="AW176" t="str">
        <f t="shared" ca="1" si="35"/>
        <v>Kj3</v>
      </c>
      <c r="AX176" t="str">
        <f t="shared" ca="1" si="35"/>
        <v>Rv2</v>
      </c>
      <c r="AY176" t="str">
        <f t="shared" ca="1" si="29"/>
        <v>Zb5</v>
      </c>
      <c r="AZ176" t="str">
        <f t="shared" ca="1" si="29"/>
        <v>Sc0</v>
      </c>
    </row>
    <row r="177" spans="11:52" x14ac:dyDescent="0.55000000000000004">
      <c r="K177">
        <v>175</v>
      </c>
      <c r="L177" t="str">
        <f t="shared" ca="1" si="34"/>
        <v>Fh1</v>
      </c>
      <c r="M177" t="str">
        <f t="shared" ca="1" si="34"/>
        <v>En0</v>
      </c>
      <c r="N177" t="str">
        <f t="shared" ca="1" si="34"/>
        <v>Mn6</v>
      </c>
      <c r="O177" t="str">
        <f t="shared" ca="1" si="34"/>
        <v>Ac6</v>
      </c>
      <c r="P177" t="str">
        <f t="shared" ca="1" si="34"/>
        <v>No9</v>
      </c>
      <c r="Q177" t="str">
        <f t="shared" ca="1" si="34"/>
        <v>Jd2</v>
      </c>
      <c r="R177" t="str">
        <f t="shared" ca="1" si="34"/>
        <v>Ph7</v>
      </c>
      <c r="S177" t="str">
        <f t="shared" ca="1" si="34"/>
        <v>Ja7</v>
      </c>
      <c r="T177" t="str">
        <f t="shared" ca="1" si="34"/>
        <v>Di7</v>
      </c>
      <c r="U177" t="str">
        <f t="shared" ca="1" si="34"/>
        <v>Zg4</v>
      </c>
      <c r="V177" t="str">
        <f t="shared" ca="1" si="34"/>
        <v>Ri2</v>
      </c>
      <c r="W177" t="str">
        <f t="shared" ca="1" si="34"/>
        <v>Su3</v>
      </c>
      <c r="X177" t="str">
        <f t="shared" ca="1" si="34"/>
        <v>Jh2</v>
      </c>
      <c r="Y177" t="str">
        <f t="shared" ca="1" si="34"/>
        <v>Xw3</v>
      </c>
      <c r="Z177" t="str">
        <f t="shared" ca="1" si="34"/>
        <v>Qc3</v>
      </c>
      <c r="AA177" t="str">
        <f t="shared" ca="1" si="34"/>
        <v>Gv5</v>
      </c>
      <c r="AB177" t="str">
        <f t="shared" ca="1" si="33"/>
        <v>Ht3</v>
      </c>
      <c r="AC177" t="str">
        <f t="shared" ca="1" si="33"/>
        <v>Pb0</v>
      </c>
      <c r="AD177" t="str">
        <f t="shared" ca="1" si="33"/>
        <v>Vf6</v>
      </c>
      <c r="AE177" t="str">
        <f t="shared" ca="1" si="33"/>
        <v>Pc7</v>
      </c>
      <c r="AF177" t="str">
        <f t="shared" ca="1" si="33"/>
        <v>Tg5</v>
      </c>
      <c r="AG177" t="str">
        <f t="shared" ca="1" si="33"/>
        <v>Ka8</v>
      </c>
      <c r="AH177" t="str">
        <f t="shared" ca="1" si="33"/>
        <v>Ue0</v>
      </c>
      <c r="AI177" t="str">
        <f t="shared" ca="1" si="33"/>
        <v>Nt7</v>
      </c>
      <c r="AJ177" t="str">
        <f t="shared" ca="1" si="33"/>
        <v>Cp5</v>
      </c>
      <c r="AK177" t="str">
        <f t="shared" ca="1" si="33"/>
        <v>Mo5</v>
      </c>
      <c r="AL177" t="str">
        <f t="shared" ca="1" si="33"/>
        <v>Xs3</v>
      </c>
      <c r="AM177" t="str">
        <f t="shared" ca="1" si="33"/>
        <v>Rw3</v>
      </c>
      <c r="AN177" t="str">
        <f t="shared" ca="1" si="33"/>
        <v>Xn1</v>
      </c>
      <c r="AO177" t="str">
        <f t="shared" ca="1" si="33"/>
        <v>Uz1</v>
      </c>
      <c r="AP177" t="str">
        <f t="shared" ca="1" si="33"/>
        <v>Sj9</v>
      </c>
      <c r="AQ177" t="str">
        <f t="shared" ca="1" si="35"/>
        <v>Rl2</v>
      </c>
      <c r="AR177" t="str">
        <f t="shared" ca="1" si="35"/>
        <v>Nj9</v>
      </c>
      <c r="AS177" t="str">
        <f t="shared" ca="1" si="35"/>
        <v>Qk7</v>
      </c>
      <c r="AT177" t="str">
        <f t="shared" ca="1" si="35"/>
        <v>Ku1</v>
      </c>
      <c r="AU177" t="str">
        <f t="shared" ca="1" si="35"/>
        <v>Yy9</v>
      </c>
      <c r="AV177" t="str">
        <f t="shared" ca="1" si="35"/>
        <v>Au8</v>
      </c>
      <c r="AW177" t="str">
        <f t="shared" ca="1" si="35"/>
        <v>Ao8</v>
      </c>
      <c r="AX177" t="str">
        <f t="shared" ca="1" si="35"/>
        <v>Sa3</v>
      </c>
      <c r="AY177" t="str">
        <f t="shared" ca="1" si="29"/>
        <v>Gq2</v>
      </c>
      <c r="AZ177" t="str">
        <f t="shared" ca="1" si="29"/>
        <v>Oe8</v>
      </c>
    </row>
    <row r="178" spans="11:52" x14ac:dyDescent="0.55000000000000004">
      <c r="K178">
        <v>176</v>
      </c>
      <c r="L178" t="str">
        <f t="shared" ca="1" si="34"/>
        <v>Cc1</v>
      </c>
      <c r="M178" t="str">
        <f t="shared" ca="1" si="34"/>
        <v>Oq9</v>
      </c>
      <c r="N178" t="str">
        <f t="shared" ca="1" si="34"/>
        <v>Nn0</v>
      </c>
      <c r="O178" t="str">
        <f t="shared" ca="1" si="34"/>
        <v>Ny7</v>
      </c>
      <c r="P178" t="str">
        <f t="shared" ca="1" si="34"/>
        <v>Wd0</v>
      </c>
      <c r="Q178" t="str">
        <f t="shared" ca="1" si="34"/>
        <v>Ur2</v>
      </c>
      <c r="R178" t="str">
        <f t="shared" ca="1" si="34"/>
        <v>Ck7</v>
      </c>
      <c r="S178" t="str">
        <f t="shared" ca="1" si="34"/>
        <v>Xn5</v>
      </c>
      <c r="T178" t="str">
        <f t="shared" ca="1" si="34"/>
        <v>Yx5</v>
      </c>
      <c r="U178" t="str">
        <f t="shared" ca="1" si="34"/>
        <v>Hy1</v>
      </c>
      <c r="V178" t="str">
        <f t="shared" ca="1" si="34"/>
        <v>Rk0</v>
      </c>
      <c r="W178" t="str">
        <f t="shared" ca="1" si="34"/>
        <v>Vg8</v>
      </c>
      <c r="X178" t="str">
        <f t="shared" ca="1" si="34"/>
        <v>Bv3</v>
      </c>
      <c r="Y178" t="str">
        <f t="shared" ca="1" si="34"/>
        <v>Ba6</v>
      </c>
      <c r="Z178" t="str">
        <f t="shared" ca="1" si="34"/>
        <v>Qc5</v>
      </c>
      <c r="AA178" t="str">
        <f t="shared" ca="1" si="34"/>
        <v>Rn4</v>
      </c>
      <c r="AB178" t="str">
        <f t="shared" ca="1" si="33"/>
        <v>My4</v>
      </c>
      <c r="AC178" t="str">
        <f t="shared" ca="1" si="33"/>
        <v>Do3</v>
      </c>
      <c r="AD178" t="str">
        <f t="shared" ca="1" si="33"/>
        <v>Ar4</v>
      </c>
      <c r="AE178" t="str">
        <f t="shared" ca="1" si="33"/>
        <v>Be0</v>
      </c>
      <c r="AF178" t="str">
        <f t="shared" ca="1" si="33"/>
        <v>Dh0</v>
      </c>
      <c r="AG178" t="str">
        <f t="shared" ca="1" si="33"/>
        <v>Ze1</v>
      </c>
      <c r="AH178" t="str">
        <f t="shared" ca="1" si="33"/>
        <v>Eu1</v>
      </c>
      <c r="AI178" t="str">
        <f t="shared" ca="1" si="33"/>
        <v>Kc6</v>
      </c>
      <c r="AJ178" t="str">
        <f t="shared" ca="1" si="33"/>
        <v>Yb2</v>
      </c>
      <c r="AK178" t="str">
        <f t="shared" ca="1" si="33"/>
        <v>Wa5</v>
      </c>
      <c r="AL178" t="str">
        <f t="shared" ca="1" si="33"/>
        <v>Ko0</v>
      </c>
      <c r="AM178" t="str">
        <f t="shared" ca="1" si="33"/>
        <v>Jb0</v>
      </c>
      <c r="AN178" t="str">
        <f t="shared" ca="1" si="33"/>
        <v>Ah0</v>
      </c>
      <c r="AO178" t="str">
        <f t="shared" ca="1" si="33"/>
        <v>Aw2</v>
      </c>
      <c r="AP178" t="str">
        <f t="shared" ca="1" si="33"/>
        <v>Wy8</v>
      </c>
      <c r="AQ178" t="str">
        <f t="shared" ca="1" si="35"/>
        <v>Zp5</v>
      </c>
      <c r="AR178" t="str">
        <f t="shared" ca="1" si="35"/>
        <v>Ym3</v>
      </c>
      <c r="AS178" t="str">
        <f t="shared" ca="1" si="35"/>
        <v>Bt7</v>
      </c>
      <c r="AT178" t="str">
        <f t="shared" ca="1" si="35"/>
        <v>Em6</v>
      </c>
      <c r="AU178" t="str">
        <f t="shared" ca="1" si="35"/>
        <v>Zx5</v>
      </c>
      <c r="AV178" t="str">
        <f t="shared" ca="1" si="35"/>
        <v>Ju8</v>
      </c>
      <c r="AW178" t="str">
        <f t="shared" ca="1" si="35"/>
        <v>Kg4</v>
      </c>
      <c r="AX178" t="str">
        <f t="shared" ca="1" si="35"/>
        <v>Lp7</v>
      </c>
      <c r="AY178" t="str">
        <f t="shared" ca="1" si="29"/>
        <v>Jp3</v>
      </c>
      <c r="AZ178" t="str">
        <f t="shared" ca="1" si="29"/>
        <v>Kv6</v>
      </c>
    </row>
    <row r="179" spans="11:52" x14ac:dyDescent="0.55000000000000004">
      <c r="K179">
        <v>177</v>
      </c>
      <c r="L179" t="str">
        <f t="shared" ca="1" si="34"/>
        <v>Zb2</v>
      </c>
      <c r="M179" t="str">
        <f t="shared" ca="1" si="34"/>
        <v>Qv7</v>
      </c>
      <c r="N179" t="str">
        <f t="shared" ca="1" si="34"/>
        <v>Hk5</v>
      </c>
      <c r="O179" t="str">
        <f t="shared" ca="1" si="34"/>
        <v>Xx1</v>
      </c>
      <c r="P179" t="str">
        <f t="shared" ca="1" si="34"/>
        <v>Ol6</v>
      </c>
      <c r="Q179" t="str">
        <f t="shared" ca="1" si="34"/>
        <v>Ih9</v>
      </c>
      <c r="R179" t="str">
        <f t="shared" ca="1" si="34"/>
        <v>Fd1</v>
      </c>
      <c r="S179" t="str">
        <f t="shared" ca="1" si="34"/>
        <v>Nx9</v>
      </c>
      <c r="T179" t="str">
        <f t="shared" ca="1" si="34"/>
        <v>Oz2</v>
      </c>
      <c r="U179" t="str">
        <f t="shared" ca="1" si="34"/>
        <v>Pd6</v>
      </c>
      <c r="V179" t="str">
        <f t="shared" ca="1" si="34"/>
        <v>Cf2</v>
      </c>
      <c r="W179" t="str">
        <f t="shared" ca="1" si="34"/>
        <v>He6</v>
      </c>
      <c r="X179" t="str">
        <f t="shared" ca="1" si="34"/>
        <v>Yo2</v>
      </c>
      <c r="Y179" t="str">
        <f t="shared" ca="1" si="34"/>
        <v>Mf7</v>
      </c>
      <c r="Z179" t="str">
        <f t="shared" ca="1" si="34"/>
        <v>Vo7</v>
      </c>
      <c r="AA179" t="str">
        <f t="shared" ref="AA179:AP242" ca="1" si="36">_xlfn.TEXTJOIN("", TRUE, CHAR(RANDBETWEEN(65, 90)))&amp;_xlfn.TEXTJOIN("", TRUE, CHAR(RANDBETWEEN(97, 122)))&amp;_xlfn.TEXTJOIN("", TRUE, CHAR(RANDBETWEEN(48, 57)))</f>
        <v>Su4</v>
      </c>
      <c r="AB179" t="str">
        <f t="shared" ca="1" si="36"/>
        <v>Pp5</v>
      </c>
      <c r="AC179" t="str">
        <f t="shared" ca="1" si="36"/>
        <v>Ue7</v>
      </c>
      <c r="AD179" t="str">
        <f t="shared" ca="1" si="36"/>
        <v>Iu4</v>
      </c>
      <c r="AE179" t="str">
        <f t="shared" ca="1" si="36"/>
        <v>Jp8</v>
      </c>
      <c r="AF179" t="str">
        <f t="shared" ca="1" si="33"/>
        <v>Rk7</v>
      </c>
      <c r="AG179" t="str">
        <f t="shared" ca="1" si="33"/>
        <v>Zy6</v>
      </c>
      <c r="AH179" t="str">
        <f t="shared" ca="1" si="33"/>
        <v>Aj5</v>
      </c>
      <c r="AI179" t="str">
        <f t="shared" ca="1" si="33"/>
        <v>Cl5</v>
      </c>
      <c r="AJ179" t="str">
        <f t="shared" ca="1" si="33"/>
        <v>Vq2</v>
      </c>
      <c r="AK179" t="str">
        <f t="shared" ca="1" si="33"/>
        <v>Oy9</v>
      </c>
      <c r="AL179" t="str">
        <f t="shared" ca="1" si="33"/>
        <v>Cy8</v>
      </c>
      <c r="AM179" t="str">
        <f t="shared" ca="1" si="33"/>
        <v>Qm2</v>
      </c>
      <c r="AN179" t="str">
        <f t="shared" ca="1" si="33"/>
        <v>El8</v>
      </c>
      <c r="AO179" t="str">
        <f t="shared" ca="1" si="33"/>
        <v>Ri6</v>
      </c>
      <c r="AP179" t="str">
        <f t="shared" ca="1" si="33"/>
        <v>Em5</v>
      </c>
      <c r="AQ179" t="str">
        <f t="shared" ca="1" si="35"/>
        <v>Ye4</v>
      </c>
      <c r="AR179" t="str">
        <f t="shared" ca="1" si="35"/>
        <v>Tf7</v>
      </c>
      <c r="AS179" t="str">
        <f t="shared" ca="1" si="35"/>
        <v>Uy4</v>
      </c>
      <c r="AT179" t="str">
        <f t="shared" ca="1" si="35"/>
        <v>Cu6</v>
      </c>
      <c r="AU179" t="str">
        <f t="shared" ca="1" si="35"/>
        <v>Ym3</v>
      </c>
      <c r="AV179" t="str">
        <f t="shared" ca="1" si="35"/>
        <v>Tc3</v>
      </c>
      <c r="AW179" t="str">
        <f t="shared" ca="1" si="35"/>
        <v>Zv2</v>
      </c>
      <c r="AX179" t="str">
        <f t="shared" ca="1" si="35"/>
        <v>We1</v>
      </c>
      <c r="AY179" t="str">
        <f t="shared" ca="1" si="29"/>
        <v>Ct9</v>
      </c>
      <c r="AZ179" t="str">
        <f t="shared" ca="1" si="29"/>
        <v>Eg9</v>
      </c>
    </row>
    <row r="180" spans="11:52" x14ac:dyDescent="0.55000000000000004">
      <c r="K180">
        <v>178</v>
      </c>
      <c r="L180" t="str">
        <f t="shared" ref="L180:AA211" ca="1" si="37">_xlfn.TEXTJOIN("", TRUE, CHAR(RANDBETWEEN(65, 90)))&amp;_xlfn.TEXTJOIN("", TRUE, CHAR(RANDBETWEEN(97, 122)))&amp;_xlfn.TEXTJOIN("", TRUE, CHAR(RANDBETWEEN(48, 57)))</f>
        <v>Ql7</v>
      </c>
      <c r="M180" t="str">
        <f t="shared" ca="1" si="37"/>
        <v>Bs0</v>
      </c>
      <c r="N180" t="str">
        <f t="shared" ca="1" si="37"/>
        <v>Hy2</v>
      </c>
      <c r="O180" t="str">
        <f t="shared" ca="1" si="37"/>
        <v>Ir7</v>
      </c>
      <c r="P180" t="str">
        <f t="shared" ca="1" si="37"/>
        <v>Vc2</v>
      </c>
      <c r="Q180" t="str">
        <f t="shared" ca="1" si="37"/>
        <v>Mt7</v>
      </c>
      <c r="R180" t="str">
        <f t="shared" ca="1" si="37"/>
        <v>Ye8</v>
      </c>
      <c r="S180" t="str">
        <f t="shared" ca="1" si="37"/>
        <v>Xd6</v>
      </c>
      <c r="T180" t="str">
        <f t="shared" ca="1" si="37"/>
        <v>Ej0</v>
      </c>
      <c r="U180" t="str">
        <f t="shared" ca="1" si="37"/>
        <v>Fw3</v>
      </c>
      <c r="V180" t="str">
        <f t="shared" ca="1" si="37"/>
        <v>Xi4</v>
      </c>
      <c r="W180" t="str">
        <f t="shared" ca="1" si="37"/>
        <v>Mz0</v>
      </c>
      <c r="X180" t="str">
        <f t="shared" ca="1" si="37"/>
        <v>Lv3</v>
      </c>
      <c r="Y180" t="str">
        <f t="shared" ca="1" si="37"/>
        <v>Yn1</v>
      </c>
      <c r="Z180" t="str">
        <f t="shared" ca="1" si="37"/>
        <v>Xv2</v>
      </c>
      <c r="AA180" t="str">
        <f t="shared" ca="1" si="37"/>
        <v>Ou0</v>
      </c>
      <c r="AB180" t="str">
        <f t="shared" ca="1" si="36"/>
        <v>Zs7</v>
      </c>
      <c r="AC180" t="str">
        <f t="shared" ca="1" si="36"/>
        <v>Uv8</v>
      </c>
      <c r="AD180" t="str">
        <f t="shared" ca="1" si="36"/>
        <v>Mg3</v>
      </c>
      <c r="AE180" t="str">
        <f t="shared" ca="1" si="36"/>
        <v>Nm8</v>
      </c>
      <c r="AF180" t="str">
        <f t="shared" ca="1" si="33"/>
        <v>Si8</v>
      </c>
      <c r="AG180" t="str">
        <f t="shared" ca="1" si="33"/>
        <v>Md0</v>
      </c>
      <c r="AH180" t="str">
        <f t="shared" ca="1" si="33"/>
        <v>Wz0</v>
      </c>
      <c r="AI180" t="str">
        <f t="shared" ca="1" si="33"/>
        <v>Pm6</v>
      </c>
      <c r="AJ180" t="str">
        <f t="shared" ca="1" si="33"/>
        <v>Zg6</v>
      </c>
      <c r="AK180" t="str">
        <f t="shared" ca="1" si="33"/>
        <v>Xk0</v>
      </c>
      <c r="AL180" t="str">
        <f t="shared" ca="1" si="33"/>
        <v>Nc1</v>
      </c>
      <c r="AM180" t="str">
        <f t="shared" ca="1" si="33"/>
        <v>Uw5</v>
      </c>
      <c r="AN180" t="str">
        <f t="shared" ca="1" si="33"/>
        <v>Qy3</v>
      </c>
      <c r="AO180" t="str">
        <f t="shared" ca="1" si="33"/>
        <v>Ap7</v>
      </c>
      <c r="AP180" t="str">
        <f t="shared" ca="1" si="33"/>
        <v>Qq3</v>
      </c>
      <c r="AQ180" t="str">
        <f t="shared" ca="1" si="35"/>
        <v>Qh4</v>
      </c>
      <c r="AR180" t="str">
        <f t="shared" ca="1" si="35"/>
        <v>Lh9</v>
      </c>
      <c r="AS180" t="str">
        <f t="shared" ca="1" si="35"/>
        <v>Lj2</v>
      </c>
      <c r="AT180" t="str">
        <f t="shared" ca="1" si="35"/>
        <v>Vp2</v>
      </c>
      <c r="AU180" t="str">
        <f t="shared" ca="1" si="35"/>
        <v>Ep6</v>
      </c>
      <c r="AV180" t="str">
        <f t="shared" ca="1" si="35"/>
        <v>St6</v>
      </c>
      <c r="AW180" t="str">
        <f t="shared" ca="1" si="35"/>
        <v>Rj5</v>
      </c>
      <c r="AX180" t="str">
        <f t="shared" ca="1" si="35"/>
        <v>Zz5</v>
      </c>
      <c r="AY180" t="str">
        <f t="shared" ca="1" si="29"/>
        <v>Vj6</v>
      </c>
      <c r="AZ180" t="str">
        <f t="shared" ca="1" si="29"/>
        <v>Gq7</v>
      </c>
    </row>
    <row r="181" spans="11:52" x14ac:dyDescent="0.55000000000000004">
      <c r="K181">
        <v>179</v>
      </c>
      <c r="L181" t="str">
        <f t="shared" ca="1" si="37"/>
        <v>Mu5</v>
      </c>
      <c r="M181" t="str">
        <f t="shared" ca="1" si="37"/>
        <v>Oh6</v>
      </c>
      <c r="N181" t="str">
        <f t="shared" ca="1" si="37"/>
        <v>Uk1</v>
      </c>
      <c r="O181" t="str">
        <f t="shared" ca="1" si="37"/>
        <v>Oc3</v>
      </c>
      <c r="P181" t="str">
        <f t="shared" ca="1" si="37"/>
        <v>Oo6</v>
      </c>
      <c r="Q181" t="str">
        <f t="shared" ca="1" si="37"/>
        <v>Gn0</v>
      </c>
      <c r="R181" t="str">
        <f t="shared" ca="1" si="37"/>
        <v>Ln4</v>
      </c>
      <c r="S181" t="str">
        <f t="shared" ca="1" si="37"/>
        <v>Zd6</v>
      </c>
      <c r="T181" t="str">
        <f t="shared" ca="1" si="37"/>
        <v>Co6</v>
      </c>
      <c r="U181" t="str">
        <f t="shared" ca="1" si="37"/>
        <v>Fg2</v>
      </c>
      <c r="V181" t="str">
        <f t="shared" ca="1" si="37"/>
        <v>Nr4</v>
      </c>
      <c r="W181" t="str">
        <f t="shared" ca="1" si="37"/>
        <v>Dk0</v>
      </c>
      <c r="X181" t="str">
        <f t="shared" ca="1" si="37"/>
        <v>Vy2</v>
      </c>
      <c r="Y181" t="str">
        <f t="shared" ca="1" si="37"/>
        <v>Ky1</v>
      </c>
      <c r="Z181" t="str">
        <f t="shared" ca="1" si="37"/>
        <v>Kc3</v>
      </c>
      <c r="AA181" t="str">
        <f t="shared" ca="1" si="37"/>
        <v>Ef8</v>
      </c>
      <c r="AB181" t="str">
        <f t="shared" ca="1" si="36"/>
        <v>Tz4</v>
      </c>
      <c r="AC181" t="str">
        <f t="shared" ca="1" si="36"/>
        <v>Fl6</v>
      </c>
      <c r="AD181" t="str">
        <f t="shared" ca="1" si="36"/>
        <v>Nj1</v>
      </c>
      <c r="AE181" t="str">
        <f t="shared" ca="1" si="36"/>
        <v>Vq8</v>
      </c>
      <c r="AF181" t="str">
        <f t="shared" ca="1" si="33"/>
        <v>Sq9</v>
      </c>
      <c r="AG181" t="str">
        <f t="shared" ca="1" si="33"/>
        <v>El8</v>
      </c>
      <c r="AH181" t="str">
        <f t="shared" ca="1" si="33"/>
        <v>Vq1</v>
      </c>
      <c r="AI181" t="str">
        <f t="shared" ca="1" si="33"/>
        <v>Uc2</v>
      </c>
      <c r="AJ181" t="str">
        <f t="shared" ca="1" si="33"/>
        <v>Ib1</v>
      </c>
      <c r="AK181" t="str">
        <f t="shared" ca="1" si="33"/>
        <v>Gi9</v>
      </c>
      <c r="AL181" t="str">
        <f t="shared" ca="1" si="33"/>
        <v>Iy9</v>
      </c>
      <c r="AM181" t="str">
        <f t="shared" ca="1" si="33"/>
        <v>Bs1</v>
      </c>
      <c r="AN181" t="str">
        <f t="shared" ca="1" si="33"/>
        <v>Cg3</v>
      </c>
      <c r="AO181" t="str">
        <f t="shared" ca="1" si="33"/>
        <v>Tu0</v>
      </c>
      <c r="AP181" t="str">
        <f t="shared" ca="1" si="33"/>
        <v>Oc7</v>
      </c>
      <c r="AQ181" t="str">
        <f t="shared" ca="1" si="35"/>
        <v>Rc1</v>
      </c>
      <c r="AR181" t="str">
        <f t="shared" ca="1" si="35"/>
        <v>La4</v>
      </c>
      <c r="AS181" t="str">
        <f t="shared" ca="1" si="35"/>
        <v>Ke1</v>
      </c>
      <c r="AT181" t="str">
        <f t="shared" ca="1" si="35"/>
        <v>Pw8</v>
      </c>
      <c r="AU181" t="str">
        <f t="shared" ca="1" si="35"/>
        <v>Cc1</v>
      </c>
      <c r="AV181" t="str">
        <f t="shared" ca="1" si="35"/>
        <v>Lc7</v>
      </c>
      <c r="AW181" t="str">
        <f t="shared" ca="1" si="35"/>
        <v>Xa2</v>
      </c>
      <c r="AX181" t="str">
        <f t="shared" ca="1" si="35"/>
        <v>Hh1</v>
      </c>
      <c r="AY181" t="str">
        <f t="shared" ca="1" si="29"/>
        <v>Qn3</v>
      </c>
      <c r="AZ181" t="str">
        <f t="shared" ca="1" si="29"/>
        <v>Se8</v>
      </c>
    </row>
    <row r="182" spans="11:52" x14ac:dyDescent="0.55000000000000004">
      <c r="K182">
        <v>180</v>
      </c>
      <c r="L182" t="str">
        <f t="shared" ca="1" si="37"/>
        <v>Zo1</v>
      </c>
      <c r="M182" t="str">
        <f t="shared" ca="1" si="37"/>
        <v>Fr4</v>
      </c>
      <c r="N182" t="str">
        <f t="shared" ca="1" si="37"/>
        <v>Mb9</v>
      </c>
      <c r="O182" t="str">
        <f t="shared" ca="1" si="37"/>
        <v>Ew4</v>
      </c>
      <c r="P182" t="str">
        <f t="shared" ca="1" si="37"/>
        <v>Lq2</v>
      </c>
      <c r="Q182" t="str">
        <f t="shared" ca="1" si="37"/>
        <v>Ca6</v>
      </c>
      <c r="R182" t="str">
        <f t="shared" ca="1" si="37"/>
        <v>Wr1</v>
      </c>
      <c r="S182" t="str">
        <f t="shared" ca="1" si="37"/>
        <v>Mk0</v>
      </c>
      <c r="T182" t="str">
        <f t="shared" ca="1" si="37"/>
        <v>Hf8</v>
      </c>
      <c r="U182" t="str">
        <f t="shared" ca="1" si="37"/>
        <v>Fz0</v>
      </c>
      <c r="V182" t="str">
        <f t="shared" ca="1" si="37"/>
        <v>Qx5</v>
      </c>
      <c r="W182" t="str">
        <f t="shared" ca="1" si="37"/>
        <v>Pn2</v>
      </c>
      <c r="X182" t="str">
        <f t="shared" ca="1" si="37"/>
        <v>Tp4</v>
      </c>
      <c r="Y182" t="str">
        <f t="shared" ca="1" si="37"/>
        <v>Ww3</v>
      </c>
      <c r="Z182" t="str">
        <f t="shared" ca="1" si="37"/>
        <v>Ks4</v>
      </c>
      <c r="AA182" t="str">
        <f t="shared" ca="1" si="37"/>
        <v>Wk5</v>
      </c>
      <c r="AB182" t="str">
        <f t="shared" ca="1" si="36"/>
        <v>Xt0</v>
      </c>
      <c r="AC182" t="str">
        <f t="shared" ca="1" si="36"/>
        <v>Ah2</v>
      </c>
      <c r="AD182" t="str">
        <f t="shared" ca="1" si="36"/>
        <v>Gg5</v>
      </c>
      <c r="AE182" t="str">
        <f t="shared" ca="1" si="36"/>
        <v>Hc9</v>
      </c>
      <c r="AF182" t="str">
        <f t="shared" ca="1" si="33"/>
        <v>Fb1</v>
      </c>
      <c r="AG182" t="str">
        <f t="shared" ca="1" si="33"/>
        <v>Fk5</v>
      </c>
      <c r="AH182" t="str">
        <f t="shared" ca="1" si="33"/>
        <v>Rz8</v>
      </c>
      <c r="AI182" t="str">
        <f t="shared" ref="AI182:AX245" ca="1" si="38">_xlfn.TEXTJOIN("", TRUE, CHAR(RANDBETWEEN(65, 90)))&amp;_xlfn.TEXTJOIN("", TRUE, CHAR(RANDBETWEEN(97, 122)))&amp;_xlfn.TEXTJOIN("", TRUE, CHAR(RANDBETWEEN(48, 57)))</f>
        <v>Hu6</v>
      </c>
      <c r="AJ182" t="str">
        <f t="shared" ca="1" si="38"/>
        <v>Sy2</v>
      </c>
      <c r="AK182" t="str">
        <f t="shared" ca="1" si="38"/>
        <v>Oj9</v>
      </c>
      <c r="AL182" t="str">
        <f t="shared" ca="1" si="38"/>
        <v>Nj6</v>
      </c>
      <c r="AM182" t="str">
        <f t="shared" ca="1" si="38"/>
        <v>Hr8</v>
      </c>
      <c r="AN182" t="str">
        <f t="shared" ca="1" si="38"/>
        <v>Ra9</v>
      </c>
      <c r="AO182" t="str">
        <f t="shared" ca="1" si="38"/>
        <v>Wp9</v>
      </c>
      <c r="AP182" t="str">
        <f t="shared" ca="1" si="38"/>
        <v>Hr5</v>
      </c>
      <c r="AQ182" t="str">
        <f t="shared" ca="1" si="38"/>
        <v>Ib1</v>
      </c>
      <c r="AR182" t="str">
        <f t="shared" ca="1" si="38"/>
        <v>Zh3</v>
      </c>
      <c r="AS182" t="str">
        <f t="shared" ca="1" si="38"/>
        <v>Lg6</v>
      </c>
      <c r="AT182" t="str">
        <f t="shared" ca="1" si="38"/>
        <v>Kt5</v>
      </c>
      <c r="AU182" t="str">
        <f t="shared" ca="1" si="38"/>
        <v>Ur5</v>
      </c>
      <c r="AV182" t="str">
        <f t="shared" ca="1" si="38"/>
        <v>Nx4</v>
      </c>
      <c r="AW182" t="str">
        <f t="shared" ca="1" si="38"/>
        <v>Tj8</v>
      </c>
      <c r="AX182" t="str">
        <f t="shared" ca="1" si="38"/>
        <v>Cn4</v>
      </c>
      <c r="AY182" t="str">
        <f t="shared" ca="1" si="29"/>
        <v>Zg0</v>
      </c>
      <c r="AZ182" t="str">
        <f t="shared" ca="1" si="29"/>
        <v>Rj9</v>
      </c>
    </row>
    <row r="183" spans="11:52" x14ac:dyDescent="0.55000000000000004">
      <c r="K183">
        <v>181</v>
      </c>
      <c r="L183" t="str">
        <f t="shared" ca="1" si="37"/>
        <v>Lr9</v>
      </c>
      <c r="M183" t="str">
        <f t="shared" ca="1" si="37"/>
        <v>Zr8</v>
      </c>
      <c r="N183" t="str">
        <f t="shared" ca="1" si="37"/>
        <v>Cr1</v>
      </c>
      <c r="O183" t="str">
        <f t="shared" ca="1" si="37"/>
        <v>Io0</v>
      </c>
      <c r="P183" t="str">
        <f t="shared" ca="1" si="37"/>
        <v>Nx7</v>
      </c>
      <c r="Q183" t="str">
        <f t="shared" ca="1" si="37"/>
        <v>Dv6</v>
      </c>
      <c r="R183" t="str">
        <f t="shared" ca="1" si="37"/>
        <v>At2</v>
      </c>
      <c r="S183" t="str">
        <f t="shared" ca="1" si="37"/>
        <v>Fk1</v>
      </c>
      <c r="T183" t="str">
        <f t="shared" ca="1" si="37"/>
        <v>Pn5</v>
      </c>
      <c r="U183" t="str">
        <f t="shared" ca="1" si="37"/>
        <v>Nn4</v>
      </c>
      <c r="V183" t="str">
        <f t="shared" ca="1" si="37"/>
        <v>Is7</v>
      </c>
      <c r="W183" t="str">
        <f t="shared" ca="1" si="37"/>
        <v>Bf8</v>
      </c>
      <c r="X183" t="str">
        <f t="shared" ca="1" si="37"/>
        <v>Lq6</v>
      </c>
      <c r="Y183" t="str">
        <f t="shared" ca="1" si="37"/>
        <v>Rc1</v>
      </c>
      <c r="Z183" t="str">
        <f t="shared" ca="1" si="37"/>
        <v>Uk0</v>
      </c>
      <c r="AA183" t="str">
        <f t="shared" ca="1" si="37"/>
        <v>Uy5</v>
      </c>
      <c r="AB183" t="str">
        <f t="shared" ca="1" si="36"/>
        <v>Ey9</v>
      </c>
      <c r="AC183" t="str">
        <f t="shared" ca="1" si="36"/>
        <v>Ab7</v>
      </c>
      <c r="AD183" t="str">
        <f t="shared" ca="1" si="36"/>
        <v>Ln3</v>
      </c>
      <c r="AE183" t="str">
        <f t="shared" ca="1" si="36"/>
        <v>Pj2</v>
      </c>
      <c r="AF183" t="str">
        <f t="shared" ca="1" si="36"/>
        <v>Be9</v>
      </c>
      <c r="AG183" t="str">
        <f t="shared" ca="1" si="36"/>
        <v>Ko7</v>
      </c>
      <c r="AH183" t="str">
        <f t="shared" ca="1" si="36"/>
        <v>Tf2</v>
      </c>
      <c r="AI183" t="str">
        <f t="shared" ca="1" si="36"/>
        <v>Nd3</v>
      </c>
      <c r="AJ183" t="str">
        <f t="shared" ca="1" si="36"/>
        <v>Iv7</v>
      </c>
      <c r="AK183" t="str">
        <f t="shared" ca="1" si="36"/>
        <v>Of4</v>
      </c>
      <c r="AL183" t="str">
        <f t="shared" ca="1" si="36"/>
        <v>Pr5</v>
      </c>
      <c r="AM183" t="str">
        <f t="shared" ca="1" si="36"/>
        <v>Yn5</v>
      </c>
      <c r="AN183" t="str">
        <f t="shared" ca="1" si="36"/>
        <v>Po0</v>
      </c>
      <c r="AO183" t="str">
        <f t="shared" ca="1" si="36"/>
        <v>On7</v>
      </c>
      <c r="AP183" t="str">
        <f t="shared" ca="1" si="36"/>
        <v>Kz7</v>
      </c>
      <c r="AQ183" t="str">
        <f t="shared" ca="1" si="38"/>
        <v>Hh3</v>
      </c>
      <c r="AR183" t="str">
        <f t="shared" ca="1" si="38"/>
        <v>Bd5</v>
      </c>
      <c r="AS183" t="str">
        <f t="shared" ca="1" si="38"/>
        <v>Ce5</v>
      </c>
      <c r="AT183" t="str">
        <f t="shared" ca="1" si="38"/>
        <v>Cp4</v>
      </c>
      <c r="AU183" t="str">
        <f t="shared" ca="1" si="38"/>
        <v>Iu4</v>
      </c>
      <c r="AV183" t="str">
        <f t="shared" ca="1" si="38"/>
        <v>Pm3</v>
      </c>
      <c r="AW183" t="str">
        <f t="shared" ca="1" si="38"/>
        <v>Uc1</v>
      </c>
      <c r="AX183" t="str">
        <f t="shared" ca="1" si="38"/>
        <v>Yf7</v>
      </c>
      <c r="AY183" t="str">
        <f t="shared" ca="1" si="29"/>
        <v>Nd3</v>
      </c>
      <c r="AZ183" t="str">
        <f t="shared" ca="1" si="29"/>
        <v>Ki4</v>
      </c>
    </row>
    <row r="184" spans="11:52" x14ac:dyDescent="0.55000000000000004">
      <c r="K184">
        <v>182</v>
      </c>
      <c r="L184" t="str">
        <f t="shared" ca="1" si="37"/>
        <v>Yd6</v>
      </c>
      <c r="M184" t="str">
        <f t="shared" ca="1" si="37"/>
        <v>Si4</v>
      </c>
      <c r="N184" t="str">
        <f t="shared" ca="1" si="37"/>
        <v>Rd3</v>
      </c>
      <c r="O184" t="str">
        <f t="shared" ca="1" si="37"/>
        <v>Wd7</v>
      </c>
      <c r="P184" t="str">
        <f t="shared" ca="1" si="37"/>
        <v>Nb3</v>
      </c>
      <c r="Q184" t="str">
        <f t="shared" ca="1" si="37"/>
        <v>Bn8</v>
      </c>
      <c r="R184" t="str">
        <f t="shared" ca="1" si="37"/>
        <v>Fl7</v>
      </c>
      <c r="S184" t="str">
        <f t="shared" ca="1" si="37"/>
        <v>Ka1</v>
      </c>
      <c r="T184" t="str">
        <f t="shared" ca="1" si="37"/>
        <v>Mi3</v>
      </c>
      <c r="U184" t="str">
        <f t="shared" ca="1" si="37"/>
        <v>Oe0</v>
      </c>
      <c r="V184" t="str">
        <f t="shared" ca="1" si="37"/>
        <v>Uh0</v>
      </c>
      <c r="W184" t="str">
        <f t="shared" ca="1" si="37"/>
        <v>Jc0</v>
      </c>
      <c r="X184" t="str">
        <f t="shared" ca="1" si="37"/>
        <v>Ku2</v>
      </c>
      <c r="Y184" t="str">
        <f t="shared" ca="1" si="37"/>
        <v>Ke8</v>
      </c>
      <c r="Z184" t="str">
        <f t="shared" ca="1" si="37"/>
        <v>Zl2</v>
      </c>
      <c r="AA184" t="str">
        <f t="shared" ca="1" si="37"/>
        <v>Yz1</v>
      </c>
      <c r="AB184" t="str">
        <f t="shared" ca="1" si="36"/>
        <v>Cx7</v>
      </c>
      <c r="AC184" t="str">
        <f t="shared" ca="1" si="36"/>
        <v>Nt6</v>
      </c>
      <c r="AD184" t="str">
        <f t="shared" ca="1" si="36"/>
        <v>Mh4</v>
      </c>
      <c r="AE184" t="str">
        <f t="shared" ca="1" si="36"/>
        <v>Ca9</v>
      </c>
      <c r="AF184" t="str">
        <f t="shared" ca="1" si="36"/>
        <v>Fb4</v>
      </c>
      <c r="AG184" t="str">
        <f t="shared" ca="1" si="36"/>
        <v>Sy4</v>
      </c>
      <c r="AH184" t="str">
        <f t="shared" ca="1" si="36"/>
        <v>Na9</v>
      </c>
      <c r="AI184" t="str">
        <f t="shared" ca="1" si="36"/>
        <v>Tx2</v>
      </c>
      <c r="AJ184" t="str">
        <f t="shared" ca="1" si="36"/>
        <v>Uz3</v>
      </c>
      <c r="AK184" t="str">
        <f t="shared" ca="1" si="36"/>
        <v>Uu5</v>
      </c>
      <c r="AL184" t="str">
        <f t="shared" ca="1" si="36"/>
        <v>Es4</v>
      </c>
      <c r="AM184" t="str">
        <f t="shared" ca="1" si="36"/>
        <v>Cx7</v>
      </c>
      <c r="AN184" t="str">
        <f t="shared" ca="1" si="36"/>
        <v>Wr6</v>
      </c>
      <c r="AO184" t="str">
        <f t="shared" ca="1" si="36"/>
        <v>Ee2</v>
      </c>
      <c r="AP184" t="str">
        <f t="shared" ca="1" si="36"/>
        <v>Ol1</v>
      </c>
      <c r="AQ184" t="str">
        <f t="shared" ca="1" si="38"/>
        <v>Vq6</v>
      </c>
      <c r="AR184" t="str">
        <f t="shared" ca="1" si="38"/>
        <v>Om2</v>
      </c>
      <c r="AS184" t="str">
        <f t="shared" ca="1" si="38"/>
        <v>Cl3</v>
      </c>
      <c r="AT184" t="str">
        <f t="shared" ca="1" si="38"/>
        <v>Kl5</v>
      </c>
      <c r="AU184" t="str">
        <f t="shared" ca="1" si="38"/>
        <v>Pg5</v>
      </c>
      <c r="AV184" t="str">
        <f t="shared" ca="1" si="38"/>
        <v>Qs9</v>
      </c>
      <c r="AW184" t="str">
        <f t="shared" ca="1" si="38"/>
        <v>Jk9</v>
      </c>
      <c r="AX184" t="str">
        <f t="shared" ca="1" si="38"/>
        <v>Ri8</v>
      </c>
      <c r="AY184" t="str">
        <f t="shared" ca="1" si="29"/>
        <v>Nq6</v>
      </c>
      <c r="AZ184" t="str">
        <f t="shared" ca="1" si="29"/>
        <v>Rp3</v>
      </c>
    </row>
    <row r="185" spans="11:52" x14ac:dyDescent="0.55000000000000004">
      <c r="K185">
        <v>183</v>
      </c>
      <c r="L185" t="str">
        <f t="shared" ca="1" si="37"/>
        <v>Nk1</v>
      </c>
      <c r="M185" t="str">
        <f t="shared" ca="1" si="37"/>
        <v>Lw0</v>
      </c>
      <c r="N185" t="str">
        <f t="shared" ca="1" si="37"/>
        <v>Hs6</v>
      </c>
      <c r="O185" t="str">
        <f t="shared" ca="1" si="37"/>
        <v>Xb1</v>
      </c>
      <c r="P185" t="str">
        <f t="shared" ca="1" si="37"/>
        <v>Cv4</v>
      </c>
      <c r="Q185" t="str">
        <f t="shared" ca="1" si="37"/>
        <v>Gl7</v>
      </c>
      <c r="R185" t="str">
        <f t="shared" ca="1" si="37"/>
        <v>Hz5</v>
      </c>
      <c r="S185" t="str">
        <f t="shared" ca="1" si="37"/>
        <v>Ur6</v>
      </c>
      <c r="T185" t="str">
        <f t="shared" ca="1" si="37"/>
        <v>Pl9</v>
      </c>
      <c r="U185" t="str">
        <f t="shared" ca="1" si="37"/>
        <v>Ix4</v>
      </c>
      <c r="V185" t="str">
        <f t="shared" ca="1" si="37"/>
        <v>Kh0</v>
      </c>
      <c r="W185" t="str">
        <f t="shared" ca="1" si="37"/>
        <v>Vh7</v>
      </c>
      <c r="X185" t="str">
        <f t="shared" ca="1" si="37"/>
        <v>Km4</v>
      </c>
      <c r="Y185" t="str">
        <f t="shared" ca="1" si="37"/>
        <v>Ou2</v>
      </c>
      <c r="Z185" t="str">
        <f t="shared" ca="1" si="37"/>
        <v>Fy2</v>
      </c>
      <c r="AA185" t="str">
        <f t="shared" ca="1" si="37"/>
        <v>Nj5</v>
      </c>
      <c r="AB185" t="str">
        <f t="shared" ca="1" si="36"/>
        <v>Zc1</v>
      </c>
      <c r="AC185" t="str">
        <f t="shared" ca="1" si="36"/>
        <v>Bo0</v>
      </c>
      <c r="AD185" t="str">
        <f t="shared" ca="1" si="36"/>
        <v>Xu2</v>
      </c>
      <c r="AE185" t="str">
        <f t="shared" ca="1" si="36"/>
        <v>Ax3</v>
      </c>
      <c r="AF185" t="str">
        <f t="shared" ca="1" si="36"/>
        <v>Cq8</v>
      </c>
      <c r="AG185" t="str">
        <f t="shared" ca="1" si="36"/>
        <v>Vv2</v>
      </c>
      <c r="AH185" t="str">
        <f t="shared" ca="1" si="36"/>
        <v>Mi3</v>
      </c>
      <c r="AI185" t="str">
        <f t="shared" ca="1" si="36"/>
        <v>Wi9</v>
      </c>
      <c r="AJ185" t="str">
        <f t="shared" ca="1" si="36"/>
        <v>Cl8</v>
      </c>
      <c r="AK185" t="str">
        <f t="shared" ca="1" si="36"/>
        <v>Tn8</v>
      </c>
      <c r="AL185" t="str">
        <f t="shared" ca="1" si="36"/>
        <v>Iv2</v>
      </c>
      <c r="AM185" t="str">
        <f t="shared" ca="1" si="36"/>
        <v>Wi3</v>
      </c>
      <c r="AN185" t="str">
        <f t="shared" ca="1" si="36"/>
        <v>Tg3</v>
      </c>
      <c r="AO185" t="str">
        <f t="shared" ca="1" si="36"/>
        <v>Bl9</v>
      </c>
      <c r="AP185" t="str">
        <f t="shared" ca="1" si="36"/>
        <v>Py9</v>
      </c>
      <c r="AQ185" t="str">
        <f t="shared" ca="1" si="38"/>
        <v>Zm6</v>
      </c>
      <c r="AR185" t="str">
        <f t="shared" ca="1" si="38"/>
        <v>Ft0</v>
      </c>
      <c r="AS185" t="str">
        <f t="shared" ca="1" si="38"/>
        <v>St6</v>
      </c>
      <c r="AT185" t="str">
        <f t="shared" ca="1" si="38"/>
        <v>On0</v>
      </c>
      <c r="AU185" t="str">
        <f t="shared" ca="1" si="38"/>
        <v>Ph7</v>
      </c>
      <c r="AV185" t="str">
        <f t="shared" ca="1" si="38"/>
        <v>Kp1</v>
      </c>
      <c r="AW185" t="str">
        <f t="shared" ca="1" si="38"/>
        <v>Op6</v>
      </c>
      <c r="AX185" t="str">
        <f t="shared" ca="1" si="38"/>
        <v>Ak5</v>
      </c>
      <c r="AY185" t="str">
        <f t="shared" ca="1" si="29"/>
        <v>Ce0</v>
      </c>
      <c r="AZ185" t="str">
        <f t="shared" ca="1" si="29"/>
        <v>Qi8</v>
      </c>
    </row>
    <row r="186" spans="11:52" x14ac:dyDescent="0.55000000000000004">
      <c r="K186">
        <v>184</v>
      </c>
      <c r="L186" t="str">
        <f t="shared" ca="1" si="37"/>
        <v>Sl3</v>
      </c>
      <c r="M186" t="str">
        <f t="shared" ca="1" si="37"/>
        <v>Mr9</v>
      </c>
      <c r="N186" t="str">
        <f t="shared" ca="1" si="37"/>
        <v>Zy8</v>
      </c>
      <c r="O186" t="str">
        <f t="shared" ca="1" si="37"/>
        <v>Ld0</v>
      </c>
      <c r="P186" t="str">
        <f t="shared" ca="1" si="37"/>
        <v>Yz7</v>
      </c>
      <c r="Q186" t="str">
        <f t="shared" ca="1" si="37"/>
        <v>Jf7</v>
      </c>
      <c r="R186" t="str">
        <f t="shared" ca="1" si="37"/>
        <v>Tb9</v>
      </c>
      <c r="S186" t="str">
        <f t="shared" ca="1" si="37"/>
        <v>Yf2</v>
      </c>
      <c r="T186" t="str">
        <f t="shared" ca="1" si="37"/>
        <v>Fl4</v>
      </c>
      <c r="U186" t="str">
        <f t="shared" ca="1" si="37"/>
        <v>Te1</v>
      </c>
      <c r="V186" t="str">
        <f t="shared" ca="1" si="37"/>
        <v>Us8</v>
      </c>
      <c r="W186" t="str">
        <f t="shared" ca="1" si="37"/>
        <v>Wq4</v>
      </c>
      <c r="X186" t="str">
        <f t="shared" ca="1" si="37"/>
        <v>Lm6</v>
      </c>
      <c r="Y186" t="str">
        <f t="shared" ca="1" si="37"/>
        <v>Fa1</v>
      </c>
      <c r="Z186" t="str">
        <f t="shared" ca="1" si="37"/>
        <v>Li0</v>
      </c>
      <c r="AA186" t="str">
        <f t="shared" ca="1" si="37"/>
        <v>Cd5</v>
      </c>
      <c r="AB186" t="str">
        <f t="shared" ca="1" si="36"/>
        <v>In4</v>
      </c>
      <c r="AC186" t="str">
        <f t="shared" ca="1" si="36"/>
        <v>Zc7</v>
      </c>
      <c r="AD186" t="str">
        <f t="shared" ca="1" si="36"/>
        <v>Pr1</v>
      </c>
      <c r="AE186" t="str">
        <f t="shared" ca="1" si="36"/>
        <v>Um5</v>
      </c>
      <c r="AF186" t="str">
        <f t="shared" ca="1" si="36"/>
        <v>Lc9</v>
      </c>
      <c r="AG186" t="str">
        <f t="shared" ca="1" si="36"/>
        <v>Jf3</v>
      </c>
      <c r="AH186" t="str">
        <f t="shared" ca="1" si="36"/>
        <v>Wp5</v>
      </c>
      <c r="AI186" t="str">
        <f t="shared" ca="1" si="36"/>
        <v>Hh5</v>
      </c>
      <c r="AJ186" t="str">
        <f t="shared" ca="1" si="36"/>
        <v>Fb1</v>
      </c>
      <c r="AK186" t="str">
        <f t="shared" ca="1" si="36"/>
        <v>Fz0</v>
      </c>
      <c r="AL186" t="str">
        <f t="shared" ca="1" si="36"/>
        <v>Lw6</v>
      </c>
      <c r="AM186" t="str">
        <f t="shared" ca="1" si="36"/>
        <v>Ud5</v>
      </c>
      <c r="AN186" t="str">
        <f t="shared" ca="1" si="36"/>
        <v>Oh6</v>
      </c>
      <c r="AO186" t="str">
        <f t="shared" ca="1" si="36"/>
        <v>Wa9</v>
      </c>
      <c r="AP186" t="str">
        <f t="shared" ca="1" si="36"/>
        <v>Wb1</v>
      </c>
      <c r="AQ186" t="str">
        <f t="shared" ca="1" si="38"/>
        <v>Kw7</v>
      </c>
      <c r="AR186" t="str">
        <f t="shared" ca="1" si="38"/>
        <v>Ga0</v>
      </c>
      <c r="AS186" t="str">
        <f t="shared" ca="1" si="38"/>
        <v>Th7</v>
      </c>
      <c r="AT186" t="str">
        <f t="shared" ca="1" si="38"/>
        <v>Fr1</v>
      </c>
      <c r="AU186" t="str">
        <f t="shared" ca="1" si="38"/>
        <v>Ky9</v>
      </c>
      <c r="AV186" t="str">
        <f t="shared" ca="1" si="38"/>
        <v>Oe6</v>
      </c>
      <c r="AW186" t="str">
        <f t="shared" ca="1" si="38"/>
        <v>Fw1</v>
      </c>
      <c r="AX186" t="str">
        <f t="shared" ca="1" si="38"/>
        <v>Cy2</v>
      </c>
      <c r="AY186" t="str">
        <f t="shared" ca="1" si="29"/>
        <v>Zu7</v>
      </c>
      <c r="AZ186" t="str">
        <f t="shared" ca="1" si="29"/>
        <v>Hj7</v>
      </c>
    </row>
    <row r="187" spans="11:52" x14ac:dyDescent="0.55000000000000004">
      <c r="K187">
        <v>185</v>
      </c>
      <c r="L187" t="str">
        <f t="shared" ca="1" si="37"/>
        <v>Lu1</v>
      </c>
      <c r="M187" t="str">
        <f t="shared" ca="1" si="37"/>
        <v>Cj9</v>
      </c>
      <c r="N187" t="str">
        <f t="shared" ca="1" si="37"/>
        <v>Nk6</v>
      </c>
      <c r="O187" t="str">
        <f t="shared" ca="1" si="37"/>
        <v>Xj8</v>
      </c>
      <c r="P187" t="str">
        <f t="shared" ca="1" si="37"/>
        <v>Gp4</v>
      </c>
      <c r="Q187" t="str">
        <f t="shared" ca="1" si="37"/>
        <v>Lo2</v>
      </c>
      <c r="R187" t="str">
        <f t="shared" ca="1" si="37"/>
        <v>Ap1</v>
      </c>
      <c r="S187" t="str">
        <f t="shared" ca="1" si="37"/>
        <v>Ha6</v>
      </c>
      <c r="T187" t="str">
        <f t="shared" ca="1" si="37"/>
        <v>Vg8</v>
      </c>
      <c r="U187" t="str">
        <f t="shared" ca="1" si="37"/>
        <v>Na4</v>
      </c>
      <c r="V187" t="str">
        <f t="shared" ca="1" si="37"/>
        <v>Hq6</v>
      </c>
      <c r="W187" t="str">
        <f t="shared" ca="1" si="37"/>
        <v>Aq9</v>
      </c>
      <c r="X187" t="str">
        <f t="shared" ca="1" si="37"/>
        <v>Lm2</v>
      </c>
      <c r="Y187" t="str">
        <f t="shared" ca="1" si="37"/>
        <v>Bw4</v>
      </c>
      <c r="Z187" t="str">
        <f t="shared" ca="1" si="37"/>
        <v>Yv7</v>
      </c>
      <c r="AA187" t="str">
        <f t="shared" ca="1" si="37"/>
        <v>Zf2</v>
      </c>
      <c r="AB187" t="str">
        <f t="shared" ca="1" si="36"/>
        <v>Ak9</v>
      </c>
      <c r="AC187" t="str">
        <f t="shared" ca="1" si="36"/>
        <v>Wp3</v>
      </c>
      <c r="AD187" t="str">
        <f t="shared" ca="1" si="36"/>
        <v>So1</v>
      </c>
      <c r="AE187" t="str">
        <f t="shared" ca="1" si="36"/>
        <v>Jb4</v>
      </c>
      <c r="AF187" t="str">
        <f t="shared" ca="1" si="36"/>
        <v>Ps7</v>
      </c>
      <c r="AG187" t="str">
        <f t="shared" ca="1" si="36"/>
        <v>Uw6</v>
      </c>
      <c r="AH187" t="str">
        <f t="shared" ca="1" si="36"/>
        <v>Oe4</v>
      </c>
      <c r="AI187" t="str">
        <f t="shared" ca="1" si="36"/>
        <v>Xi4</v>
      </c>
      <c r="AJ187" t="str">
        <f t="shared" ca="1" si="36"/>
        <v>Zb8</v>
      </c>
      <c r="AK187" t="str">
        <f t="shared" ca="1" si="36"/>
        <v>Uv0</v>
      </c>
      <c r="AL187" t="str">
        <f t="shared" ca="1" si="36"/>
        <v>Gr8</v>
      </c>
      <c r="AM187" t="str">
        <f t="shared" ca="1" si="36"/>
        <v>Xi9</v>
      </c>
      <c r="AN187" t="str">
        <f t="shared" ca="1" si="36"/>
        <v>Se4</v>
      </c>
      <c r="AO187" t="str">
        <f t="shared" ca="1" si="36"/>
        <v>Qq6</v>
      </c>
      <c r="AP187" t="str">
        <f t="shared" ca="1" si="36"/>
        <v>Oq4</v>
      </c>
      <c r="AQ187" t="str">
        <f t="shared" ca="1" si="38"/>
        <v>Cp6</v>
      </c>
      <c r="AR187" t="str">
        <f t="shared" ca="1" si="38"/>
        <v>Gl8</v>
      </c>
      <c r="AS187" t="str">
        <f t="shared" ca="1" si="38"/>
        <v>Br5</v>
      </c>
      <c r="AT187" t="str">
        <f t="shared" ca="1" si="38"/>
        <v>Id0</v>
      </c>
      <c r="AU187" t="str">
        <f t="shared" ca="1" si="38"/>
        <v>Nz6</v>
      </c>
      <c r="AV187" t="str">
        <f t="shared" ca="1" si="38"/>
        <v>Va9</v>
      </c>
      <c r="AW187" t="str">
        <f t="shared" ca="1" si="38"/>
        <v>Tk6</v>
      </c>
      <c r="AX187" t="str">
        <f t="shared" ca="1" si="38"/>
        <v>Kv3</v>
      </c>
      <c r="AY187" t="str">
        <f t="shared" ca="1" si="29"/>
        <v>Af6</v>
      </c>
      <c r="AZ187" t="str">
        <f t="shared" ca="1" si="29"/>
        <v>Le2</v>
      </c>
    </row>
    <row r="188" spans="11:52" x14ac:dyDescent="0.55000000000000004">
      <c r="K188">
        <v>186</v>
      </c>
      <c r="L188" t="str">
        <f t="shared" ca="1" si="37"/>
        <v>Eq8</v>
      </c>
      <c r="M188" t="str">
        <f t="shared" ca="1" si="37"/>
        <v>Dp4</v>
      </c>
      <c r="N188" t="str">
        <f t="shared" ca="1" si="37"/>
        <v>Zt7</v>
      </c>
      <c r="O188" t="str">
        <f t="shared" ca="1" si="37"/>
        <v>Iu4</v>
      </c>
      <c r="P188" t="str">
        <f t="shared" ca="1" si="37"/>
        <v>Lr7</v>
      </c>
      <c r="Q188" t="str">
        <f t="shared" ca="1" si="37"/>
        <v>Dt9</v>
      </c>
      <c r="R188" t="str">
        <f t="shared" ca="1" si="37"/>
        <v>Rr5</v>
      </c>
      <c r="S188" t="str">
        <f t="shared" ca="1" si="37"/>
        <v>Nj1</v>
      </c>
      <c r="T188" t="str">
        <f t="shared" ca="1" si="37"/>
        <v>Zb8</v>
      </c>
      <c r="U188" t="str">
        <f t="shared" ca="1" si="37"/>
        <v>Ec8</v>
      </c>
      <c r="V188" t="str">
        <f t="shared" ca="1" si="37"/>
        <v>Gk5</v>
      </c>
      <c r="W188" t="str">
        <f t="shared" ca="1" si="37"/>
        <v>Sn2</v>
      </c>
      <c r="X188" t="str">
        <f t="shared" ca="1" si="37"/>
        <v>Nm3</v>
      </c>
      <c r="Y188" t="str">
        <f t="shared" ca="1" si="37"/>
        <v>He4</v>
      </c>
      <c r="Z188" t="str">
        <f t="shared" ca="1" si="37"/>
        <v>Zo0</v>
      </c>
      <c r="AA188" t="str">
        <f t="shared" ca="1" si="37"/>
        <v>Gg2</v>
      </c>
      <c r="AB188" t="str">
        <f t="shared" ca="1" si="36"/>
        <v>Da5</v>
      </c>
      <c r="AC188" t="str">
        <f t="shared" ca="1" si="36"/>
        <v>St2</v>
      </c>
      <c r="AD188" t="str">
        <f t="shared" ca="1" si="36"/>
        <v>Fc1</v>
      </c>
      <c r="AE188" t="str">
        <f t="shared" ca="1" si="36"/>
        <v>Lc8</v>
      </c>
      <c r="AF188" t="str">
        <f t="shared" ca="1" si="36"/>
        <v>Wm5</v>
      </c>
      <c r="AG188" t="str">
        <f t="shared" ca="1" si="36"/>
        <v>Tj9</v>
      </c>
      <c r="AH188" t="str">
        <f t="shared" ca="1" si="36"/>
        <v>Xy7</v>
      </c>
      <c r="AI188" t="str">
        <f t="shared" ca="1" si="36"/>
        <v>Ar4</v>
      </c>
      <c r="AJ188" t="str">
        <f t="shared" ca="1" si="36"/>
        <v>Pv8</v>
      </c>
      <c r="AK188" t="str">
        <f t="shared" ca="1" si="36"/>
        <v>Fw2</v>
      </c>
      <c r="AL188" t="str">
        <f t="shared" ca="1" si="36"/>
        <v>Zo1</v>
      </c>
      <c r="AM188" t="str">
        <f t="shared" ca="1" si="36"/>
        <v>Oy1</v>
      </c>
      <c r="AN188" t="str">
        <f t="shared" ca="1" si="36"/>
        <v>Rk7</v>
      </c>
      <c r="AO188" t="str">
        <f t="shared" ca="1" si="36"/>
        <v>Hy9</v>
      </c>
      <c r="AP188" t="str">
        <f t="shared" ca="1" si="36"/>
        <v>Go6</v>
      </c>
      <c r="AQ188" t="str">
        <f t="shared" ca="1" si="38"/>
        <v>Zv0</v>
      </c>
      <c r="AR188" t="str">
        <f t="shared" ca="1" si="38"/>
        <v>Qi1</v>
      </c>
      <c r="AS188" t="str">
        <f t="shared" ca="1" si="38"/>
        <v>Gk9</v>
      </c>
      <c r="AT188" t="str">
        <f t="shared" ca="1" si="38"/>
        <v>Sp3</v>
      </c>
      <c r="AU188" t="str">
        <f t="shared" ca="1" si="38"/>
        <v>Hu0</v>
      </c>
      <c r="AV188" t="str">
        <f t="shared" ca="1" si="38"/>
        <v>Mc5</v>
      </c>
      <c r="AW188" t="str">
        <f t="shared" ca="1" si="38"/>
        <v>Lg2</v>
      </c>
      <c r="AX188" t="str">
        <f t="shared" ca="1" si="38"/>
        <v>Yy4</v>
      </c>
      <c r="AY188" t="str">
        <f t="shared" ca="1" si="29"/>
        <v>Th7</v>
      </c>
      <c r="AZ188" t="str">
        <f t="shared" ca="1" si="29"/>
        <v>Wu8</v>
      </c>
    </row>
    <row r="189" spans="11:52" x14ac:dyDescent="0.55000000000000004">
      <c r="K189">
        <v>187</v>
      </c>
      <c r="L189" t="str">
        <f t="shared" ca="1" si="37"/>
        <v>Rl4</v>
      </c>
      <c r="M189" t="str">
        <f t="shared" ca="1" si="37"/>
        <v>Yy7</v>
      </c>
      <c r="N189" t="str">
        <f t="shared" ca="1" si="37"/>
        <v>Zd0</v>
      </c>
      <c r="O189" t="str">
        <f t="shared" ca="1" si="37"/>
        <v>Nn0</v>
      </c>
      <c r="P189" t="str">
        <f t="shared" ca="1" si="37"/>
        <v>Uh4</v>
      </c>
      <c r="Q189" t="str">
        <f t="shared" ca="1" si="37"/>
        <v>Nq0</v>
      </c>
      <c r="R189" t="str">
        <f t="shared" ca="1" si="37"/>
        <v>Yw3</v>
      </c>
      <c r="S189" t="str">
        <f t="shared" ca="1" si="37"/>
        <v>Vt6</v>
      </c>
      <c r="T189" t="str">
        <f t="shared" ca="1" si="37"/>
        <v>Yw4</v>
      </c>
      <c r="U189" t="str">
        <f t="shared" ca="1" si="37"/>
        <v>Ql5</v>
      </c>
      <c r="V189" t="str">
        <f t="shared" ca="1" si="37"/>
        <v>Im3</v>
      </c>
      <c r="W189" t="str">
        <f t="shared" ca="1" si="37"/>
        <v>Ac4</v>
      </c>
      <c r="X189" t="str">
        <f t="shared" ca="1" si="37"/>
        <v>Cy5</v>
      </c>
      <c r="Y189" t="str">
        <f t="shared" ca="1" si="37"/>
        <v>Ss3</v>
      </c>
      <c r="Z189" t="str">
        <f t="shared" ca="1" si="37"/>
        <v>Ff9</v>
      </c>
      <c r="AA189" t="str">
        <f t="shared" ca="1" si="37"/>
        <v>Sd8</v>
      </c>
      <c r="AB189" t="str">
        <f t="shared" ca="1" si="36"/>
        <v>Kd5</v>
      </c>
      <c r="AC189" t="str">
        <f t="shared" ca="1" si="36"/>
        <v>Es0</v>
      </c>
      <c r="AD189" t="str">
        <f t="shared" ca="1" si="36"/>
        <v>Ez5</v>
      </c>
      <c r="AE189" t="str">
        <f t="shared" ca="1" si="36"/>
        <v>Pg9</v>
      </c>
      <c r="AF189" t="str">
        <f t="shared" ca="1" si="36"/>
        <v>Qh5</v>
      </c>
      <c r="AG189" t="str">
        <f t="shared" ca="1" si="36"/>
        <v>Wj4</v>
      </c>
      <c r="AH189" t="str">
        <f t="shared" ca="1" si="36"/>
        <v>Oe6</v>
      </c>
      <c r="AI189" t="str">
        <f t="shared" ca="1" si="36"/>
        <v>By0</v>
      </c>
      <c r="AJ189" t="str">
        <f t="shared" ca="1" si="36"/>
        <v>Km5</v>
      </c>
      <c r="AK189" t="str">
        <f t="shared" ca="1" si="36"/>
        <v>Pr7</v>
      </c>
      <c r="AL189" t="str">
        <f t="shared" ca="1" si="36"/>
        <v>Re5</v>
      </c>
      <c r="AM189" t="str">
        <f t="shared" ca="1" si="36"/>
        <v>Uo9</v>
      </c>
      <c r="AN189" t="str">
        <f t="shared" ca="1" si="36"/>
        <v>Xd2</v>
      </c>
      <c r="AO189" t="str">
        <f t="shared" ca="1" si="36"/>
        <v>On5</v>
      </c>
      <c r="AP189" t="str">
        <f t="shared" ca="1" si="36"/>
        <v>Of3</v>
      </c>
      <c r="AQ189" t="str">
        <f t="shared" ca="1" si="38"/>
        <v>Jw3</v>
      </c>
      <c r="AR189" t="str">
        <f t="shared" ca="1" si="38"/>
        <v>Dv9</v>
      </c>
      <c r="AS189" t="str">
        <f t="shared" ca="1" si="38"/>
        <v>Rd5</v>
      </c>
      <c r="AT189" t="str">
        <f t="shared" ca="1" si="38"/>
        <v>Sg1</v>
      </c>
      <c r="AU189" t="str">
        <f t="shared" ca="1" si="38"/>
        <v>Ge1</v>
      </c>
      <c r="AV189" t="str">
        <f t="shared" ca="1" si="38"/>
        <v>Tk9</v>
      </c>
      <c r="AW189" t="str">
        <f t="shared" ca="1" si="38"/>
        <v>Jc3</v>
      </c>
      <c r="AX189" t="str">
        <f t="shared" ca="1" si="38"/>
        <v>Br2</v>
      </c>
      <c r="AY189" t="str">
        <f t="shared" ca="1" si="29"/>
        <v>Jw7</v>
      </c>
      <c r="AZ189" t="str">
        <f t="shared" ca="1" si="29"/>
        <v>Nd8</v>
      </c>
    </row>
    <row r="190" spans="11:52" x14ac:dyDescent="0.55000000000000004">
      <c r="K190">
        <v>188</v>
      </c>
      <c r="L190" t="str">
        <f t="shared" ca="1" si="37"/>
        <v>Sk4</v>
      </c>
      <c r="M190" t="str">
        <f t="shared" ca="1" si="37"/>
        <v>Aq7</v>
      </c>
      <c r="N190" t="str">
        <f t="shared" ca="1" si="37"/>
        <v>Ik2</v>
      </c>
      <c r="O190" t="str">
        <f t="shared" ca="1" si="37"/>
        <v>Jb3</v>
      </c>
      <c r="P190" t="str">
        <f t="shared" ca="1" si="37"/>
        <v>Ry5</v>
      </c>
      <c r="Q190" t="str">
        <f t="shared" ca="1" si="37"/>
        <v>Vg6</v>
      </c>
      <c r="R190" t="str">
        <f t="shared" ca="1" si="37"/>
        <v>Wr7</v>
      </c>
      <c r="S190" t="str">
        <f t="shared" ca="1" si="37"/>
        <v>Lt3</v>
      </c>
      <c r="T190" t="str">
        <f t="shared" ca="1" si="37"/>
        <v>Hv0</v>
      </c>
      <c r="U190" t="str">
        <f t="shared" ca="1" si="37"/>
        <v>Hv7</v>
      </c>
      <c r="V190" t="str">
        <f t="shared" ca="1" si="37"/>
        <v>Xu7</v>
      </c>
      <c r="W190" t="str">
        <f t="shared" ca="1" si="37"/>
        <v>Si9</v>
      </c>
      <c r="X190" t="str">
        <f t="shared" ca="1" si="37"/>
        <v>Zj0</v>
      </c>
      <c r="Y190" t="str">
        <f t="shared" ca="1" si="37"/>
        <v>Hc5</v>
      </c>
      <c r="Z190" t="str">
        <f t="shared" ca="1" si="37"/>
        <v>Lx5</v>
      </c>
      <c r="AA190" t="str">
        <f t="shared" ca="1" si="37"/>
        <v>Mi9</v>
      </c>
      <c r="AB190" t="str">
        <f t="shared" ca="1" si="36"/>
        <v>Zj0</v>
      </c>
      <c r="AC190" t="str">
        <f t="shared" ca="1" si="36"/>
        <v>Hd4</v>
      </c>
      <c r="AD190" t="str">
        <f t="shared" ca="1" si="36"/>
        <v>Yh7</v>
      </c>
      <c r="AE190" t="str">
        <f t="shared" ca="1" si="36"/>
        <v>At1</v>
      </c>
      <c r="AF190" t="str">
        <f t="shared" ca="1" si="36"/>
        <v>Lz5</v>
      </c>
      <c r="AG190" t="str">
        <f t="shared" ca="1" si="36"/>
        <v>Yv7</v>
      </c>
      <c r="AH190" t="str">
        <f t="shared" ca="1" si="36"/>
        <v>Rf9</v>
      </c>
      <c r="AI190" t="str">
        <f t="shared" ca="1" si="36"/>
        <v>Ce1</v>
      </c>
      <c r="AJ190" t="str">
        <f t="shared" ca="1" si="36"/>
        <v>Kp2</v>
      </c>
      <c r="AK190" t="str">
        <f t="shared" ca="1" si="36"/>
        <v>Yz7</v>
      </c>
      <c r="AL190" t="str">
        <f t="shared" ca="1" si="36"/>
        <v>Jf3</v>
      </c>
      <c r="AM190" t="str">
        <f t="shared" ca="1" si="36"/>
        <v>Um4</v>
      </c>
      <c r="AN190" t="str">
        <f t="shared" ca="1" si="36"/>
        <v>Sv6</v>
      </c>
      <c r="AO190" t="str">
        <f t="shared" ca="1" si="36"/>
        <v>Qz3</v>
      </c>
      <c r="AP190" t="str">
        <f t="shared" ca="1" si="36"/>
        <v>Tw4</v>
      </c>
      <c r="AQ190" t="str">
        <f t="shared" ca="1" si="38"/>
        <v>Hg1</v>
      </c>
      <c r="AR190" t="str">
        <f t="shared" ca="1" si="38"/>
        <v>Rf5</v>
      </c>
      <c r="AS190" t="str">
        <f t="shared" ca="1" si="38"/>
        <v>Sq5</v>
      </c>
      <c r="AT190" t="str">
        <f t="shared" ca="1" si="38"/>
        <v>Io0</v>
      </c>
      <c r="AU190" t="str">
        <f t="shared" ca="1" si="38"/>
        <v>Hq6</v>
      </c>
      <c r="AV190" t="str">
        <f t="shared" ca="1" si="38"/>
        <v>Qo0</v>
      </c>
      <c r="AW190" t="str">
        <f t="shared" ca="1" si="38"/>
        <v>Fm1</v>
      </c>
      <c r="AX190" t="str">
        <f t="shared" ca="1" si="38"/>
        <v>Mu5</v>
      </c>
      <c r="AY190" t="str">
        <f t="shared" ca="1" si="29"/>
        <v>Xw9</v>
      </c>
      <c r="AZ190" t="str">
        <f t="shared" ca="1" si="29"/>
        <v>Ch4</v>
      </c>
    </row>
    <row r="191" spans="11:52" x14ac:dyDescent="0.55000000000000004">
      <c r="K191">
        <v>189</v>
      </c>
      <c r="L191" t="str">
        <f t="shared" ca="1" si="37"/>
        <v>Uj6</v>
      </c>
      <c r="M191" t="str">
        <f t="shared" ca="1" si="37"/>
        <v>Kq2</v>
      </c>
      <c r="N191" t="str">
        <f t="shared" ca="1" si="37"/>
        <v>Ge9</v>
      </c>
      <c r="O191" t="str">
        <f t="shared" ca="1" si="37"/>
        <v>Qr2</v>
      </c>
      <c r="P191" t="str">
        <f t="shared" ca="1" si="37"/>
        <v>Ra7</v>
      </c>
      <c r="Q191" t="str">
        <f t="shared" ca="1" si="37"/>
        <v>Ns3</v>
      </c>
      <c r="R191" t="str">
        <f t="shared" ca="1" si="37"/>
        <v>St0</v>
      </c>
      <c r="S191" t="str">
        <f t="shared" ca="1" si="37"/>
        <v>Lr6</v>
      </c>
      <c r="T191" t="str">
        <f t="shared" ca="1" si="37"/>
        <v>Rt3</v>
      </c>
      <c r="U191" t="str">
        <f t="shared" ca="1" si="37"/>
        <v>Cs2</v>
      </c>
      <c r="V191" t="str">
        <f t="shared" ca="1" si="37"/>
        <v>Fs2</v>
      </c>
      <c r="W191" t="str">
        <f t="shared" ca="1" si="37"/>
        <v>Oh6</v>
      </c>
      <c r="X191" t="str">
        <f t="shared" ca="1" si="37"/>
        <v>Kr6</v>
      </c>
      <c r="Y191" t="str">
        <f t="shared" ca="1" si="37"/>
        <v>Ok9</v>
      </c>
      <c r="Z191" t="str">
        <f t="shared" ca="1" si="37"/>
        <v>Wv6</v>
      </c>
      <c r="AA191" t="str">
        <f t="shared" ca="1" si="37"/>
        <v>Lo2</v>
      </c>
      <c r="AB191" t="str">
        <f t="shared" ca="1" si="36"/>
        <v>Vh6</v>
      </c>
      <c r="AC191" t="str">
        <f t="shared" ca="1" si="36"/>
        <v>Nx5</v>
      </c>
      <c r="AD191" t="str">
        <f t="shared" ca="1" si="36"/>
        <v>Co4</v>
      </c>
      <c r="AE191" t="str">
        <f t="shared" ca="1" si="36"/>
        <v>La9</v>
      </c>
      <c r="AF191" t="str">
        <f t="shared" ca="1" si="36"/>
        <v>Sz8</v>
      </c>
      <c r="AG191" t="str">
        <f t="shared" ca="1" si="36"/>
        <v>Sh4</v>
      </c>
      <c r="AH191" t="str">
        <f t="shared" ca="1" si="36"/>
        <v>Fm1</v>
      </c>
      <c r="AI191" t="str">
        <f t="shared" ca="1" si="36"/>
        <v>Kr9</v>
      </c>
      <c r="AJ191" t="str">
        <f t="shared" ca="1" si="36"/>
        <v>Wm5</v>
      </c>
      <c r="AK191" t="str">
        <f t="shared" ca="1" si="36"/>
        <v>Ka9</v>
      </c>
      <c r="AL191" t="str">
        <f t="shared" ca="1" si="36"/>
        <v>Vf7</v>
      </c>
      <c r="AM191" t="str">
        <f t="shared" ca="1" si="36"/>
        <v>Zg7</v>
      </c>
      <c r="AN191" t="str">
        <f t="shared" ca="1" si="36"/>
        <v>Yh1</v>
      </c>
      <c r="AO191" t="str">
        <f t="shared" ca="1" si="36"/>
        <v>Tl0</v>
      </c>
      <c r="AP191" t="str">
        <f t="shared" ca="1" si="36"/>
        <v>Rq6</v>
      </c>
      <c r="AQ191" t="str">
        <f t="shared" ca="1" si="38"/>
        <v>Tq7</v>
      </c>
      <c r="AR191" t="str">
        <f t="shared" ca="1" si="38"/>
        <v>Qw5</v>
      </c>
      <c r="AS191" t="str">
        <f t="shared" ca="1" si="38"/>
        <v>My3</v>
      </c>
      <c r="AT191" t="str">
        <f t="shared" ca="1" si="38"/>
        <v>Vv4</v>
      </c>
      <c r="AU191" t="str">
        <f t="shared" ca="1" si="38"/>
        <v>Qx1</v>
      </c>
      <c r="AV191" t="str">
        <f t="shared" ca="1" si="38"/>
        <v>Rx0</v>
      </c>
      <c r="AW191" t="str">
        <f t="shared" ca="1" si="38"/>
        <v>Sv4</v>
      </c>
      <c r="AX191" t="str">
        <f t="shared" ca="1" si="38"/>
        <v>Zx5</v>
      </c>
      <c r="AY191" t="str">
        <f t="shared" ca="1" si="29"/>
        <v>Ib1</v>
      </c>
      <c r="AZ191" t="str">
        <f t="shared" ca="1" si="29"/>
        <v>Gb3</v>
      </c>
    </row>
    <row r="192" spans="11:52" x14ac:dyDescent="0.55000000000000004">
      <c r="K192">
        <v>190</v>
      </c>
      <c r="L192" t="str">
        <f t="shared" ca="1" si="37"/>
        <v>Cy2</v>
      </c>
      <c r="M192" t="str">
        <f t="shared" ca="1" si="37"/>
        <v>Xv7</v>
      </c>
      <c r="N192" t="str">
        <f t="shared" ca="1" si="37"/>
        <v>Pk2</v>
      </c>
      <c r="O192" t="str">
        <f t="shared" ca="1" si="37"/>
        <v>Zt6</v>
      </c>
      <c r="P192" t="str">
        <f t="shared" ca="1" si="37"/>
        <v>Ia2</v>
      </c>
      <c r="Q192" t="str">
        <f t="shared" ca="1" si="37"/>
        <v>Vl7</v>
      </c>
      <c r="R192" t="str">
        <f t="shared" ca="1" si="37"/>
        <v>Bs0</v>
      </c>
      <c r="S192" t="str">
        <f t="shared" ca="1" si="37"/>
        <v>Sy2</v>
      </c>
      <c r="T192" t="str">
        <f t="shared" ca="1" si="37"/>
        <v>Ht3</v>
      </c>
      <c r="U192" t="str">
        <f t="shared" ca="1" si="37"/>
        <v>Pa3</v>
      </c>
      <c r="V192" t="str">
        <f t="shared" ca="1" si="37"/>
        <v>Tp9</v>
      </c>
      <c r="W192" t="str">
        <f t="shared" ca="1" si="37"/>
        <v>Nd8</v>
      </c>
      <c r="X192" t="str">
        <f t="shared" ca="1" si="37"/>
        <v>Fr2</v>
      </c>
      <c r="Y192" t="str">
        <f t="shared" ca="1" si="37"/>
        <v>Mb7</v>
      </c>
      <c r="Z192" t="str">
        <f t="shared" ca="1" si="37"/>
        <v>Se1</v>
      </c>
      <c r="AA192" t="str">
        <f t="shared" ca="1" si="37"/>
        <v>Fz9</v>
      </c>
      <c r="AB192" t="str">
        <f t="shared" ca="1" si="36"/>
        <v>Kb0</v>
      </c>
      <c r="AC192" t="str">
        <f t="shared" ca="1" si="36"/>
        <v>Vo9</v>
      </c>
      <c r="AD192" t="str">
        <f t="shared" ca="1" si="36"/>
        <v>Xg0</v>
      </c>
      <c r="AE192" t="str">
        <f t="shared" ca="1" si="36"/>
        <v>Gs1</v>
      </c>
      <c r="AF192" t="str">
        <f t="shared" ca="1" si="36"/>
        <v>Ic7</v>
      </c>
      <c r="AG192" t="str">
        <f t="shared" ca="1" si="36"/>
        <v>Dz9</v>
      </c>
      <c r="AH192" t="str">
        <f t="shared" ca="1" si="36"/>
        <v>Jp2</v>
      </c>
      <c r="AI192" t="str">
        <f t="shared" ca="1" si="36"/>
        <v>Zi9</v>
      </c>
      <c r="AJ192" t="str">
        <f t="shared" ca="1" si="36"/>
        <v>En9</v>
      </c>
      <c r="AK192" t="str">
        <f t="shared" ca="1" si="36"/>
        <v>In8</v>
      </c>
      <c r="AL192" t="str">
        <f t="shared" ca="1" si="36"/>
        <v>Ef9</v>
      </c>
      <c r="AM192" t="str">
        <f t="shared" ca="1" si="36"/>
        <v>Qp2</v>
      </c>
      <c r="AN192" t="str">
        <f t="shared" ca="1" si="36"/>
        <v>Dr0</v>
      </c>
      <c r="AO192" t="str">
        <f t="shared" ca="1" si="36"/>
        <v>Ee0</v>
      </c>
      <c r="AP192" t="str">
        <f t="shared" ca="1" si="36"/>
        <v>Pb7</v>
      </c>
      <c r="AQ192" t="str">
        <f t="shared" ca="1" si="38"/>
        <v>Zs7</v>
      </c>
      <c r="AR192" t="str">
        <f t="shared" ca="1" si="38"/>
        <v>Ya4</v>
      </c>
      <c r="AS192" t="str">
        <f t="shared" ca="1" si="38"/>
        <v>Nt8</v>
      </c>
      <c r="AT192" t="str">
        <f t="shared" ca="1" si="38"/>
        <v>Kc1</v>
      </c>
      <c r="AU192" t="str">
        <f t="shared" ca="1" si="38"/>
        <v>Am4</v>
      </c>
      <c r="AV192" t="str">
        <f t="shared" ca="1" si="38"/>
        <v>Um1</v>
      </c>
      <c r="AW192" t="str">
        <f t="shared" ca="1" si="38"/>
        <v>Le8</v>
      </c>
      <c r="AX192" t="str">
        <f t="shared" ca="1" si="38"/>
        <v>Hp6</v>
      </c>
      <c r="AY192" t="str">
        <f t="shared" ca="1" si="29"/>
        <v>Ee5</v>
      </c>
      <c r="AZ192" t="str">
        <f t="shared" ca="1" si="29"/>
        <v>So7</v>
      </c>
    </row>
    <row r="193" spans="11:52" x14ac:dyDescent="0.55000000000000004">
      <c r="K193">
        <v>191</v>
      </c>
      <c r="L193" t="str">
        <f t="shared" ca="1" si="37"/>
        <v>Nb8</v>
      </c>
      <c r="M193" t="str">
        <f t="shared" ca="1" si="37"/>
        <v>Bi1</v>
      </c>
      <c r="N193" t="str">
        <f t="shared" ca="1" si="37"/>
        <v>Hl1</v>
      </c>
      <c r="O193" t="str">
        <f t="shared" ca="1" si="37"/>
        <v>Zz4</v>
      </c>
      <c r="P193" t="str">
        <f t="shared" ca="1" si="37"/>
        <v>Ll0</v>
      </c>
      <c r="Q193" t="str">
        <f t="shared" ca="1" si="37"/>
        <v>Tg7</v>
      </c>
      <c r="R193" t="str">
        <f t="shared" ca="1" si="37"/>
        <v>Bt6</v>
      </c>
      <c r="S193" t="str">
        <f t="shared" ca="1" si="37"/>
        <v>Cv7</v>
      </c>
      <c r="T193" t="str">
        <f t="shared" ca="1" si="37"/>
        <v>Po7</v>
      </c>
      <c r="U193" t="str">
        <f t="shared" ca="1" si="37"/>
        <v>Th9</v>
      </c>
      <c r="V193" t="str">
        <f t="shared" ca="1" si="37"/>
        <v>La7</v>
      </c>
      <c r="W193" t="str">
        <f t="shared" ca="1" si="37"/>
        <v>Wi3</v>
      </c>
      <c r="X193" t="str">
        <f t="shared" ca="1" si="37"/>
        <v>Rq9</v>
      </c>
      <c r="Y193" t="str">
        <f t="shared" ca="1" si="37"/>
        <v>Ka6</v>
      </c>
      <c r="Z193" t="str">
        <f t="shared" ca="1" si="37"/>
        <v>Ve9</v>
      </c>
      <c r="AA193" t="str">
        <f t="shared" ca="1" si="37"/>
        <v>Sq4</v>
      </c>
      <c r="AB193" t="str">
        <f t="shared" ca="1" si="36"/>
        <v>Rq8</v>
      </c>
      <c r="AC193" t="str">
        <f t="shared" ca="1" si="36"/>
        <v>Vd2</v>
      </c>
      <c r="AD193" t="str">
        <f t="shared" ca="1" si="36"/>
        <v>Oi8</v>
      </c>
      <c r="AE193" t="str">
        <f t="shared" ca="1" si="36"/>
        <v>Tv6</v>
      </c>
      <c r="AF193" t="str">
        <f t="shared" ca="1" si="36"/>
        <v>Kz2</v>
      </c>
      <c r="AG193" t="str">
        <f t="shared" ca="1" si="36"/>
        <v>Qz2</v>
      </c>
      <c r="AH193" t="str">
        <f t="shared" ca="1" si="36"/>
        <v>Qk5</v>
      </c>
      <c r="AI193" t="str">
        <f t="shared" ca="1" si="36"/>
        <v>Qw2</v>
      </c>
      <c r="AJ193" t="str">
        <f t="shared" ca="1" si="36"/>
        <v>Xi3</v>
      </c>
      <c r="AK193" t="str">
        <f t="shared" ca="1" si="36"/>
        <v>Ek9</v>
      </c>
      <c r="AL193" t="str">
        <f t="shared" ca="1" si="36"/>
        <v>Py9</v>
      </c>
      <c r="AM193" t="str">
        <f t="shared" ca="1" si="36"/>
        <v>Wx9</v>
      </c>
      <c r="AN193" t="str">
        <f t="shared" ca="1" si="36"/>
        <v>Lc3</v>
      </c>
      <c r="AO193" t="str">
        <f t="shared" ca="1" si="36"/>
        <v>Rx6</v>
      </c>
      <c r="AP193" t="str">
        <f t="shared" ca="1" si="36"/>
        <v>Ro4</v>
      </c>
      <c r="AQ193" t="str">
        <f t="shared" ca="1" si="38"/>
        <v>Pz4</v>
      </c>
      <c r="AR193" t="str">
        <f t="shared" ca="1" si="38"/>
        <v>Os8</v>
      </c>
      <c r="AS193" t="str">
        <f t="shared" ca="1" si="38"/>
        <v>Hk1</v>
      </c>
      <c r="AT193" t="str">
        <f t="shared" ca="1" si="38"/>
        <v>Hd3</v>
      </c>
      <c r="AU193" t="str">
        <f t="shared" ca="1" si="38"/>
        <v>Rr7</v>
      </c>
      <c r="AV193" t="str">
        <f t="shared" ca="1" si="38"/>
        <v>De1</v>
      </c>
      <c r="AW193" t="str">
        <f t="shared" ca="1" si="38"/>
        <v>Kp6</v>
      </c>
      <c r="AX193" t="str">
        <f t="shared" ca="1" si="38"/>
        <v>Gw0</v>
      </c>
      <c r="AY193" t="str">
        <f t="shared" ca="1" si="29"/>
        <v>Tw5</v>
      </c>
      <c r="AZ193" t="str">
        <f t="shared" ca="1" si="29"/>
        <v>Fq2</v>
      </c>
    </row>
    <row r="194" spans="11:52" x14ac:dyDescent="0.55000000000000004">
      <c r="K194">
        <v>192</v>
      </c>
      <c r="L194" t="str">
        <f t="shared" ca="1" si="37"/>
        <v>Js4</v>
      </c>
      <c r="M194" t="str">
        <f t="shared" ca="1" si="37"/>
        <v>Sm3</v>
      </c>
      <c r="N194" t="str">
        <f t="shared" ca="1" si="37"/>
        <v>Pm0</v>
      </c>
      <c r="O194" t="str">
        <f t="shared" ca="1" si="37"/>
        <v>Mh7</v>
      </c>
      <c r="P194" t="str">
        <f t="shared" ca="1" si="37"/>
        <v>Tz3</v>
      </c>
      <c r="Q194" t="str">
        <f t="shared" ca="1" si="37"/>
        <v>Fh2</v>
      </c>
      <c r="R194" t="str">
        <f t="shared" ca="1" si="37"/>
        <v>Av8</v>
      </c>
      <c r="S194" t="str">
        <f t="shared" ca="1" si="37"/>
        <v>Cl4</v>
      </c>
      <c r="T194" t="str">
        <f t="shared" ca="1" si="37"/>
        <v>Vq1</v>
      </c>
      <c r="U194" t="str">
        <f t="shared" ca="1" si="37"/>
        <v>Ki3</v>
      </c>
      <c r="V194" t="str">
        <f t="shared" ca="1" si="37"/>
        <v>Yo2</v>
      </c>
      <c r="W194" t="str">
        <f t="shared" ca="1" si="37"/>
        <v>Pu5</v>
      </c>
      <c r="X194" t="str">
        <f t="shared" ca="1" si="37"/>
        <v>Lk9</v>
      </c>
      <c r="Y194" t="str">
        <f t="shared" ca="1" si="37"/>
        <v>Ly6</v>
      </c>
      <c r="Z194" t="str">
        <f t="shared" ca="1" si="37"/>
        <v>Yg6</v>
      </c>
      <c r="AA194" t="str">
        <f t="shared" ca="1" si="37"/>
        <v>Lf3</v>
      </c>
      <c r="AB194" t="str">
        <f t="shared" ca="1" si="36"/>
        <v>Kv4</v>
      </c>
      <c r="AC194" t="str">
        <f t="shared" ca="1" si="36"/>
        <v>Th8</v>
      </c>
      <c r="AD194" t="str">
        <f t="shared" ca="1" si="36"/>
        <v>Sc5</v>
      </c>
      <c r="AE194" t="str">
        <f t="shared" ca="1" si="36"/>
        <v>Rb9</v>
      </c>
      <c r="AF194" t="str">
        <f t="shared" ca="1" si="36"/>
        <v>Fn0</v>
      </c>
      <c r="AG194" t="str">
        <f t="shared" ca="1" si="36"/>
        <v>Xg0</v>
      </c>
      <c r="AH194" t="str">
        <f t="shared" ca="1" si="36"/>
        <v>Sq7</v>
      </c>
      <c r="AI194" t="str">
        <f t="shared" ca="1" si="36"/>
        <v>Vx7</v>
      </c>
      <c r="AJ194" t="str">
        <f t="shared" ca="1" si="36"/>
        <v>Vp2</v>
      </c>
      <c r="AK194" t="str">
        <f t="shared" ca="1" si="36"/>
        <v>Qo1</v>
      </c>
      <c r="AL194" t="str">
        <f t="shared" ca="1" si="36"/>
        <v>Ek4</v>
      </c>
      <c r="AM194" t="str">
        <f t="shared" ca="1" si="36"/>
        <v>Ov0</v>
      </c>
      <c r="AN194" t="str">
        <f t="shared" ca="1" si="36"/>
        <v>Lg9</v>
      </c>
      <c r="AO194" t="str">
        <f t="shared" ca="1" si="36"/>
        <v>De9</v>
      </c>
      <c r="AP194" t="str">
        <f t="shared" ca="1" si="36"/>
        <v>Xh5</v>
      </c>
      <c r="AQ194" t="str">
        <f t="shared" ca="1" si="38"/>
        <v>Yq1</v>
      </c>
      <c r="AR194" t="str">
        <f t="shared" ca="1" si="38"/>
        <v>Wt2</v>
      </c>
      <c r="AS194" t="str">
        <f t="shared" ca="1" si="38"/>
        <v>Fy3</v>
      </c>
      <c r="AT194" t="str">
        <f t="shared" ca="1" si="38"/>
        <v>Yc2</v>
      </c>
      <c r="AU194" t="str">
        <f t="shared" ca="1" si="38"/>
        <v>Nh3</v>
      </c>
      <c r="AV194" t="str">
        <f t="shared" ca="1" si="38"/>
        <v>Uz3</v>
      </c>
      <c r="AW194" t="str">
        <f t="shared" ca="1" si="38"/>
        <v>Sa9</v>
      </c>
      <c r="AX194" t="str">
        <f t="shared" ca="1" si="38"/>
        <v>Iv8</v>
      </c>
      <c r="AY194" t="str">
        <f t="shared" ca="1" si="29"/>
        <v>Ao2</v>
      </c>
      <c r="AZ194" t="str">
        <f t="shared" ca="1" si="29"/>
        <v>Jd6</v>
      </c>
    </row>
    <row r="195" spans="11:52" x14ac:dyDescent="0.55000000000000004">
      <c r="K195">
        <v>193</v>
      </c>
      <c r="L195" t="str">
        <f t="shared" ca="1" si="37"/>
        <v>Fa5</v>
      </c>
      <c r="M195" t="str">
        <f t="shared" ca="1" si="37"/>
        <v>Ve9</v>
      </c>
      <c r="N195" t="str">
        <f t="shared" ca="1" si="37"/>
        <v>Ip8</v>
      </c>
      <c r="O195" t="str">
        <f t="shared" ca="1" si="37"/>
        <v>Os7</v>
      </c>
      <c r="P195" t="str">
        <f t="shared" ca="1" si="37"/>
        <v>Iq2</v>
      </c>
      <c r="Q195" t="str">
        <f t="shared" ca="1" si="37"/>
        <v>Gx6</v>
      </c>
      <c r="R195" t="str">
        <f t="shared" ca="1" si="37"/>
        <v>Dv3</v>
      </c>
      <c r="S195" t="str">
        <f t="shared" ca="1" si="37"/>
        <v>Yi9</v>
      </c>
      <c r="T195" t="str">
        <f t="shared" ca="1" si="37"/>
        <v>Pu0</v>
      </c>
      <c r="U195" t="str">
        <f t="shared" ca="1" si="37"/>
        <v>Hn4</v>
      </c>
      <c r="V195" t="str">
        <f t="shared" ca="1" si="37"/>
        <v>Uz3</v>
      </c>
      <c r="W195" t="str">
        <f t="shared" ca="1" si="37"/>
        <v>Qf4</v>
      </c>
      <c r="X195" t="str">
        <f t="shared" ca="1" si="37"/>
        <v>Ch4</v>
      </c>
      <c r="Y195" t="str">
        <f t="shared" ca="1" si="37"/>
        <v>Uc0</v>
      </c>
      <c r="Z195" t="str">
        <f t="shared" ca="1" si="37"/>
        <v>Gj4</v>
      </c>
      <c r="AA195" t="str">
        <f t="shared" ref="AA195:AP258" ca="1" si="39">_xlfn.TEXTJOIN("", TRUE, CHAR(RANDBETWEEN(65, 90)))&amp;_xlfn.TEXTJOIN("", TRUE, CHAR(RANDBETWEEN(97, 122)))&amp;_xlfn.TEXTJOIN("", TRUE, CHAR(RANDBETWEEN(48, 57)))</f>
        <v>Wj1</v>
      </c>
      <c r="AB195" t="str">
        <f t="shared" ca="1" si="39"/>
        <v>Yd0</v>
      </c>
      <c r="AC195" t="str">
        <f t="shared" ca="1" si="39"/>
        <v>Cx0</v>
      </c>
      <c r="AD195" t="str">
        <f t="shared" ca="1" si="39"/>
        <v>Ni6</v>
      </c>
      <c r="AE195" t="str">
        <f t="shared" ca="1" si="39"/>
        <v>Wz2</v>
      </c>
      <c r="AF195" t="str">
        <f t="shared" ca="1" si="36"/>
        <v>Ys1</v>
      </c>
      <c r="AG195" t="str">
        <f t="shared" ca="1" si="36"/>
        <v>Dc3</v>
      </c>
      <c r="AH195" t="str">
        <f t="shared" ca="1" si="36"/>
        <v>Bz7</v>
      </c>
      <c r="AI195" t="str">
        <f t="shared" ca="1" si="36"/>
        <v>Xm5</v>
      </c>
      <c r="AJ195" t="str">
        <f t="shared" ca="1" si="36"/>
        <v>Oi2</v>
      </c>
      <c r="AK195" t="str">
        <f t="shared" ca="1" si="36"/>
        <v>Bf1</v>
      </c>
      <c r="AL195" t="str">
        <f t="shared" ca="1" si="36"/>
        <v>Is1</v>
      </c>
      <c r="AM195" t="str">
        <f t="shared" ca="1" si="36"/>
        <v>Lw3</v>
      </c>
      <c r="AN195" t="str">
        <f t="shared" ca="1" si="36"/>
        <v>Ul8</v>
      </c>
      <c r="AO195" t="str">
        <f t="shared" ca="1" si="36"/>
        <v>Pi0</v>
      </c>
      <c r="AP195" t="str">
        <f t="shared" ca="1" si="36"/>
        <v>Ho6</v>
      </c>
      <c r="AQ195" t="str">
        <f t="shared" ca="1" si="38"/>
        <v>Ei2</v>
      </c>
      <c r="AR195" t="str">
        <f t="shared" ca="1" si="38"/>
        <v>Ic3</v>
      </c>
      <c r="AS195" t="str">
        <f t="shared" ca="1" si="38"/>
        <v>Rw2</v>
      </c>
      <c r="AT195" t="str">
        <f t="shared" ca="1" si="38"/>
        <v>No0</v>
      </c>
      <c r="AU195" t="str">
        <f t="shared" ca="1" si="38"/>
        <v>Sk4</v>
      </c>
      <c r="AV195" t="str">
        <f t="shared" ca="1" si="38"/>
        <v>Hh9</v>
      </c>
      <c r="AW195" t="str">
        <f t="shared" ca="1" si="38"/>
        <v>Zk9</v>
      </c>
      <c r="AX195" t="str">
        <f t="shared" ca="1" si="38"/>
        <v>Sz9</v>
      </c>
      <c r="AY195" t="str">
        <f t="shared" ca="1" si="29"/>
        <v>Va4</v>
      </c>
      <c r="AZ195" t="str">
        <f t="shared" ca="1" si="29"/>
        <v>Dy0</v>
      </c>
    </row>
    <row r="196" spans="11:52" x14ac:dyDescent="0.55000000000000004">
      <c r="K196">
        <v>194</v>
      </c>
      <c r="L196" t="str">
        <f t="shared" ref="L196:AA227" ca="1" si="40">_xlfn.TEXTJOIN("", TRUE, CHAR(RANDBETWEEN(65, 90)))&amp;_xlfn.TEXTJOIN("", TRUE, CHAR(RANDBETWEEN(97, 122)))&amp;_xlfn.TEXTJOIN("", TRUE, CHAR(RANDBETWEEN(48, 57)))</f>
        <v>Wy1</v>
      </c>
      <c r="M196" t="str">
        <f t="shared" ca="1" si="40"/>
        <v>Lq3</v>
      </c>
      <c r="N196" t="str">
        <f t="shared" ca="1" si="40"/>
        <v>Sq7</v>
      </c>
      <c r="O196" t="str">
        <f t="shared" ca="1" si="40"/>
        <v>Ys4</v>
      </c>
      <c r="P196" t="str">
        <f t="shared" ca="1" si="40"/>
        <v>Ps0</v>
      </c>
      <c r="Q196" t="str">
        <f t="shared" ca="1" si="40"/>
        <v>Hr7</v>
      </c>
      <c r="R196" t="str">
        <f t="shared" ca="1" si="40"/>
        <v>Sg4</v>
      </c>
      <c r="S196" t="str">
        <f t="shared" ca="1" si="40"/>
        <v>Jc9</v>
      </c>
      <c r="T196" t="str">
        <f t="shared" ca="1" si="40"/>
        <v>Si3</v>
      </c>
      <c r="U196" t="str">
        <f t="shared" ca="1" si="40"/>
        <v>Dg4</v>
      </c>
      <c r="V196" t="str">
        <f t="shared" ca="1" si="40"/>
        <v>Mx2</v>
      </c>
      <c r="W196" t="str">
        <f t="shared" ca="1" si="40"/>
        <v>Ns3</v>
      </c>
      <c r="X196" t="str">
        <f t="shared" ca="1" si="40"/>
        <v>Ys2</v>
      </c>
      <c r="Y196" t="str">
        <f t="shared" ca="1" si="40"/>
        <v>Bl0</v>
      </c>
      <c r="Z196" t="str">
        <f t="shared" ca="1" si="40"/>
        <v>Si4</v>
      </c>
      <c r="AA196" t="str">
        <f t="shared" ca="1" si="40"/>
        <v>Lt6</v>
      </c>
      <c r="AB196" t="str">
        <f t="shared" ca="1" si="39"/>
        <v>Wr8</v>
      </c>
      <c r="AC196" t="str">
        <f t="shared" ca="1" si="39"/>
        <v>Bg1</v>
      </c>
      <c r="AD196" t="str">
        <f t="shared" ca="1" si="39"/>
        <v>Ti7</v>
      </c>
      <c r="AE196" t="str">
        <f t="shared" ca="1" si="39"/>
        <v>Nx9</v>
      </c>
      <c r="AF196" t="str">
        <f t="shared" ca="1" si="36"/>
        <v>Je6</v>
      </c>
      <c r="AG196" t="str">
        <f t="shared" ca="1" si="36"/>
        <v>Lj6</v>
      </c>
      <c r="AH196" t="str">
        <f t="shared" ca="1" si="36"/>
        <v>Ay3</v>
      </c>
      <c r="AI196" t="str">
        <f t="shared" ca="1" si="36"/>
        <v>Ty7</v>
      </c>
      <c r="AJ196" t="str">
        <f t="shared" ca="1" si="36"/>
        <v>Yo6</v>
      </c>
      <c r="AK196" t="str">
        <f t="shared" ca="1" si="36"/>
        <v>Yo3</v>
      </c>
      <c r="AL196" t="str">
        <f t="shared" ca="1" si="36"/>
        <v>Uz0</v>
      </c>
      <c r="AM196" t="str">
        <f t="shared" ca="1" si="36"/>
        <v>Zh1</v>
      </c>
      <c r="AN196" t="str">
        <f t="shared" ca="1" si="36"/>
        <v>Ls5</v>
      </c>
      <c r="AO196" t="str">
        <f t="shared" ca="1" si="36"/>
        <v>Vy9</v>
      </c>
      <c r="AP196" t="str">
        <f t="shared" ca="1" si="36"/>
        <v>Tx4</v>
      </c>
      <c r="AQ196" t="str">
        <f t="shared" ca="1" si="38"/>
        <v>Qo1</v>
      </c>
      <c r="AR196" t="str">
        <f t="shared" ca="1" si="38"/>
        <v>Jb0</v>
      </c>
      <c r="AS196" t="str">
        <f t="shared" ca="1" si="38"/>
        <v>Ic6</v>
      </c>
      <c r="AT196" t="str">
        <f t="shared" ca="1" si="38"/>
        <v>Ml4</v>
      </c>
      <c r="AU196" t="str">
        <f t="shared" ca="1" si="38"/>
        <v>Nz1</v>
      </c>
      <c r="AV196" t="str">
        <f t="shared" ca="1" si="38"/>
        <v>Xk3</v>
      </c>
      <c r="AW196" t="str">
        <f t="shared" ca="1" si="38"/>
        <v>Hg6</v>
      </c>
      <c r="AX196" t="str">
        <f t="shared" ca="1" si="38"/>
        <v>Ze2</v>
      </c>
      <c r="AY196" t="str">
        <f t="shared" ref="AY196:AZ259" ca="1" si="41">_xlfn.TEXTJOIN("", TRUE, CHAR(RANDBETWEEN(65, 90)))&amp;_xlfn.TEXTJOIN("", TRUE, CHAR(RANDBETWEEN(97, 122)))&amp;_xlfn.TEXTJOIN("", TRUE, CHAR(RANDBETWEEN(48, 57)))</f>
        <v>Dr6</v>
      </c>
      <c r="AZ196" t="str">
        <f t="shared" ca="1" si="41"/>
        <v>Dk9</v>
      </c>
    </row>
    <row r="197" spans="11:52" x14ac:dyDescent="0.55000000000000004">
      <c r="K197">
        <v>195</v>
      </c>
      <c r="L197" t="str">
        <f t="shared" ca="1" si="40"/>
        <v>Ti9</v>
      </c>
      <c r="M197" t="str">
        <f t="shared" ca="1" si="40"/>
        <v>Qp2</v>
      </c>
      <c r="N197" t="str">
        <f t="shared" ca="1" si="40"/>
        <v>Dr0</v>
      </c>
      <c r="O197" t="str">
        <f t="shared" ca="1" si="40"/>
        <v>Rt9</v>
      </c>
      <c r="P197" t="str">
        <f t="shared" ca="1" si="40"/>
        <v>Ov1</v>
      </c>
      <c r="Q197" t="str">
        <f t="shared" ca="1" si="40"/>
        <v>Kj2</v>
      </c>
      <c r="R197" t="str">
        <f t="shared" ca="1" si="40"/>
        <v>Lx9</v>
      </c>
      <c r="S197" t="str">
        <f t="shared" ca="1" si="40"/>
        <v>Ly0</v>
      </c>
      <c r="T197" t="str">
        <f t="shared" ca="1" si="40"/>
        <v>Wv2</v>
      </c>
      <c r="U197" t="str">
        <f t="shared" ca="1" si="40"/>
        <v>Yx9</v>
      </c>
      <c r="V197" t="str">
        <f t="shared" ca="1" si="40"/>
        <v>Zz1</v>
      </c>
      <c r="W197" t="str">
        <f t="shared" ca="1" si="40"/>
        <v>Lh9</v>
      </c>
      <c r="X197" t="str">
        <f t="shared" ca="1" si="40"/>
        <v>Mt4</v>
      </c>
      <c r="Y197" t="str">
        <f t="shared" ca="1" si="40"/>
        <v>Jl5</v>
      </c>
      <c r="Z197" t="str">
        <f t="shared" ca="1" si="40"/>
        <v>Dx4</v>
      </c>
      <c r="AA197" t="str">
        <f t="shared" ca="1" si="40"/>
        <v>Di6</v>
      </c>
      <c r="AB197" t="str">
        <f t="shared" ca="1" si="39"/>
        <v>It0</v>
      </c>
      <c r="AC197" t="str">
        <f t="shared" ca="1" si="39"/>
        <v>Xq1</v>
      </c>
      <c r="AD197" t="str">
        <f t="shared" ca="1" si="39"/>
        <v>Tj8</v>
      </c>
      <c r="AE197" t="str">
        <f t="shared" ca="1" si="39"/>
        <v>Xt9</v>
      </c>
      <c r="AF197" t="str">
        <f t="shared" ca="1" si="36"/>
        <v>Ym5</v>
      </c>
      <c r="AG197" t="str">
        <f t="shared" ca="1" si="36"/>
        <v>Yc5</v>
      </c>
      <c r="AH197" t="str">
        <f t="shared" ca="1" si="36"/>
        <v>Yy7</v>
      </c>
      <c r="AI197" t="str">
        <f t="shared" ca="1" si="36"/>
        <v>Pg8</v>
      </c>
      <c r="AJ197" t="str">
        <f t="shared" ca="1" si="36"/>
        <v>Ou2</v>
      </c>
      <c r="AK197" t="str">
        <f t="shared" ca="1" si="36"/>
        <v>Qf0</v>
      </c>
      <c r="AL197" t="str">
        <f t="shared" ca="1" si="36"/>
        <v>Bo3</v>
      </c>
      <c r="AM197" t="str">
        <f t="shared" ca="1" si="36"/>
        <v>Tx3</v>
      </c>
      <c r="AN197" t="str">
        <f t="shared" ca="1" si="36"/>
        <v>Is7</v>
      </c>
      <c r="AO197" t="str">
        <f t="shared" ca="1" si="36"/>
        <v>Uj3</v>
      </c>
      <c r="AP197" t="str">
        <f t="shared" ca="1" si="36"/>
        <v>Iz5</v>
      </c>
      <c r="AQ197" t="str">
        <f t="shared" ca="1" si="38"/>
        <v>Ug9</v>
      </c>
      <c r="AR197" t="str">
        <f t="shared" ca="1" si="38"/>
        <v>Pf5</v>
      </c>
      <c r="AS197" t="str">
        <f t="shared" ca="1" si="38"/>
        <v>Ww1</v>
      </c>
      <c r="AT197" t="str">
        <f t="shared" ca="1" si="38"/>
        <v>Uw3</v>
      </c>
      <c r="AU197" t="str">
        <f t="shared" ca="1" si="38"/>
        <v>Mj4</v>
      </c>
      <c r="AV197" t="str">
        <f t="shared" ca="1" si="38"/>
        <v>Jq6</v>
      </c>
      <c r="AW197" t="str">
        <f t="shared" ca="1" si="38"/>
        <v>Ua4</v>
      </c>
      <c r="AX197" t="str">
        <f t="shared" ca="1" si="38"/>
        <v>Xp8</v>
      </c>
      <c r="AY197" t="str">
        <f t="shared" ca="1" si="41"/>
        <v>Ku9</v>
      </c>
      <c r="AZ197" t="str">
        <f t="shared" ca="1" si="41"/>
        <v>Fk2</v>
      </c>
    </row>
    <row r="198" spans="11:52" x14ac:dyDescent="0.55000000000000004">
      <c r="K198">
        <v>196</v>
      </c>
      <c r="L198" t="str">
        <f t="shared" ca="1" si="40"/>
        <v>Ta4</v>
      </c>
      <c r="M198" t="str">
        <f t="shared" ca="1" si="40"/>
        <v>Pu6</v>
      </c>
      <c r="N198" t="str">
        <f t="shared" ca="1" si="40"/>
        <v>Bp6</v>
      </c>
      <c r="O198" t="str">
        <f t="shared" ca="1" si="40"/>
        <v>Im8</v>
      </c>
      <c r="P198" t="str">
        <f t="shared" ca="1" si="40"/>
        <v>Pj3</v>
      </c>
      <c r="Q198" t="str">
        <f t="shared" ca="1" si="40"/>
        <v>Gc2</v>
      </c>
      <c r="R198" t="str">
        <f t="shared" ca="1" si="40"/>
        <v>Xj3</v>
      </c>
      <c r="S198" t="str">
        <f t="shared" ca="1" si="40"/>
        <v>Jz4</v>
      </c>
      <c r="T198" t="str">
        <f t="shared" ca="1" si="40"/>
        <v>Gw8</v>
      </c>
      <c r="U198" t="str">
        <f t="shared" ca="1" si="40"/>
        <v>Dq3</v>
      </c>
      <c r="V198" t="str">
        <f t="shared" ca="1" si="40"/>
        <v>Nw9</v>
      </c>
      <c r="W198" t="str">
        <f t="shared" ca="1" si="40"/>
        <v>Yx0</v>
      </c>
      <c r="X198" t="str">
        <f t="shared" ca="1" si="40"/>
        <v>Fi8</v>
      </c>
      <c r="Y198" t="str">
        <f t="shared" ca="1" si="40"/>
        <v>Fd7</v>
      </c>
      <c r="Z198" t="str">
        <f t="shared" ca="1" si="40"/>
        <v>Yq2</v>
      </c>
      <c r="AA198" t="str">
        <f t="shared" ca="1" si="40"/>
        <v>Ey9</v>
      </c>
      <c r="AB198" t="str">
        <f t="shared" ca="1" si="39"/>
        <v>Pm2</v>
      </c>
      <c r="AC198" t="str">
        <f t="shared" ca="1" si="39"/>
        <v>Yc7</v>
      </c>
      <c r="AD198" t="str">
        <f t="shared" ca="1" si="39"/>
        <v>Ib0</v>
      </c>
      <c r="AE198" t="str">
        <f t="shared" ca="1" si="39"/>
        <v>St0</v>
      </c>
      <c r="AF198" t="str">
        <f t="shared" ca="1" si="36"/>
        <v>Iz2</v>
      </c>
      <c r="AG198" t="str">
        <f t="shared" ca="1" si="36"/>
        <v>Ry5</v>
      </c>
      <c r="AH198" t="str">
        <f t="shared" ca="1" si="36"/>
        <v>Kk0</v>
      </c>
      <c r="AI198" t="str">
        <f t="shared" ca="1" si="36"/>
        <v>Cv9</v>
      </c>
      <c r="AJ198" t="str">
        <f t="shared" ca="1" si="36"/>
        <v>Xr3</v>
      </c>
      <c r="AK198" t="str">
        <f t="shared" ca="1" si="36"/>
        <v>Bs8</v>
      </c>
      <c r="AL198" t="str">
        <f t="shared" ca="1" si="36"/>
        <v>Wa9</v>
      </c>
      <c r="AM198" t="str">
        <f t="shared" ca="1" si="36"/>
        <v>Im2</v>
      </c>
      <c r="AN198" t="str">
        <f t="shared" ca="1" si="36"/>
        <v>Qu9</v>
      </c>
      <c r="AO198" t="str">
        <f t="shared" ca="1" si="36"/>
        <v>Ma2</v>
      </c>
      <c r="AP198" t="str">
        <f t="shared" ca="1" si="36"/>
        <v>Vo7</v>
      </c>
      <c r="AQ198" t="str">
        <f t="shared" ca="1" si="38"/>
        <v>Dk9</v>
      </c>
      <c r="AR198" t="str">
        <f t="shared" ca="1" si="38"/>
        <v>Ls4</v>
      </c>
      <c r="AS198" t="str">
        <f t="shared" ca="1" si="38"/>
        <v>Ea6</v>
      </c>
      <c r="AT198" t="str">
        <f t="shared" ca="1" si="38"/>
        <v>Us7</v>
      </c>
      <c r="AU198" t="str">
        <f t="shared" ca="1" si="38"/>
        <v>Iu2</v>
      </c>
      <c r="AV198" t="str">
        <f t="shared" ca="1" si="38"/>
        <v>Uo8</v>
      </c>
      <c r="AW198" t="str">
        <f t="shared" ca="1" si="38"/>
        <v>Rk0</v>
      </c>
      <c r="AX198" t="str">
        <f t="shared" ca="1" si="38"/>
        <v>Ov4</v>
      </c>
      <c r="AY198" t="str">
        <f t="shared" ca="1" si="41"/>
        <v>Ts9</v>
      </c>
      <c r="AZ198" t="str">
        <f t="shared" ca="1" si="41"/>
        <v>Us3</v>
      </c>
    </row>
    <row r="199" spans="11:52" x14ac:dyDescent="0.55000000000000004">
      <c r="K199">
        <v>197</v>
      </c>
      <c r="L199" t="str">
        <f t="shared" ca="1" si="40"/>
        <v>Bd4</v>
      </c>
      <c r="M199" t="str">
        <f t="shared" ca="1" si="40"/>
        <v>Xq5</v>
      </c>
      <c r="N199" t="str">
        <f t="shared" ca="1" si="40"/>
        <v>Jn2</v>
      </c>
      <c r="O199" t="str">
        <f t="shared" ca="1" si="40"/>
        <v>Wl0</v>
      </c>
      <c r="P199" t="str">
        <f t="shared" ca="1" si="40"/>
        <v>Ag2</v>
      </c>
      <c r="Q199" t="str">
        <f t="shared" ca="1" si="40"/>
        <v>Zd1</v>
      </c>
      <c r="R199" t="str">
        <f t="shared" ca="1" si="40"/>
        <v>Ix6</v>
      </c>
      <c r="S199" t="str">
        <f t="shared" ca="1" si="40"/>
        <v>Cn9</v>
      </c>
      <c r="T199" t="str">
        <f t="shared" ca="1" si="40"/>
        <v>Ym2</v>
      </c>
      <c r="U199" t="str">
        <f t="shared" ca="1" si="40"/>
        <v>Yb7</v>
      </c>
      <c r="V199" t="str">
        <f t="shared" ca="1" si="40"/>
        <v>Ak9</v>
      </c>
      <c r="W199" t="str">
        <f t="shared" ca="1" si="40"/>
        <v>Sw0</v>
      </c>
      <c r="X199" t="str">
        <f t="shared" ca="1" si="40"/>
        <v>Li2</v>
      </c>
      <c r="Y199" t="str">
        <f t="shared" ca="1" si="40"/>
        <v>Cv7</v>
      </c>
      <c r="Z199" t="str">
        <f t="shared" ca="1" si="40"/>
        <v>Le5</v>
      </c>
      <c r="AA199" t="str">
        <f t="shared" ca="1" si="40"/>
        <v>Sc0</v>
      </c>
      <c r="AB199" t="str">
        <f t="shared" ca="1" si="39"/>
        <v>Tj1</v>
      </c>
      <c r="AC199" t="str">
        <f t="shared" ca="1" si="39"/>
        <v>Yw4</v>
      </c>
      <c r="AD199" t="str">
        <f t="shared" ca="1" si="39"/>
        <v>Qs5</v>
      </c>
      <c r="AE199" t="str">
        <f t="shared" ca="1" si="39"/>
        <v>Ai1</v>
      </c>
      <c r="AF199" t="str">
        <f t="shared" ca="1" si="36"/>
        <v>Yv2</v>
      </c>
      <c r="AG199" t="str">
        <f t="shared" ca="1" si="36"/>
        <v>Fa8</v>
      </c>
      <c r="AH199" t="str">
        <f t="shared" ca="1" si="36"/>
        <v>Mj5</v>
      </c>
      <c r="AI199" t="str">
        <f t="shared" ca="1" si="36"/>
        <v>Oo0</v>
      </c>
      <c r="AJ199" t="str">
        <f t="shared" ca="1" si="36"/>
        <v>Cs9</v>
      </c>
      <c r="AK199" t="str">
        <f t="shared" ca="1" si="36"/>
        <v>Fq5</v>
      </c>
      <c r="AL199" t="str">
        <f t="shared" ca="1" si="36"/>
        <v>Ft9</v>
      </c>
      <c r="AM199" t="str">
        <f t="shared" ca="1" si="36"/>
        <v>Gy7</v>
      </c>
      <c r="AN199" t="str">
        <f t="shared" ca="1" si="36"/>
        <v>Jj8</v>
      </c>
      <c r="AO199" t="str">
        <f t="shared" ca="1" si="36"/>
        <v>Kj7</v>
      </c>
      <c r="AP199" t="str">
        <f t="shared" ca="1" si="36"/>
        <v>Nn2</v>
      </c>
      <c r="AQ199" t="str">
        <f t="shared" ca="1" si="38"/>
        <v>Hx9</v>
      </c>
      <c r="AR199" t="str">
        <f t="shared" ca="1" si="38"/>
        <v>Qt6</v>
      </c>
      <c r="AS199" t="str">
        <f t="shared" ca="1" si="38"/>
        <v>Nr7</v>
      </c>
      <c r="AT199" t="str">
        <f t="shared" ca="1" si="38"/>
        <v>Iy0</v>
      </c>
      <c r="AU199" t="str">
        <f t="shared" ca="1" si="38"/>
        <v>Cl2</v>
      </c>
      <c r="AV199" t="str">
        <f t="shared" ca="1" si="38"/>
        <v>Yi7</v>
      </c>
      <c r="AW199" t="str">
        <f t="shared" ca="1" si="38"/>
        <v>Nc1</v>
      </c>
      <c r="AX199" t="str">
        <f t="shared" ca="1" si="38"/>
        <v>Vs3</v>
      </c>
      <c r="AY199" t="str">
        <f t="shared" ca="1" si="41"/>
        <v>Ob8</v>
      </c>
      <c r="AZ199" t="str">
        <f t="shared" ca="1" si="41"/>
        <v>Ra7</v>
      </c>
    </row>
    <row r="200" spans="11:52" x14ac:dyDescent="0.55000000000000004">
      <c r="K200">
        <v>198</v>
      </c>
      <c r="L200" t="str">
        <f t="shared" ca="1" si="40"/>
        <v>Ls1</v>
      </c>
      <c r="M200" t="str">
        <f t="shared" ca="1" si="40"/>
        <v>Bq0</v>
      </c>
      <c r="N200" t="str">
        <f t="shared" ca="1" si="40"/>
        <v>Oi3</v>
      </c>
      <c r="O200" t="str">
        <f t="shared" ca="1" si="40"/>
        <v>Qh1</v>
      </c>
      <c r="P200" t="str">
        <f t="shared" ca="1" si="40"/>
        <v>Ca3</v>
      </c>
      <c r="Q200" t="str">
        <f t="shared" ca="1" si="40"/>
        <v>Yh2</v>
      </c>
      <c r="R200" t="str">
        <f t="shared" ca="1" si="40"/>
        <v>Kd1</v>
      </c>
      <c r="S200" t="str">
        <f t="shared" ca="1" si="40"/>
        <v>Rc4</v>
      </c>
      <c r="T200" t="str">
        <f t="shared" ca="1" si="40"/>
        <v>Br9</v>
      </c>
      <c r="U200" t="str">
        <f t="shared" ca="1" si="40"/>
        <v>Xb8</v>
      </c>
      <c r="V200" t="str">
        <f t="shared" ca="1" si="40"/>
        <v>Bz3</v>
      </c>
      <c r="W200" t="str">
        <f t="shared" ca="1" si="40"/>
        <v>On0</v>
      </c>
      <c r="X200" t="str">
        <f t="shared" ca="1" si="40"/>
        <v>Wu5</v>
      </c>
      <c r="Y200" t="str">
        <f t="shared" ca="1" si="40"/>
        <v>Rm5</v>
      </c>
      <c r="Z200" t="str">
        <f t="shared" ca="1" si="40"/>
        <v>Be9</v>
      </c>
      <c r="AA200" t="str">
        <f t="shared" ca="1" si="40"/>
        <v>Tn6</v>
      </c>
      <c r="AB200" t="str">
        <f t="shared" ca="1" si="39"/>
        <v>Vi4</v>
      </c>
      <c r="AC200" t="str">
        <f t="shared" ca="1" si="39"/>
        <v>Aq9</v>
      </c>
      <c r="AD200" t="str">
        <f t="shared" ca="1" si="39"/>
        <v>Mi4</v>
      </c>
      <c r="AE200" t="str">
        <f t="shared" ca="1" si="39"/>
        <v>Jo0</v>
      </c>
      <c r="AF200" t="str">
        <f t="shared" ca="1" si="36"/>
        <v>Tx9</v>
      </c>
      <c r="AG200" t="str">
        <f t="shared" ca="1" si="36"/>
        <v>Fz2</v>
      </c>
      <c r="AH200" t="str">
        <f t="shared" ca="1" si="36"/>
        <v>Qs7</v>
      </c>
      <c r="AI200" t="str">
        <f t="shared" ref="AI200:AX263" ca="1" si="42">_xlfn.TEXTJOIN("", TRUE, CHAR(RANDBETWEEN(65, 90)))&amp;_xlfn.TEXTJOIN("", TRUE, CHAR(RANDBETWEEN(97, 122)))&amp;_xlfn.TEXTJOIN("", TRUE, CHAR(RANDBETWEEN(48, 57)))</f>
        <v>Gb2</v>
      </c>
      <c r="AJ200" t="str">
        <f t="shared" ca="1" si="42"/>
        <v>Tv9</v>
      </c>
      <c r="AK200" t="str">
        <f t="shared" ca="1" si="42"/>
        <v>Ek2</v>
      </c>
      <c r="AL200" t="str">
        <f t="shared" ca="1" si="42"/>
        <v>Bv4</v>
      </c>
      <c r="AM200" t="str">
        <f t="shared" ca="1" si="42"/>
        <v>Oq2</v>
      </c>
      <c r="AN200" t="str">
        <f t="shared" ca="1" si="42"/>
        <v>Pg7</v>
      </c>
      <c r="AO200" t="str">
        <f t="shared" ca="1" si="42"/>
        <v>Lf3</v>
      </c>
      <c r="AP200" t="str">
        <f t="shared" ca="1" si="42"/>
        <v>Yi8</v>
      </c>
      <c r="AQ200" t="str">
        <f t="shared" ca="1" si="42"/>
        <v>Cx4</v>
      </c>
      <c r="AR200" t="str">
        <f t="shared" ca="1" si="42"/>
        <v>Zx9</v>
      </c>
      <c r="AS200" t="str">
        <f t="shared" ca="1" si="42"/>
        <v>Ue8</v>
      </c>
      <c r="AT200" t="str">
        <f t="shared" ca="1" si="42"/>
        <v>Rv1</v>
      </c>
      <c r="AU200" t="str">
        <f t="shared" ca="1" si="42"/>
        <v>Eb5</v>
      </c>
      <c r="AV200" t="str">
        <f t="shared" ca="1" si="42"/>
        <v>Dc3</v>
      </c>
      <c r="AW200" t="str">
        <f t="shared" ca="1" si="42"/>
        <v>Dh1</v>
      </c>
      <c r="AX200" t="str">
        <f t="shared" ca="1" si="42"/>
        <v>Rb9</v>
      </c>
      <c r="AY200" t="str">
        <f t="shared" ca="1" si="41"/>
        <v>Ok1</v>
      </c>
      <c r="AZ200" t="str">
        <f t="shared" ca="1" si="41"/>
        <v>Ei7</v>
      </c>
    </row>
    <row r="201" spans="11:52" x14ac:dyDescent="0.55000000000000004">
      <c r="K201">
        <v>199</v>
      </c>
      <c r="L201" t="str">
        <f t="shared" ca="1" si="40"/>
        <v>Yy7</v>
      </c>
      <c r="M201" t="str">
        <f t="shared" ca="1" si="40"/>
        <v>Bf9</v>
      </c>
      <c r="N201" t="str">
        <f t="shared" ca="1" si="40"/>
        <v>Em7</v>
      </c>
      <c r="O201" t="str">
        <f t="shared" ca="1" si="40"/>
        <v>Kj8</v>
      </c>
      <c r="P201" t="str">
        <f t="shared" ca="1" si="40"/>
        <v>Pu1</v>
      </c>
      <c r="Q201" t="str">
        <f t="shared" ca="1" si="40"/>
        <v>Yi6</v>
      </c>
      <c r="R201" t="str">
        <f t="shared" ca="1" si="40"/>
        <v>Zm5</v>
      </c>
      <c r="S201" t="str">
        <f t="shared" ca="1" si="40"/>
        <v>Qd7</v>
      </c>
      <c r="T201" t="str">
        <f t="shared" ca="1" si="40"/>
        <v>Gv1</v>
      </c>
      <c r="U201" t="str">
        <f t="shared" ca="1" si="40"/>
        <v>Tg1</v>
      </c>
      <c r="V201" t="str">
        <f t="shared" ca="1" si="40"/>
        <v>Qy3</v>
      </c>
      <c r="W201" t="str">
        <f t="shared" ca="1" si="40"/>
        <v>Mp5</v>
      </c>
      <c r="X201" t="str">
        <f t="shared" ca="1" si="40"/>
        <v>Fy0</v>
      </c>
      <c r="Y201" t="str">
        <f t="shared" ca="1" si="40"/>
        <v>Qp9</v>
      </c>
      <c r="Z201" t="str">
        <f t="shared" ca="1" si="40"/>
        <v>Rz0</v>
      </c>
      <c r="AA201" t="str">
        <f t="shared" ca="1" si="40"/>
        <v>Tm5</v>
      </c>
      <c r="AB201" t="str">
        <f t="shared" ca="1" si="39"/>
        <v>Bz6</v>
      </c>
      <c r="AC201" t="str">
        <f t="shared" ca="1" si="39"/>
        <v>Pc4</v>
      </c>
      <c r="AD201" t="str">
        <f t="shared" ca="1" si="39"/>
        <v>Mc1</v>
      </c>
      <c r="AE201" t="str">
        <f t="shared" ca="1" si="39"/>
        <v>Nr5</v>
      </c>
      <c r="AF201" t="str">
        <f t="shared" ca="1" si="39"/>
        <v>Km0</v>
      </c>
      <c r="AG201" t="str">
        <f t="shared" ca="1" si="39"/>
        <v>Kp1</v>
      </c>
      <c r="AH201" t="str">
        <f t="shared" ca="1" si="39"/>
        <v>Ha0</v>
      </c>
      <c r="AI201" t="str">
        <f t="shared" ca="1" si="39"/>
        <v>Fl1</v>
      </c>
      <c r="AJ201" t="str">
        <f t="shared" ca="1" si="39"/>
        <v>Zj7</v>
      </c>
      <c r="AK201" t="str">
        <f t="shared" ca="1" si="39"/>
        <v>Mm4</v>
      </c>
      <c r="AL201" t="str">
        <f t="shared" ca="1" si="39"/>
        <v>Ob8</v>
      </c>
      <c r="AM201" t="str">
        <f t="shared" ca="1" si="39"/>
        <v>Pk7</v>
      </c>
      <c r="AN201" t="str">
        <f t="shared" ca="1" si="39"/>
        <v>Ne0</v>
      </c>
      <c r="AO201" t="str">
        <f t="shared" ca="1" si="39"/>
        <v>Tp6</v>
      </c>
      <c r="AP201" t="str">
        <f t="shared" ca="1" si="39"/>
        <v>Dh9</v>
      </c>
      <c r="AQ201" t="str">
        <f t="shared" ca="1" si="42"/>
        <v>Jj8</v>
      </c>
      <c r="AR201" t="str">
        <f t="shared" ca="1" si="42"/>
        <v>Pp6</v>
      </c>
      <c r="AS201" t="str">
        <f t="shared" ca="1" si="42"/>
        <v>Pg9</v>
      </c>
      <c r="AT201" t="str">
        <f t="shared" ca="1" si="42"/>
        <v>Bq6</v>
      </c>
      <c r="AU201" t="str">
        <f t="shared" ca="1" si="42"/>
        <v>Ap6</v>
      </c>
      <c r="AV201" t="str">
        <f t="shared" ca="1" si="42"/>
        <v>Qm9</v>
      </c>
      <c r="AW201" t="str">
        <f t="shared" ca="1" si="42"/>
        <v>Pm4</v>
      </c>
      <c r="AX201" t="str">
        <f t="shared" ca="1" si="42"/>
        <v>Ut1</v>
      </c>
      <c r="AY201" t="str">
        <f t="shared" ca="1" si="41"/>
        <v>Gq0</v>
      </c>
      <c r="AZ201" t="str">
        <f t="shared" ca="1" si="41"/>
        <v>Au5</v>
      </c>
    </row>
    <row r="202" spans="11:52" x14ac:dyDescent="0.55000000000000004">
      <c r="K202">
        <v>200</v>
      </c>
      <c r="L202" t="str">
        <f t="shared" ca="1" si="40"/>
        <v>Sq0</v>
      </c>
      <c r="M202" t="str">
        <f t="shared" ca="1" si="40"/>
        <v>Bo3</v>
      </c>
      <c r="N202" t="str">
        <f t="shared" ca="1" si="40"/>
        <v>Ie7</v>
      </c>
      <c r="O202" t="str">
        <f t="shared" ca="1" si="40"/>
        <v>Xm2</v>
      </c>
      <c r="P202" t="str">
        <f t="shared" ca="1" si="40"/>
        <v>Dq9</v>
      </c>
      <c r="Q202" t="str">
        <f t="shared" ca="1" si="40"/>
        <v>Va2</v>
      </c>
      <c r="R202" t="str">
        <f t="shared" ca="1" si="40"/>
        <v>Xy0</v>
      </c>
      <c r="S202" t="str">
        <f t="shared" ca="1" si="40"/>
        <v>Ch8</v>
      </c>
      <c r="T202" t="str">
        <f t="shared" ca="1" si="40"/>
        <v>Nh5</v>
      </c>
      <c r="U202" t="str">
        <f t="shared" ca="1" si="40"/>
        <v>Lj4</v>
      </c>
      <c r="V202" t="str">
        <f t="shared" ca="1" si="40"/>
        <v>Ep8</v>
      </c>
      <c r="W202" t="str">
        <f t="shared" ca="1" si="40"/>
        <v>Lu3</v>
      </c>
      <c r="X202" t="str">
        <f t="shared" ca="1" si="40"/>
        <v>Fo9</v>
      </c>
      <c r="Y202" t="str">
        <f t="shared" ca="1" si="40"/>
        <v>Dd6</v>
      </c>
      <c r="Z202" t="str">
        <f t="shared" ca="1" si="40"/>
        <v>Ix1</v>
      </c>
      <c r="AA202" t="str">
        <f t="shared" ca="1" si="40"/>
        <v>Lm6</v>
      </c>
      <c r="AB202" t="str">
        <f t="shared" ca="1" si="39"/>
        <v>Vq4</v>
      </c>
      <c r="AC202" t="str">
        <f t="shared" ca="1" si="39"/>
        <v>Ny1</v>
      </c>
      <c r="AD202" t="str">
        <f t="shared" ca="1" si="39"/>
        <v>Pb6</v>
      </c>
      <c r="AE202" t="str">
        <f t="shared" ca="1" si="39"/>
        <v>Xh5</v>
      </c>
      <c r="AF202" t="str">
        <f t="shared" ca="1" si="39"/>
        <v>Qh7</v>
      </c>
      <c r="AG202" t="str">
        <f t="shared" ca="1" si="39"/>
        <v>At0</v>
      </c>
      <c r="AH202" t="str">
        <f t="shared" ca="1" si="39"/>
        <v>Ki4</v>
      </c>
      <c r="AI202" t="str">
        <f t="shared" ca="1" si="39"/>
        <v>Zg1</v>
      </c>
      <c r="AJ202" t="str">
        <f t="shared" ca="1" si="39"/>
        <v>Zb8</v>
      </c>
      <c r="AK202" t="str">
        <f t="shared" ca="1" si="39"/>
        <v>Vr6</v>
      </c>
      <c r="AL202" t="str">
        <f t="shared" ca="1" si="39"/>
        <v>Fr7</v>
      </c>
      <c r="AM202" t="str">
        <f t="shared" ca="1" si="39"/>
        <v>Qp5</v>
      </c>
      <c r="AN202" t="str">
        <f t="shared" ca="1" si="39"/>
        <v>Fc8</v>
      </c>
      <c r="AO202" t="str">
        <f t="shared" ca="1" si="39"/>
        <v>Ux7</v>
      </c>
      <c r="AP202" t="str">
        <f t="shared" ca="1" si="39"/>
        <v>Fu4</v>
      </c>
      <c r="AQ202" t="str">
        <f t="shared" ca="1" si="42"/>
        <v>Is5</v>
      </c>
      <c r="AR202" t="str">
        <f t="shared" ca="1" si="42"/>
        <v>Oz8</v>
      </c>
      <c r="AS202" t="str">
        <f t="shared" ca="1" si="42"/>
        <v>Ic8</v>
      </c>
      <c r="AT202" t="str">
        <f t="shared" ca="1" si="42"/>
        <v>Gw9</v>
      </c>
      <c r="AU202" t="str">
        <f t="shared" ca="1" si="42"/>
        <v>Uw4</v>
      </c>
      <c r="AV202" t="str">
        <f t="shared" ca="1" si="42"/>
        <v>Vx7</v>
      </c>
      <c r="AW202" t="str">
        <f t="shared" ca="1" si="42"/>
        <v>Cq6</v>
      </c>
      <c r="AX202" t="str">
        <f t="shared" ca="1" si="42"/>
        <v>Eh8</v>
      </c>
      <c r="AY202" t="str">
        <f t="shared" ca="1" si="41"/>
        <v>Dl9</v>
      </c>
      <c r="AZ202" t="str">
        <f t="shared" ca="1" si="41"/>
        <v>Ue5</v>
      </c>
    </row>
    <row r="203" spans="11:52" x14ac:dyDescent="0.55000000000000004">
      <c r="K203">
        <v>201</v>
      </c>
      <c r="L203" t="str">
        <f t="shared" ca="1" si="40"/>
        <v>Gz4</v>
      </c>
      <c r="M203" t="str">
        <f t="shared" ca="1" si="40"/>
        <v>Mv0</v>
      </c>
      <c r="N203" t="str">
        <f t="shared" ca="1" si="40"/>
        <v>Lq1</v>
      </c>
      <c r="O203" t="str">
        <f t="shared" ca="1" si="40"/>
        <v>En8</v>
      </c>
      <c r="P203" t="str">
        <f t="shared" ca="1" si="40"/>
        <v>Af1</v>
      </c>
      <c r="Q203" t="str">
        <f t="shared" ca="1" si="40"/>
        <v>Tn9</v>
      </c>
      <c r="R203" t="str">
        <f t="shared" ca="1" si="40"/>
        <v>Kr4</v>
      </c>
      <c r="S203" t="str">
        <f t="shared" ca="1" si="40"/>
        <v>Dx6</v>
      </c>
      <c r="T203" t="str">
        <f t="shared" ca="1" si="40"/>
        <v>Hn9</v>
      </c>
      <c r="U203" t="str">
        <f t="shared" ca="1" si="40"/>
        <v>Ho6</v>
      </c>
      <c r="V203" t="str">
        <f t="shared" ca="1" si="40"/>
        <v>Ii2</v>
      </c>
      <c r="W203" t="str">
        <f t="shared" ca="1" si="40"/>
        <v>Hr1</v>
      </c>
      <c r="X203" t="str">
        <f t="shared" ca="1" si="40"/>
        <v>Hk0</v>
      </c>
      <c r="Y203" t="str">
        <f t="shared" ca="1" si="40"/>
        <v>Fk0</v>
      </c>
      <c r="Z203" t="str">
        <f t="shared" ca="1" si="40"/>
        <v>Ug8</v>
      </c>
      <c r="AA203" t="str">
        <f t="shared" ca="1" si="40"/>
        <v>Aq0</v>
      </c>
      <c r="AB203" t="str">
        <f t="shared" ca="1" si="39"/>
        <v>Cs4</v>
      </c>
      <c r="AC203" t="str">
        <f t="shared" ca="1" si="39"/>
        <v>Tr8</v>
      </c>
      <c r="AD203" t="str">
        <f t="shared" ca="1" si="39"/>
        <v>Dg9</v>
      </c>
      <c r="AE203" t="str">
        <f t="shared" ca="1" si="39"/>
        <v>Qw6</v>
      </c>
      <c r="AF203" t="str">
        <f t="shared" ca="1" si="39"/>
        <v>Oy1</v>
      </c>
      <c r="AG203" t="str">
        <f t="shared" ca="1" si="39"/>
        <v>Ra8</v>
      </c>
      <c r="AH203" t="str">
        <f t="shared" ca="1" si="39"/>
        <v>Rf8</v>
      </c>
      <c r="AI203" t="str">
        <f t="shared" ca="1" si="39"/>
        <v>Ay3</v>
      </c>
      <c r="AJ203" t="str">
        <f t="shared" ca="1" si="39"/>
        <v>Ft8</v>
      </c>
      <c r="AK203" t="str">
        <f t="shared" ca="1" si="39"/>
        <v>Xf5</v>
      </c>
      <c r="AL203" t="str">
        <f t="shared" ca="1" si="39"/>
        <v>Xa1</v>
      </c>
      <c r="AM203" t="str">
        <f t="shared" ca="1" si="39"/>
        <v>Ff2</v>
      </c>
      <c r="AN203" t="str">
        <f t="shared" ca="1" si="39"/>
        <v>Ol0</v>
      </c>
      <c r="AO203" t="str">
        <f t="shared" ca="1" si="39"/>
        <v>Bv5</v>
      </c>
      <c r="AP203" t="str">
        <f t="shared" ca="1" si="39"/>
        <v>Wi4</v>
      </c>
      <c r="AQ203" t="str">
        <f t="shared" ca="1" si="42"/>
        <v>Bu7</v>
      </c>
      <c r="AR203" t="str">
        <f t="shared" ca="1" si="42"/>
        <v>Rl5</v>
      </c>
      <c r="AS203" t="str">
        <f t="shared" ca="1" si="42"/>
        <v>Av8</v>
      </c>
      <c r="AT203" t="str">
        <f t="shared" ca="1" si="42"/>
        <v>Jm8</v>
      </c>
      <c r="AU203" t="str">
        <f t="shared" ca="1" si="42"/>
        <v>Sm0</v>
      </c>
      <c r="AV203" t="str">
        <f t="shared" ca="1" si="42"/>
        <v>Ki1</v>
      </c>
      <c r="AW203" t="str">
        <f t="shared" ca="1" si="42"/>
        <v>Kk0</v>
      </c>
      <c r="AX203" t="str">
        <f t="shared" ca="1" si="42"/>
        <v>Nr4</v>
      </c>
      <c r="AY203" t="str">
        <f t="shared" ca="1" si="41"/>
        <v>Cv9</v>
      </c>
      <c r="AZ203" t="str">
        <f t="shared" ca="1" si="41"/>
        <v>Du0</v>
      </c>
    </row>
    <row r="204" spans="11:52" x14ac:dyDescent="0.55000000000000004">
      <c r="K204">
        <v>202</v>
      </c>
      <c r="L204" t="str">
        <f t="shared" ca="1" si="40"/>
        <v>Rf3</v>
      </c>
      <c r="M204" t="str">
        <f t="shared" ca="1" si="40"/>
        <v>Ct5</v>
      </c>
      <c r="N204" t="str">
        <f t="shared" ca="1" si="40"/>
        <v>Sh6</v>
      </c>
      <c r="O204" t="str">
        <f t="shared" ca="1" si="40"/>
        <v>Zd5</v>
      </c>
      <c r="P204" t="str">
        <f t="shared" ca="1" si="40"/>
        <v>Wv7</v>
      </c>
      <c r="Q204" t="str">
        <f t="shared" ca="1" si="40"/>
        <v>Hm0</v>
      </c>
      <c r="R204" t="str">
        <f t="shared" ca="1" si="40"/>
        <v>Rc1</v>
      </c>
      <c r="S204" t="str">
        <f t="shared" ca="1" si="40"/>
        <v>Mg9</v>
      </c>
      <c r="T204" t="str">
        <f t="shared" ca="1" si="40"/>
        <v>Tt0</v>
      </c>
      <c r="U204" t="str">
        <f t="shared" ca="1" si="40"/>
        <v>Qa2</v>
      </c>
      <c r="V204" t="str">
        <f t="shared" ca="1" si="40"/>
        <v>Ic2</v>
      </c>
      <c r="W204" t="str">
        <f t="shared" ca="1" si="40"/>
        <v>Wy4</v>
      </c>
      <c r="X204" t="str">
        <f t="shared" ca="1" si="40"/>
        <v>Zv6</v>
      </c>
      <c r="Y204" t="str">
        <f t="shared" ca="1" si="40"/>
        <v>Go1</v>
      </c>
      <c r="Z204" t="str">
        <f t="shared" ca="1" si="40"/>
        <v>Os3</v>
      </c>
      <c r="AA204" t="str">
        <f t="shared" ca="1" si="40"/>
        <v>Mp5</v>
      </c>
      <c r="AB204" t="str">
        <f t="shared" ca="1" si="39"/>
        <v>Fo3</v>
      </c>
      <c r="AC204" t="str">
        <f t="shared" ca="1" si="39"/>
        <v>Ph5</v>
      </c>
      <c r="AD204" t="str">
        <f t="shared" ca="1" si="39"/>
        <v>Nt5</v>
      </c>
      <c r="AE204" t="str">
        <f t="shared" ca="1" si="39"/>
        <v>Et5</v>
      </c>
      <c r="AF204" t="str">
        <f t="shared" ca="1" si="39"/>
        <v>Vm8</v>
      </c>
      <c r="AG204" t="str">
        <f t="shared" ca="1" si="39"/>
        <v>My3</v>
      </c>
      <c r="AH204" t="str">
        <f t="shared" ca="1" si="39"/>
        <v>Jx8</v>
      </c>
      <c r="AI204" t="str">
        <f t="shared" ca="1" si="39"/>
        <v>Ct1</v>
      </c>
      <c r="AJ204" t="str">
        <f t="shared" ca="1" si="39"/>
        <v>Ef4</v>
      </c>
      <c r="AK204" t="str">
        <f t="shared" ca="1" si="39"/>
        <v>Vp9</v>
      </c>
      <c r="AL204" t="str">
        <f t="shared" ca="1" si="39"/>
        <v>Vs6</v>
      </c>
      <c r="AM204" t="str">
        <f t="shared" ca="1" si="39"/>
        <v>Vv5</v>
      </c>
      <c r="AN204" t="str">
        <f t="shared" ca="1" si="39"/>
        <v>Mb3</v>
      </c>
      <c r="AO204" t="str">
        <f t="shared" ca="1" si="39"/>
        <v>Jq6</v>
      </c>
      <c r="AP204" t="str">
        <f t="shared" ca="1" si="39"/>
        <v>Lj3</v>
      </c>
      <c r="AQ204" t="str">
        <f t="shared" ca="1" si="42"/>
        <v>Zs1</v>
      </c>
      <c r="AR204" t="str">
        <f t="shared" ca="1" si="42"/>
        <v>Kx3</v>
      </c>
      <c r="AS204" t="str">
        <f t="shared" ca="1" si="42"/>
        <v>Rg0</v>
      </c>
      <c r="AT204" t="str">
        <f t="shared" ca="1" si="42"/>
        <v>Kn9</v>
      </c>
      <c r="AU204" t="str">
        <f t="shared" ca="1" si="42"/>
        <v>Ux9</v>
      </c>
      <c r="AV204" t="str">
        <f t="shared" ca="1" si="42"/>
        <v>Hc6</v>
      </c>
      <c r="AW204" t="str">
        <f t="shared" ca="1" si="42"/>
        <v>Lr4</v>
      </c>
      <c r="AX204" t="str">
        <f t="shared" ca="1" si="42"/>
        <v>Ek3</v>
      </c>
      <c r="AY204" t="str">
        <f t="shared" ca="1" si="41"/>
        <v>Sj4</v>
      </c>
      <c r="AZ204" t="str">
        <f t="shared" ca="1" si="41"/>
        <v>To7</v>
      </c>
    </row>
    <row r="205" spans="11:52" x14ac:dyDescent="0.55000000000000004">
      <c r="K205">
        <v>203</v>
      </c>
      <c r="L205" t="str">
        <f t="shared" ca="1" si="40"/>
        <v>Yu9</v>
      </c>
      <c r="M205" t="str">
        <f t="shared" ca="1" si="40"/>
        <v>Hh4</v>
      </c>
      <c r="N205" t="str">
        <f t="shared" ca="1" si="40"/>
        <v>Oa7</v>
      </c>
      <c r="O205" t="str">
        <f t="shared" ca="1" si="40"/>
        <v>Oa0</v>
      </c>
      <c r="P205" t="str">
        <f t="shared" ca="1" si="40"/>
        <v>Ir0</v>
      </c>
      <c r="Q205" t="str">
        <f t="shared" ca="1" si="40"/>
        <v>Jn2</v>
      </c>
      <c r="R205" t="str">
        <f t="shared" ca="1" si="40"/>
        <v>Uh6</v>
      </c>
      <c r="S205" t="str">
        <f t="shared" ca="1" si="40"/>
        <v>Lx0</v>
      </c>
      <c r="T205" t="str">
        <f t="shared" ca="1" si="40"/>
        <v>Kl2</v>
      </c>
      <c r="U205" t="str">
        <f t="shared" ca="1" si="40"/>
        <v>Nv5</v>
      </c>
      <c r="V205" t="str">
        <f t="shared" ca="1" si="40"/>
        <v>Nw3</v>
      </c>
      <c r="W205" t="str">
        <f t="shared" ca="1" si="40"/>
        <v>Cy2</v>
      </c>
      <c r="X205" t="str">
        <f t="shared" ca="1" si="40"/>
        <v>Gj9</v>
      </c>
      <c r="Y205" t="str">
        <f t="shared" ca="1" si="40"/>
        <v>Wa3</v>
      </c>
      <c r="Z205" t="str">
        <f t="shared" ca="1" si="40"/>
        <v>Bp5</v>
      </c>
      <c r="AA205" t="str">
        <f t="shared" ca="1" si="40"/>
        <v>Ao3</v>
      </c>
      <c r="AB205" t="str">
        <f t="shared" ca="1" si="39"/>
        <v>Qd0</v>
      </c>
      <c r="AC205" t="str">
        <f t="shared" ca="1" si="39"/>
        <v>Kz3</v>
      </c>
      <c r="AD205" t="str">
        <f t="shared" ca="1" si="39"/>
        <v>Ed6</v>
      </c>
      <c r="AE205" t="str">
        <f t="shared" ca="1" si="39"/>
        <v>Uo8</v>
      </c>
      <c r="AF205" t="str">
        <f t="shared" ca="1" si="39"/>
        <v>Eg3</v>
      </c>
      <c r="AG205" t="str">
        <f t="shared" ca="1" si="39"/>
        <v>Ee2</v>
      </c>
      <c r="AH205" t="str">
        <f t="shared" ca="1" si="39"/>
        <v>Zz3</v>
      </c>
      <c r="AI205" t="str">
        <f t="shared" ca="1" si="39"/>
        <v>Iw8</v>
      </c>
      <c r="AJ205" t="str">
        <f t="shared" ca="1" si="39"/>
        <v>Bx9</v>
      </c>
      <c r="AK205" t="str">
        <f t="shared" ca="1" si="39"/>
        <v>Li9</v>
      </c>
      <c r="AL205" t="str">
        <f t="shared" ca="1" si="39"/>
        <v>Cz7</v>
      </c>
      <c r="AM205" t="str">
        <f t="shared" ca="1" si="39"/>
        <v>Td0</v>
      </c>
      <c r="AN205" t="str">
        <f t="shared" ca="1" si="39"/>
        <v>En1</v>
      </c>
      <c r="AO205" t="str">
        <f t="shared" ca="1" si="39"/>
        <v>Ho2</v>
      </c>
      <c r="AP205" t="str">
        <f t="shared" ca="1" si="39"/>
        <v>Ws6</v>
      </c>
      <c r="AQ205" t="str">
        <f t="shared" ca="1" si="42"/>
        <v>Nx1</v>
      </c>
      <c r="AR205" t="str">
        <f t="shared" ca="1" si="42"/>
        <v>Ns6</v>
      </c>
      <c r="AS205" t="str">
        <f t="shared" ca="1" si="42"/>
        <v>Xk1</v>
      </c>
      <c r="AT205" t="str">
        <f t="shared" ca="1" si="42"/>
        <v>Mo6</v>
      </c>
      <c r="AU205" t="str">
        <f t="shared" ca="1" si="42"/>
        <v>Zu8</v>
      </c>
      <c r="AV205" t="str">
        <f t="shared" ca="1" si="42"/>
        <v>Dq8</v>
      </c>
      <c r="AW205" t="str">
        <f t="shared" ca="1" si="42"/>
        <v>Lz6</v>
      </c>
      <c r="AX205" t="str">
        <f t="shared" ca="1" si="42"/>
        <v>Pu1</v>
      </c>
      <c r="AY205" t="str">
        <f t="shared" ca="1" si="41"/>
        <v>Qs7</v>
      </c>
      <c r="AZ205" t="str">
        <f t="shared" ca="1" si="41"/>
        <v>Ph0</v>
      </c>
    </row>
    <row r="206" spans="11:52" x14ac:dyDescent="0.55000000000000004">
      <c r="K206">
        <v>204</v>
      </c>
      <c r="L206" t="str">
        <f t="shared" ca="1" si="40"/>
        <v>Br4</v>
      </c>
      <c r="M206" t="str">
        <f t="shared" ca="1" si="40"/>
        <v>Xq0</v>
      </c>
      <c r="N206" t="str">
        <f t="shared" ca="1" si="40"/>
        <v>Lk3</v>
      </c>
      <c r="O206" t="str">
        <f t="shared" ca="1" si="40"/>
        <v>Hm9</v>
      </c>
      <c r="P206" t="str">
        <f t="shared" ca="1" si="40"/>
        <v>Zr5</v>
      </c>
      <c r="Q206" t="str">
        <f t="shared" ca="1" si="40"/>
        <v>Yp3</v>
      </c>
      <c r="R206" t="str">
        <f t="shared" ca="1" si="40"/>
        <v>Ce2</v>
      </c>
      <c r="S206" t="str">
        <f t="shared" ca="1" si="40"/>
        <v>Fh3</v>
      </c>
      <c r="T206" t="str">
        <f t="shared" ca="1" si="40"/>
        <v>Fx1</v>
      </c>
      <c r="U206" t="str">
        <f t="shared" ca="1" si="40"/>
        <v>Ij9</v>
      </c>
      <c r="V206" t="str">
        <f t="shared" ca="1" si="40"/>
        <v>Yv8</v>
      </c>
      <c r="W206" t="str">
        <f t="shared" ca="1" si="40"/>
        <v>Dg3</v>
      </c>
      <c r="X206" t="str">
        <f t="shared" ca="1" si="40"/>
        <v>Nk2</v>
      </c>
      <c r="Y206" t="str">
        <f t="shared" ca="1" si="40"/>
        <v>Ew6</v>
      </c>
      <c r="Z206" t="str">
        <f t="shared" ca="1" si="40"/>
        <v>Bo9</v>
      </c>
      <c r="AA206" t="str">
        <f t="shared" ca="1" si="40"/>
        <v>Su3</v>
      </c>
      <c r="AB206" t="str">
        <f t="shared" ca="1" si="39"/>
        <v>Kn0</v>
      </c>
      <c r="AC206" t="str">
        <f t="shared" ca="1" si="39"/>
        <v>Tz0</v>
      </c>
      <c r="AD206" t="str">
        <f t="shared" ca="1" si="39"/>
        <v>Fq0</v>
      </c>
      <c r="AE206" t="str">
        <f t="shared" ca="1" si="39"/>
        <v>Wv7</v>
      </c>
      <c r="AF206" t="str">
        <f t="shared" ca="1" si="39"/>
        <v>Rb1</v>
      </c>
      <c r="AG206" t="str">
        <f t="shared" ca="1" si="39"/>
        <v>As4</v>
      </c>
      <c r="AH206" t="str">
        <f t="shared" ca="1" si="39"/>
        <v>Ce7</v>
      </c>
      <c r="AI206" t="str">
        <f t="shared" ca="1" si="39"/>
        <v>Za7</v>
      </c>
      <c r="AJ206" t="str">
        <f t="shared" ca="1" si="39"/>
        <v>Zz5</v>
      </c>
      <c r="AK206" t="str">
        <f t="shared" ca="1" si="39"/>
        <v>Va9</v>
      </c>
      <c r="AL206" t="str">
        <f t="shared" ca="1" si="39"/>
        <v>Iu8</v>
      </c>
      <c r="AM206" t="str">
        <f t="shared" ca="1" si="39"/>
        <v>Qh7</v>
      </c>
      <c r="AN206" t="str">
        <f t="shared" ca="1" si="39"/>
        <v>Oz6</v>
      </c>
      <c r="AO206" t="str">
        <f t="shared" ca="1" si="39"/>
        <v>Js7</v>
      </c>
      <c r="AP206" t="str">
        <f t="shared" ca="1" si="39"/>
        <v>Qe1</v>
      </c>
      <c r="AQ206" t="str">
        <f t="shared" ca="1" si="42"/>
        <v>Jh2</v>
      </c>
      <c r="AR206" t="str">
        <f t="shared" ca="1" si="42"/>
        <v>Ql2</v>
      </c>
      <c r="AS206" t="str">
        <f t="shared" ca="1" si="42"/>
        <v>Js5</v>
      </c>
      <c r="AT206" t="str">
        <f t="shared" ca="1" si="42"/>
        <v>Wt9</v>
      </c>
      <c r="AU206" t="str">
        <f t="shared" ca="1" si="42"/>
        <v>Tp8</v>
      </c>
      <c r="AV206" t="str">
        <f t="shared" ca="1" si="42"/>
        <v>Qc4</v>
      </c>
      <c r="AW206" t="str">
        <f t="shared" ca="1" si="42"/>
        <v>Su3</v>
      </c>
      <c r="AX206" t="str">
        <f t="shared" ca="1" si="42"/>
        <v>Fu7</v>
      </c>
      <c r="AY206" t="str">
        <f t="shared" ca="1" si="41"/>
        <v>Wd1</v>
      </c>
      <c r="AZ206" t="str">
        <f t="shared" ca="1" si="41"/>
        <v>Nh3</v>
      </c>
    </row>
    <row r="207" spans="11:52" x14ac:dyDescent="0.55000000000000004">
      <c r="K207">
        <v>205</v>
      </c>
      <c r="L207" t="str">
        <f t="shared" ca="1" si="40"/>
        <v>Jt8</v>
      </c>
      <c r="M207" t="str">
        <f t="shared" ca="1" si="40"/>
        <v>Yj2</v>
      </c>
      <c r="N207" t="str">
        <f t="shared" ca="1" si="40"/>
        <v>Fw9</v>
      </c>
      <c r="O207" t="str">
        <f t="shared" ca="1" si="40"/>
        <v>Io6</v>
      </c>
      <c r="P207" t="str">
        <f t="shared" ca="1" si="40"/>
        <v>Qm3</v>
      </c>
      <c r="Q207" t="str">
        <f t="shared" ca="1" si="40"/>
        <v>Xs6</v>
      </c>
      <c r="R207" t="str">
        <f t="shared" ca="1" si="40"/>
        <v>Mq7</v>
      </c>
      <c r="S207" t="str">
        <f t="shared" ca="1" si="40"/>
        <v>Zk8</v>
      </c>
      <c r="T207" t="str">
        <f t="shared" ca="1" si="40"/>
        <v>Ua5</v>
      </c>
      <c r="U207" t="str">
        <f t="shared" ca="1" si="40"/>
        <v>Oi8</v>
      </c>
      <c r="V207" t="str">
        <f t="shared" ca="1" si="40"/>
        <v>Pl1</v>
      </c>
      <c r="W207" t="str">
        <f t="shared" ca="1" si="40"/>
        <v>Qr8</v>
      </c>
      <c r="X207" t="str">
        <f t="shared" ca="1" si="40"/>
        <v>Rk3</v>
      </c>
      <c r="Y207" t="str">
        <f t="shared" ca="1" si="40"/>
        <v>Dg4</v>
      </c>
      <c r="Z207" t="str">
        <f t="shared" ca="1" si="40"/>
        <v>Yp5</v>
      </c>
      <c r="AA207" t="str">
        <f t="shared" ca="1" si="40"/>
        <v>Zm8</v>
      </c>
      <c r="AB207" t="str">
        <f t="shared" ca="1" si="39"/>
        <v>Wy0</v>
      </c>
      <c r="AC207" t="str">
        <f t="shared" ca="1" si="39"/>
        <v>Se7</v>
      </c>
      <c r="AD207" t="str">
        <f t="shared" ca="1" si="39"/>
        <v>Kc1</v>
      </c>
      <c r="AE207" t="str">
        <f t="shared" ca="1" si="39"/>
        <v>El4</v>
      </c>
      <c r="AF207" t="str">
        <f t="shared" ca="1" si="39"/>
        <v>Ur9</v>
      </c>
      <c r="AG207" t="str">
        <f t="shared" ca="1" si="39"/>
        <v>Ib6</v>
      </c>
      <c r="AH207" t="str">
        <f t="shared" ca="1" si="39"/>
        <v>Ns0</v>
      </c>
      <c r="AI207" t="str">
        <f t="shared" ca="1" si="39"/>
        <v>Wy0</v>
      </c>
      <c r="AJ207" t="str">
        <f t="shared" ca="1" si="39"/>
        <v>Kx1</v>
      </c>
      <c r="AK207" t="str">
        <f t="shared" ca="1" si="39"/>
        <v>Fi4</v>
      </c>
      <c r="AL207" t="str">
        <f t="shared" ca="1" si="39"/>
        <v>Wv9</v>
      </c>
      <c r="AM207" t="str">
        <f t="shared" ca="1" si="39"/>
        <v>Et0</v>
      </c>
      <c r="AN207" t="str">
        <f t="shared" ca="1" si="39"/>
        <v>Xw3</v>
      </c>
      <c r="AO207" t="str">
        <f t="shared" ca="1" si="39"/>
        <v>Ks1</v>
      </c>
      <c r="AP207" t="str">
        <f t="shared" ca="1" si="39"/>
        <v>Ez3</v>
      </c>
      <c r="AQ207" t="str">
        <f t="shared" ca="1" si="42"/>
        <v>Cu5</v>
      </c>
      <c r="AR207" t="str">
        <f t="shared" ca="1" si="42"/>
        <v>Jv3</v>
      </c>
      <c r="AS207" t="str">
        <f t="shared" ca="1" si="42"/>
        <v>Fc1</v>
      </c>
      <c r="AT207" t="str">
        <f t="shared" ca="1" si="42"/>
        <v>Ut5</v>
      </c>
      <c r="AU207" t="str">
        <f t="shared" ca="1" si="42"/>
        <v>Fm2</v>
      </c>
      <c r="AV207" t="str">
        <f t="shared" ca="1" si="42"/>
        <v>Xf8</v>
      </c>
      <c r="AW207" t="str">
        <f t="shared" ca="1" si="42"/>
        <v>Yk0</v>
      </c>
      <c r="AX207" t="str">
        <f t="shared" ca="1" si="42"/>
        <v>Qy9</v>
      </c>
      <c r="AY207" t="str">
        <f t="shared" ca="1" si="41"/>
        <v>Fd4</v>
      </c>
      <c r="AZ207" t="str">
        <f t="shared" ca="1" si="41"/>
        <v>Mk4</v>
      </c>
    </row>
    <row r="208" spans="11:52" x14ac:dyDescent="0.55000000000000004">
      <c r="K208">
        <v>206</v>
      </c>
      <c r="L208" t="str">
        <f t="shared" ca="1" si="40"/>
        <v>Su4</v>
      </c>
      <c r="M208" t="str">
        <f t="shared" ca="1" si="40"/>
        <v>Du0</v>
      </c>
      <c r="N208" t="str">
        <f t="shared" ca="1" si="40"/>
        <v>Bp8</v>
      </c>
      <c r="O208" t="str">
        <f t="shared" ca="1" si="40"/>
        <v>Wp0</v>
      </c>
      <c r="P208" t="str">
        <f t="shared" ca="1" si="40"/>
        <v>Uu5</v>
      </c>
      <c r="Q208" t="str">
        <f t="shared" ca="1" si="40"/>
        <v>Mz2</v>
      </c>
      <c r="R208" t="str">
        <f t="shared" ca="1" si="40"/>
        <v>Ie1</v>
      </c>
      <c r="S208" t="str">
        <f t="shared" ca="1" si="40"/>
        <v>Oj4</v>
      </c>
      <c r="T208" t="str">
        <f t="shared" ca="1" si="40"/>
        <v>Uq0</v>
      </c>
      <c r="U208" t="str">
        <f t="shared" ca="1" si="40"/>
        <v>Yp8</v>
      </c>
      <c r="V208" t="str">
        <f t="shared" ca="1" si="40"/>
        <v>Zk6</v>
      </c>
      <c r="W208" t="str">
        <f t="shared" ca="1" si="40"/>
        <v>Ax6</v>
      </c>
      <c r="X208" t="str">
        <f t="shared" ca="1" si="40"/>
        <v>Gr5</v>
      </c>
      <c r="Y208" t="str">
        <f t="shared" ca="1" si="40"/>
        <v>Kk2</v>
      </c>
      <c r="Z208" t="str">
        <f t="shared" ca="1" si="40"/>
        <v>Sm8</v>
      </c>
      <c r="AA208" t="str">
        <f t="shared" ca="1" si="40"/>
        <v>Hs6</v>
      </c>
      <c r="AB208" t="str">
        <f t="shared" ca="1" si="39"/>
        <v>Kt8</v>
      </c>
      <c r="AC208" t="str">
        <f t="shared" ca="1" si="39"/>
        <v>Hb9</v>
      </c>
      <c r="AD208" t="str">
        <f t="shared" ca="1" si="39"/>
        <v>Tz3</v>
      </c>
      <c r="AE208" t="str">
        <f t="shared" ca="1" si="39"/>
        <v>Uy1</v>
      </c>
      <c r="AF208" t="str">
        <f t="shared" ca="1" si="39"/>
        <v>Ej5</v>
      </c>
      <c r="AG208" t="str">
        <f t="shared" ca="1" si="39"/>
        <v>As9</v>
      </c>
      <c r="AH208" t="str">
        <f t="shared" ca="1" si="39"/>
        <v>Yh4</v>
      </c>
      <c r="AI208" t="str">
        <f t="shared" ca="1" si="39"/>
        <v>Gy2</v>
      </c>
      <c r="AJ208" t="str">
        <f t="shared" ca="1" si="39"/>
        <v>Sq3</v>
      </c>
      <c r="AK208" t="str">
        <f t="shared" ca="1" si="39"/>
        <v>Pv6</v>
      </c>
      <c r="AL208" t="str">
        <f t="shared" ca="1" si="39"/>
        <v>Gd6</v>
      </c>
      <c r="AM208" t="str">
        <f t="shared" ca="1" si="39"/>
        <v>Vx7</v>
      </c>
      <c r="AN208" t="str">
        <f t="shared" ca="1" si="39"/>
        <v>Oi2</v>
      </c>
      <c r="AO208" t="str">
        <f t="shared" ca="1" si="39"/>
        <v>Bh1</v>
      </c>
      <c r="AP208" t="str">
        <f t="shared" ca="1" si="39"/>
        <v>Ya5</v>
      </c>
      <c r="AQ208" t="str">
        <f t="shared" ca="1" si="42"/>
        <v>Ph9</v>
      </c>
      <c r="AR208" t="str">
        <f t="shared" ca="1" si="42"/>
        <v>Gf4</v>
      </c>
      <c r="AS208" t="str">
        <f t="shared" ca="1" si="42"/>
        <v>Nb2</v>
      </c>
      <c r="AT208" t="str">
        <f t="shared" ca="1" si="42"/>
        <v>Wv1</v>
      </c>
      <c r="AU208" t="str">
        <f t="shared" ca="1" si="42"/>
        <v>Ft6</v>
      </c>
      <c r="AV208" t="str">
        <f t="shared" ca="1" si="42"/>
        <v>Qz6</v>
      </c>
      <c r="AW208" t="str">
        <f t="shared" ca="1" si="42"/>
        <v>Rp9</v>
      </c>
      <c r="AX208" t="str">
        <f t="shared" ca="1" si="42"/>
        <v>Pb7</v>
      </c>
      <c r="AY208" t="str">
        <f t="shared" ca="1" si="41"/>
        <v>Kt2</v>
      </c>
      <c r="AZ208" t="str">
        <f t="shared" ca="1" si="41"/>
        <v>Gr8</v>
      </c>
    </row>
    <row r="209" spans="11:52" x14ac:dyDescent="0.55000000000000004">
      <c r="K209">
        <v>207</v>
      </c>
      <c r="L209" t="str">
        <f t="shared" ca="1" si="40"/>
        <v>Fy3</v>
      </c>
      <c r="M209" t="str">
        <f t="shared" ca="1" si="40"/>
        <v>Xo4</v>
      </c>
      <c r="N209" t="str">
        <f t="shared" ca="1" si="40"/>
        <v>Ru1</v>
      </c>
      <c r="O209" t="str">
        <f t="shared" ca="1" si="40"/>
        <v>Jv7</v>
      </c>
      <c r="P209" t="str">
        <f t="shared" ca="1" si="40"/>
        <v>Ca1</v>
      </c>
      <c r="Q209" t="str">
        <f t="shared" ca="1" si="40"/>
        <v>Fk6</v>
      </c>
      <c r="R209" t="str">
        <f t="shared" ca="1" si="40"/>
        <v>Bn4</v>
      </c>
      <c r="S209" t="str">
        <f t="shared" ca="1" si="40"/>
        <v>Yf9</v>
      </c>
      <c r="T209" t="str">
        <f t="shared" ca="1" si="40"/>
        <v>Nw1</v>
      </c>
      <c r="U209" t="str">
        <f t="shared" ca="1" si="40"/>
        <v>Js6</v>
      </c>
      <c r="V209" t="str">
        <f t="shared" ca="1" si="40"/>
        <v>Ri1</v>
      </c>
      <c r="W209" t="str">
        <f t="shared" ca="1" si="40"/>
        <v>Wv7</v>
      </c>
      <c r="X209" t="str">
        <f t="shared" ca="1" si="40"/>
        <v>Xy7</v>
      </c>
      <c r="Y209" t="str">
        <f t="shared" ca="1" si="40"/>
        <v>Ik2</v>
      </c>
      <c r="Z209" t="str">
        <f t="shared" ca="1" si="40"/>
        <v>Fz0</v>
      </c>
      <c r="AA209" t="str">
        <f t="shared" ca="1" si="40"/>
        <v>Zf1</v>
      </c>
      <c r="AB209" t="str">
        <f t="shared" ca="1" si="39"/>
        <v>Et8</v>
      </c>
      <c r="AC209" t="str">
        <f t="shared" ca="1" si="39"/>
        <v>Ns8</v>
      </c>
      <c r="AD209" t="str">
        <f t="shared" ca="1" si="39"/>
        <v>On3</v>
      </c>
      <c r="AE209" t="str">
        <f t="shared" ca="1" si="39"/>
        <v>Bu7</v>
      </c>
      <c r="AF209" t="str">
        <f t="shared" ca="1" si="39"/>
        <v>Wp7</v>
      </c>
      <c r="AG209" t="str">
        <f t="shared" ca="1" si="39"/>
        <v>Dh1</v>
      </c>
      <c r="AH209" t="str">
        <f t="shared" ca="1" si="39"/>
        <v>Ln7</v>
      </c>
      <c r="AI209" t="str">
        <f t="shared" ca="1" si="39"/>
        <v>Sm4</v>
      </c>
      <c r="AJ209" t="str">
        <f t="shared" ca="1" si="39"/>
        <v>Oo4</v>
      </c>
      <c r="AK209" t="str">
        <f t="shared" ca="1" si="39"/>
        <v>Ms8</v>
      </c>
      <c r="AL209" t="str">
        <f t="shared" ca="1" si="39"/>
        <v>Bi8</v>
      </c>
      <c r="AM209" t="str">
        <f t="shared" ca="1" si="39"/>
        <v>Ai4</v>
      </c>
      <c r="AN209" t="str">
        <f t="shared" ca="1" si="39"/>
        <v>Gt4</v>
      </c>
      <c r="AO209" t="str">
        <f t="shared" ca="1" si="39"/>
        <v>Hg7</v>
      </c>
      <c r="AP209" t="str">
        <f t="shared" ca="1" si="39"/>
        <v>Kf0</v>
      </c>
      <c r="AQ209" t="str">
        <f t="shared" ca="1" si="42"/>
        <v>Bw6</v>
      </c>
      <c r="AR209" t="str">
        <f t="shared" ca="1" si="42"/>
        <v>Ek9</v>
      </c>
      <c r="AS209" t="str">
        <f t="shared" ca="1" si="42"/>
        <v>Mj8</v>
      </c>
      <c r="AT209" t="str">
        <f t="shared" ca="1" si="42"/>
        <v>Gu5</v>
      </c>
      <c r="AU209" t="str">
        <f t="shared" ca="1" si="42"/>
        <v>Cf0</v>
      </c>
      <c r="AV209" t="str">
        <f t="shared" ca="1" si="42"/>
        <v>Bs5</v>
      </c>
      <c r="AW209" t="str">
        <f t="shared" ca="1" si="42"/>
        <v>Vd0</v>
      </c>
      <c r="AX209" t="str">
        <f t="shared" ca="1" si="42"/>
        <v>Sr5</v>
      </c>
      <c r="AY209" t="str">
        <f t="shared" ca="1" si="41"/>
        <v>Jg0</v>
      </c>
      <c r="AZ209" t="str">
        <f t="shared" ca="1" si="41"/>
        <v>Xr9</v>
      </c>
    </row>
    <row r="210" spans="11:52" x14ac:dyDescent="0.55000000000000004">
      <c r="K210">
        <v>208</v>
      </c>
      <c r="L210" t="str">
        <f t="shared" ca="1" si="40"/>
        <v>Zy6</v>
      </c>
      <c r="M210" t="str">
        <f t="shared" ca="1" si="40"/>
        <v>In2</v>
      </c>
      <c r="N210" t="str">
        <f t="shared" ca="1" si="40"/>
        <v>Id1</v>
      </c>
      <c r="O210" t="str">
        <f t="shared" ca="1" si="40"/>
        <v>Xg0</v>
      </c>
      <c r="P210" t="str">
        <f t="shared" ca="1" si="40"/>
        <v>Hu2</v>
      </c>
      <c r="Q210" t="str">
        <f t="shared" ca="1" si="40"/>
        <v>Ir4</v>
      </c>
      <c r="R210" t="str">
        <f t="shared" ca="1" si="40"/>
        <v>Kj8</v>
      </c>
      <c r="S210" t="str">
        <f t="shared" ca="1" si="40"/>
        <v>We7</v>
      </c>
      <c r="T210" t="str">
        <f t="shared" ca="1" si="40"/>
        <v>Yj3</v>
      </c>
      <c r="U210" t="str">
        <f t="shared" ca="1" si="40"/>
        <v>Si6</v>
      </c>
      <c r="V210" t="str">
        <f t="shared" ca="1" si="40"/>
        <v>Or2</v>
      </c>
      <c r="W210" t="str">
        <f t="shared" ca="1" si="40"/>
        <v>Vl7</v>
      </c>
      <c r="X210" t="str">
        <f t="shared" ca="1" si="40"/>
        <v>Hp8</v>
      </c>
      <c r="Y210" t="str">
        <f t="shared" ca="1" si="40"/>
        <v>Xm1</v>
      </c>
      <c r="Z210" t="str">
        <f t="shared" ca="1" si="40"/>
        <v>Kq3</v>
      </c>
      <c r="AA210" t="str">
        <f t="shared" ca="1" si="40"/>
        <v>Cp6</v>
      </c>
      <c r="AB210" t="str">
        <f t="shared" ca="1" si="39"/>
        <v>Lm9</v>
      </c>
      <c r="AC210" t="str">
        <f t="shared" ca="1" si="39"/>
        <v>Zb5</v>
      </c>
      <c r="AD210" t="str">
        <f t="shared" ca="1" si="39"/>
        <v>Fn9</v>
      </c>
      <c r="AE210" t="str">
        <f t="shared" ca="1" si="39"/>
        <v>Yh7</v>
      </c>
      <c r="AF210" t="str">
        <f t="shared" ca="1" si="39"/>
        <v>La2</v>
      </c>
      <c r="AG210" t="str">
        <f t="shared" ca="1" si="39"/>
        <v>Nk4</v>
      </c>
      <c r="AH210" t="str">
        <f t="shared" ca="1" si="39"/>
        <v>Fn7</v>
      </c>
      <c r="AI210" t="str">
        <f t="shared" ca="1" si="39"/>
        <v>Qg1</v>
      </c>
      <c r="AJ210" t="str">
        <f t="shared" ca="1" si="39"/>
        <v>Si4</v>
      </c>
      <c r="AK210" t="str">
        <f t="shared" ca="1" si="39"/>
        <v>Iy7</v>
      </c>
      <c r="AL210" t="str">
        <f t="shared" ca="1" si="39"/>
        <v>Cm4</v>
      </c>
      <c r="AM210" t="str">
        <f t="shared" ca="1" si="39"/>
        <v>Cc8</v>
      </c>
      <c r="AN210" t="str">
        <f t="shared" ca="1" si="39"/>
        <v>Yq0</v>
      </c>
      <c r="AO210" t="str">
        <f t="shared" ca="1" si="39"/>
        <v>Bo0</v>
      </c>
      <c r="AP210" t="str">
        <f t="shared" ca="1" si="39"/>
        <v>Bp2</v>
      </c>
      <c r="AQ210" t="str">
        <f t="shared" ca="1" si="42"/>
        <v>Rm3</v>
      </c>
      <c r="AR210" t="str">
        <f t="shared" ca="1" si="42"/>
        <v>Sp1</v>
      </c>
      <c r="AS210" t="str">
        <f t="shared" ca="1" si="42"/>
        <v>Gr1</v>
      </c>
      <c r="AT210" t="str">
        <f t="shared" ca="1" si="42"/>
        <v>Sg5</v>
      </c>
      <c r="AU210" t="str">
        <f t="shared" ca="1" si="42"/>
        <v>Tc4</v>
      </c>
      <c r="AV210" t="str">
        <f t="shared" ca="1" si="42"/>
        <v>Cd3</v>
      </c>
      <c r="AW210" t="str">
        <f t="shared" ca="1" si="42"/>
        <v>Sq4</v>
      </c>
      <c r="AX210" t="str">
        <f t="shared" ca="1" si="42"/>
        <v>Nm0</v>
      </c>
      <c r="AY210" t="str">
        <f t="shared" ca="1" si="41"/>
        <v>Ts9</v>
      </c>
      <c r="AZ210" t="str">
        <f t="shared" ca="1" si="41"/>
        <v>Dy6</v>
      </c>
    </row>
    <row r="211" spans="11:52" x14ac:dyDescent="0.55000000000000004">
      <c r="K211">
        <v>209</v>
      </c>
      <c r="L211" t="str">
        <f t="shared" ca="1" si="40"/>
        <v>Ii4</v>
      </c>
      <c r="M211" t="str">
        <f t="shared" ca="1" si="40"/>
        <v>Rf9</v>
      </c>
      <c r="N211" t="str">
        <f t="shared" ca="1" si="40"/>
        <v>Xo3</v>
      </c>
      <c r="O211" t="str">
        <f t="shared" ca="1" si="40"/>
        <v>Mv3</v>
      </c>
      <c r="P211" t="str">
        <f t="shared" ca="1" si="40"/>
        <v>Hd3</v>
      </c>
      <c r="Q211" t="str">
        <f t="shared" ca="1" si="40"/>
        <v>Ox1</v>
      </c>
      <c r="R211" t="str">
        <f t="shared" ca="1" si="40"/>
        <v>Ea2</v>
      </c>
      <c r="S211" t="str">
        <f t="shared" ca="1" si="40"/>
        <v>Xp6</v>
      </c>
      <c r="T211" t="str">
        <f t="shared" ca="1" si="40"/>
        <v>Cd1</v>
      </c>
      <c r="U211" t="str">
        <f t="shared" ca="1" si="40"/>
        <v>Vy1</v>
      </c>
      <c r="V211" t="str">
        <f t="shared" ca="1" si="40"/>
        <v>Nl9</v>
      </c>
      <c r="W211" t="str">
        <f t="shared" ca="1" si="40"/>
        <v>Tf5</v>
      </c>
      <c r="X211" t="str">
        <f t="shared" ca="1" si="40"/>
        <v>Oh1</v>
      </c>
      <c r="Y211" t="str">
        <f t="shared" ca="1" si="40"/>
        <v>Kz0</v>
      </c>
      <c r="Z211" t="str">
        <f t="shared" ca="1" si="40"/>
        <v>Mi4</v>
      </c>
      <c r="AA211" t="str">
        <f t="shared" ref="AA211:AP274" ca="1" si="43">_xlfn.TEXTJOIN("", TRUE, CHAR(RANDBETWEEN(65, 90)))&amp;_xlfn.TEXTJOIN("", TRUE, CHAR(RANDBETWEEN(97, 122)))&amp;_xlfn.TEXTJOIN("", TRUE, CHAR(RANDBETWEEN(48, 57)))</f>
        <v>Cf7</v>
      </c>
      <c r="AB211" t="str">
        <f t="shared" ca="1" si="43"/>
        <v>Ua8</v>
      </c>
      <c r="AC211" t="str">
        <f t="shared" ca="1" si="43"/>
        <v>Kr3</v>
      </c>
      <c r="AD211" t="str">
        <f t="shared" ca="1" si="43"/>
        <v>Rv0</v>
      </c>
      <c r="AE211" t="str">
        <f t="shared" ca="1" si="43"/>
        <v>Kd9</v>
      </c>
      <c r="AF211" t="str">
        <f t="shared" ca="1" si="39"/>
        <v>Zs9</v>
      </c>
      <c r="AG211" t="str">
        <f t="shared" ca="1" si="39"/>
        <v>Xi2</v>
      </c>
      <c r="AH211" t="str">
        <f t="shared" ca="1" si="39"/>
        <v>Xa1</v>
      </c>
      <c r="AI211" t="str">
        <f t="shared" ca="1" si="39"/>
        <v>Eg0</v>
      </c>
      <c r="AJ211" t="str">
        <f t="shared" ca="1" si="39"/>
        <v>Rz6</v>
      </c>
      <c r="AK211" t="str">
        <f t="shared" ca="1" si="39"/>
        <v>Fc3</v>
      </c>
      <c r="AL211" t="str">
        <f t="shared" ca="1" si="39"/>
        <v>Su0</v>
      </c>
      <c r="AM211" t="str">
        <f t="shared" ca="1" si="39"/>
        <v>An6</v>
      </c>
      <c r="AN211" t="str">
        <f t="shared" ca="1" si="39"/>
        <v>Bf0</v>
      </c>
      <c r="AO211" t="str">
        <f t="shared" ca="1" si="39"/>
        <v>Yv5</v>
      </c>
      <c r="AP211" t="str">
        <f t="shared" ca="1" si="39"/>
        <v>Dm2</v>
      </c>
      <c r="AQ211" t="str">
        <f t="shared" ca="1" si="42"/>
        <v>Pn2</v>
      </c>
      <c r="AR211" t="str">
        <f t="shared" ca="1" si="42"/>
        <v>Hg3</v>
      </c>
      <c r="AS211" t="str">
        <f t="shared" ca="1" si="42"/>
        <v>If8</v>
      </c>
      <c r="AT211" t="str">
        <f t="shared" ca="1" si="42"/>
        <v>Tl6</v>
      </c>
      <c r="AU211" t="str">
        <f t="shared" ca="1" si="42"/>
        <v>Rt8</v>
      </c>
      <c r="AV211" t="str">
        <f t="shared" ca="1" si="42"/>
        <v>As6</v>
      </c>
      <c r="AW211" t="str">
        <f t="shared" ca="1" si="42"/>
        <v>Ri7</v>
      </c>
      <c r="AX211" t="str">
        <f t="shared" ca="1" si="42"/>
        <v>Yd4</v>
      </c>
      <c r="AY211" t="str">
        <f t="shared" ca="1" si="41"/>
        <v>Id4</v>
      </c>
      <c r="AZ211" t="str">
        <f t="shared" ca="1" si="41"/>
        <v>Zy8</v>
      </c>
    </row>
    <row r="212" spans="11:52" x14ac:dyDescent="0.55000000000000004">
      <c r="K212">
        <v>210</v>
      </c>
      <c r="L212" t="str">
        <f t="shared" ref="L212:AA243" ca="1" si="44">_xlfn.TEXTJOIN("", TRUE, CHAR(RANDBETWEEN(65, 90)))&amp;_xlfn.TEXTJOIN("", TRUE, CHAR(RANDBETWEEN(97, 122)))&amp;_xlfn.TEXTJOIN("", TRUE, CHAR(RANDBETWEEN(48, 57)))</f>
        <v>Ta5</v>
      </c>
      <c r="M212" t="str">
        <f t="shared" ca="1" si="44"/>
        <v>If3</v>
      </c>
      <c r="N212" t="str">
        <f t="shared" ca="1" si="44"/>
        <v>Dg4</v>
      </c>
      <c r="O212" t="str">
        <f t="shared" ca="1" si="44"/>
        <v>Sj4</v>
      </c>
      <c r="P212" t="str">
        <f t="shared" ca="1" si="44"/>
        <v>Vz4</v>
      </c>
      <c r="Q212" t="str">
        <f t="shared" ca="1" si="44"/>
        <v>Hf9</v>
      </c>
      <c r="R212" t="str">
        <f t="shared" ca="1" si="44"/>
        <v>In3</v>
      </c>
      <c r="S212" t="str">
        <f t="shared" ca="1" si="44"/>
        <v>Bz8</v>
      </c>
      <c r="T212" t="str">
        <f t="shared" ca="1" si="44"/>
        <v>Dh6</v>
      </c>
      <c r="U212" t="str">
        <f t="shared" ca="1" si="44"/>
        <v>Hq9</v>
      </c>
      <c r="V212" t="str">
        <f t="shared" ca="1" si="44"/>
        <v>Qn9</v>
      </c>
      <c r="W212" t="str">
        <f t="shared" ca="1" si="44"/>
        <v>Qv5</v>
      </c>
      <c r="X212" t="str">
        <f t="shared" ca="1" si="44"/>
        <v>Et7</v>
      </c>
      <c r="Y212" t="str">
        <f t="shared" ca="1" si="44"/>
        <v>Ke0</v>
      </c>
      <c r="Z212" t="str">
        <f t="shared" ca="1" si="44"/>
        <v>Nc0</v>
      </c>
      <c r="AA212" t="str">
        <f t="shared" ca="1" si="44"/>
        <v>Gt7</v>
      </c>
      <c r="AB212" t="str">
        <f t="shared" ca="1" si="43"/>
        <v>Ec2</v>
      </c>
      <c r="AC212" t="str">
        <f t="shared" ca="1" si="43"/>
        <v>Im3</v>
      </c>
      <c r="AD212" t="str">
        <f t="shared" ca="1" si="43"/>
        <v>Mr2</v>
      </c>
      <c r="AE212" t="str">
        <f t="shared" ca="1" si="43"/>
        <v>Km6</v>
      </c>
      <c r="AF212" t="str">
        <f t="shared" ca="1" si="39"/>
        <v>Bu0</v>
      </c>
      <c r="AG212" t="str">
        <f t="shared" ca="1" si="39"/>
        <v>Sm4</v>
      </c>
      <c r="AH212" t="str">
        <f t="shared" ca="1" si="39"/>
        <v>El9</v>
      </c>
      <c r="AI212" t="str">
        <f t="shared" ca="1" si="39"/>
        <v>Qh2</v>
      </c>
      <c r="AJ212" t="str">
        <f t="shared" ca="1" si="39"/>
        <v>Pz0</v>
      </c>
      <c r="AK212" t="str">
        <f t="shared" ca="1" si="39"/>
        <v>Rk7</v>
      </c>
      <c r="AL212" t="str">
        <f t="shared" ca="1" si="39"/>
        <v>Xi1</v>
      </c>
      <c r="AM212" t="str">
        <f t="shared" ca="1" si="39"/>
        <v>Dd2</v>
      </c>
      <c r="AN212" t="str">
        <f t="shared" ca="1" si="39"/>
        <v>Eg2</v>
      </c>
      <c r="AO212" t="str">
        <f t="shared" ca="1" si="39"/>
        <v>Om2</v>
      </c>
      <c r="AP212" t="str">
        <f t="shared" ca="1" si="39"/>
        <v>Eo3</v>
      </c>
      <c r="AQ212" t="str">
        <f t="shared" ca="1" si="42"/>
        <v>Gu3</v>
      </c>
      <c r="AR212" t="str">
        <f t="shared" ca="1" si="42"/>
        <v>Tk0</v>
      </c>
      <c r="AS212" t="str">
        <f t="shared" ca="1" si="42"/>
        <v>Cc5</v>
      </c>
      <c r="AT212" t="str">
        <f t="shared" ca="1" si="42"/>
        <v>Rx6</v>
      </c>
      <c r="AU212" t="str">
        <f t="shared" ca="1" si="42"/>
        <v>Vf2</v>
      </c>
      <c r="AV212" t="str">
        <f t="shared" ca="1" si="42"/>
        <v>Pf0</v>
      </c>
      <c r="AW212" t="str">
        <f t="shared" ca="1" si="42"/>
        <v>Ag0</v>
      </c>
      <c r="AX212" t="str">
        <f t="shared" ca="1" si="42"/>
        <v>Bz1</v>
      </c>
      <c r="AY212" t="str">
        <f t="shared" ca="1" si="41"/>
        <v>Po3</v>
      </c>
      <c r="AZ212" t="str">
        <f t="shared" ca="1" si="41"/>
        <v>Os6</v>
      </c>
    </row>
    <row r="213" spans="11:52" x14ac:dyDescent="0.55000000000000004">
      <c r="K213">
        <v>211</v>
      </c>
      <c r="L213" t="str">
        <f t="shared" ca="1" si="44"/>
        <v>Yh4</v>
      </c>
      <c r="M213" t="str">
        <f t="shared" ca="1" si="44"/>
        <v>Oz3</v>
      </c>
      <c r="N213" t="str">
        <f t="shared" ca="1" si="44"/>
        <v>Md7</v>
      </c>
      <c r="O213" t="str">
        <f t="shared" ca="1" si="44"/>
        <v>Zb9</v>
      </c>
      <c r="P213" t="str">
        <f t="shared" ca="1" si="44"/>
        <v>Ak9</v>
      </c>
      <c r="Q213" t="str">
        <f t="shared" ca="1" si="44"/>
        <v>Nl8</v>
      </c>
      <c r="R213" t="str">
        <f t="shared" ca="1" si="44"/>
        <v>Nm0</v>
      </c>
      <c r="S213" t="str">
        <f t="shared" ca="1" si="44"/>
        <v>Ki4</v>
      </c>
      <c r="T213" t="str">
        <f t="shared" ca="1" si="44"/>
        <v>Jj7</v>
      </c>
      <c r="U213" t="str">
        <f t="shared" ca="1" si="44"/>
        <v>Sw5</v>
      </c>
      <c r="V213" t="str">
        <f t="shared" ca="1" si="44"/>
        <v>Ed6</v>
      </c>
      <c r="W213" t="str">
        <f t="shared" ca="1" si="44"/>
        <v>Vd3</v>
      </c>
      <c r="X213" t="str">
        <f t="shared" ca="1" si="44"/>
        <v>Nx6</v>
      </c>
      <c r="Y213" t="str">
        <f t="shared" ca="1" si="44"/>
        <v>Om7</v>
      </c>
      <c r="Z213" t="str">
        <f t="shared" ca="1" si="44"/>
        <v>Ka7</v>
      </c>
      <c r="AA213" t="str">
        <f t="shared" ca="1" si="44"/>
        <v>Dc0</v>
      </c>
      <c r="AB213" t="str">
        <f t="shared" ca="1" si="43"/>
        <v>Aj7</v>
      </c>
      <c r="AC213" t="str">
        <f t="shared" ca="1" si="43"/>
        <v>Pu2</v>
      </c>
      <c r="AD213" t="str">
        <f t="shared" ca="1" si="43"/>
        <v>Na2</v>
      </c>
      <c r="AE213" t="str">
        <f t="shared" ca="1" si="43"/>
        <v>Fb4</v>
      </c>
      <c r="AF213" t="str">
        <f t="shared" ca="1" si="39"/>
        <v>Fm2</v>
      </c>
      <c r="AG213" t="str">
        <f t="shared" ca="1" si="39"/>
        <v>Qe8</v>
      </c>
      <c r="AH213" t="str">
        <f t="shared" ca="1" si="39"/>
        <v>Wf5</v>
      </c>
      <c r="AI213" t="str">
        <f t="shared" ca="1" si="39"/>
        <v>Fd9</v>
      </c>
      <c r="AJ213" t="str">
        <f t="shared" ca="1" si="39"/>
        <v>Ds4</v>
      </c>
      <c r="AK213" t="str">
        <f t="shared" ca="1" si="39"/>
        <v>Ig5</v>
      </c>
      <c r="AL213" t="str">
        <f t="shared" ca="1" si="39"/>
        <v>La6</v>
      </c>
      <c r="AM213" t="str">
        <f t="shared" ca="1" si="39"/>
        <v>Uv7</v>
      </c>
      <c r="AN213" t="str">
        <f t="shared" ca="1" si="39"/>
        <v>Bk4</v>
      </c>
      <c r="AO213" t="str">
        <f t="shared" ca="1" si="39"/>
        <v>Xf7</v>
      </c>
      <c r="AP213" t="str">
        <f t="shared" ca="1" si="39"/>
        <v>Xm3</v>
      </c>
      <c r="AQ213" t="str">
        <f t="shared" ca="1" si="42"/>
        <v>Pw4</v>
      </c>
      <c r="AR213" t="str">
        <f t="shared" ca="1" si="42"/>
        <v>Bp5</v>
      </c>
      <c r="AS213" t="str">
        <f t="shared" ca="1" si="42"/>
        <v>Xq9</v>
      </c>
      <c r="AT213" t="str">
        <f t="shared" ca="1" si="42"/>
        <v>Ou1</v>
      </c>
      <c r="AU213" t="str">
        <f t="shared" ca="1" si="42"/>
        <v>Ir8</v>
      </c>
      <c r="AV213" t="str">
        <f t="shared" ca="1" si="42"/>
        <v>Jo8</v>
      </c>
      <c r="AW213" t="str">
        <f t="shared" ca="1" si="42"/>
        <v>Ux1</v>
      </c>
      <c r="AX213" t="str">
        <f t="shared" ca="1" si="42"/>
        <v>Wv9</v>
      </c>
      <c r="AY213" t="str">
        <f t="shared" ca="1" si="41"/>
        <v>Pk1</v>
      </c>
      <c r="AZ213" t="str">
        <f t="shared" ca="1" si="41"/>
        <v>Sz7</v>
      </c>
    </row>
    <row r="214" spans="11:52" x14ac:dyDescent="0.55000000000000004">
      <c r="K214">
        <v>212</v>
      </c>
      <c r="L214" t="str">
        <f t="shared" ca="1" si="44"/>
        <v>Za1</v>
      </c>
      <c r="M214" t="str">
        <f t="shared" ca="1" si="44"/>
        <v>Qy1</v>
      </c>
      <c r="N214" t="str">
        <f t="shared" ca="1" si="44"/>
        <v>Zz5</v>
      </c>
      <c r="O214" t="str">
        <f t="shared" ca="1" si="44"/>
        <v>Uf3</v>
      </c>
      <c r="P214" t="str">
        <f t="shared" ca="1" si="44"/>
        <v>Po3</v>
      </c>
      <c r="Q214" t="str">
        <f t="shared" ca="1" si="44"/>
        <v>Nc0</v>
      </c>
      <c r="R214" t="str">
        <f t="shared" ca="1" si="44"/>
        <v>Bf4</v>
      </c>
      <c r="S214" t="str">
        <f t="shared" ca="1" si="44"/>
        <v>Vs1</v>
      </c>
      <c r="T214" t="str">
        <f t="shared" ca="1" si="44"/>
        <v>Jg1</v>
      </c>
      <c r="U214" t="str">
        <f t="shared" ca="1" si="44"/>
        <v>Vd1</v>
      </c>
      <c r="V214" t="str">
        <f t="shared" ca="1" si="44"/>
        <v>Yn5</v>
      </c>
      <c r="W214" t="str">
        <f t="shared" ca="1" si="44"/>
        <v>Id0</v>
      </c>
      <c r="X214" t="str">
        <f t="shared" ca="1" si="44"/>
        <v>Jy6</v>
      </c>
      <c r="Y214" t="str">
        <f t="shared" ca="1" si="44"/>
        <v>Yq8</v>
      </c>
      <c r="Z214" t="str">
        <f t="shared" ca="1" si="44"/>
        <v>Nu9</v>
      </c>
      <c r="AA214" t="str">
        <f t="shared" ca="1" si="44"/>
        <v>Kk1</v>
      </c>
      <c r="AB214" t="str">
        <f t="shared" ca="1" si="43"/>
        <v>Ff4</v>
      </c>
      <c r="AC214" t="str">
        <f t="shared" ca="1" si="43"/>
        <v>Nn9</v>
      </c>
      <c r="AD214" t="str">
        <f t="shared" ca="1" si="43"/>
        <v>Hp2</v>
      </c>
      <c r="AE214" t="str">
        <f t="shared" ca="1" si="43"/>
        <v>Gt4</v>
      </c>
      <c r="AF214" t="str">
        <f t="shared" ca="1" si="39"/>
        <v>Yq4</v>
      </c>
      <c r="AG214" t="str">
        <f t="shared" ca="1" si="39"/>
        <v>Hg0</v>
      </c>
      <c r="AH214" t="str">
        <f t="shared" ca="1" si="39"/>
        <v>Yk2</v>
      </c>
      <c r="AI214" t="str">
        <f t="shared" ca="1" si="39"/>
        <v>Jc4</v>
      </c>
      <c r="AJ214" t="str">
        <f t="shared" ca="1" si="39"/>
        <v>Yr4</v>
      </c>
      <c r="AK214" t="str">
        <f t="shared" ca="1" si="39"/>
        <v>Ze4</v>
      </c>
      <c r="AL214" t="str">
        <f t="shared" ca="1" si="39"/>
        <v>Au4</v>
      </c>
      <c r="AM214" t="str">
        <f t="shared" ca="1" si="39"/>
        <v>Br0</v>
      </c>
      <c r="AN214" t="str">
        <f t="shared" ca="1" si="39"/>
        <v>Ri2</v>
      </c>
      <c r="AO214" t="str">
        <f t="shared" ca="1" si="39"/>
        <v>Yx5</v>
      </c>
      <c r="AP214" t="str">
        <f t="shared" ca="1" si="39"/>
        <v>Ox7</v>
      </c>
      <c r="AQ214" t="str">
        <f t="shared" ca="1" si="42"/>
        <v>Pd7</v>
      </c>
      <c r="AR214" t="str">
        <f t="shared" ca="1" si="42"/>
        <v>Vp0</v>
      </c>
      <c r="AS214" t="str">
        <f t="shared" ca="1" si="42"/>
        <v>Nc3</v>
      </c>
      <c r="AT214" t="str">
        <f t="shared" ca="1" si="42"/>
        <v>Tb0</v>
      </c>
      <c r="AU214" t="str">
        <f t="shared" ca="1" si="42"/>
        <v>Ln0</v>
      </c>
      <c r="AV214" t="str">
        <f t="shared" ca="1" si="42"/>
        <v>Jm9</v>
      </c>
      <c r="AW214" t="str">
        <f t="shared" ca="1" si="42"/>
        <v>Bd1</v>
      </c>
      <c r="AX214" t="str">
        <f t="shared" ca="1" si="42"/>
        <v>Gs8</v>
      </c>
      <c r="AY214" t="str">
        <f t="shared" ca="1" si="41"/>
        <v>Ur8</v>
      </c>
      <c r="AZ214" t="str">
        <f t="shared" ca="1" si="41"/>
        <v>Pk6</v>
      </c>
    </row>
    <row r="215" spans="11:52" x14ac:dyDescent="0.55000000000000004">
      <c r="K215">
        <v>213</v>
      </c>
      <c r="L215" t="str">
        <f t="shared" ca="1" si="44"/>
        <v>Ae9</v>
      </c>
      <c r="M215" t="str">
        <f t="shared" ca="1" si="44"/>
        <v>Mj2</v>
      </c>
      <c r="N215" t="str">
        <f t="shared" ca="1" si="44"/>
        <v>Yg7</v>
      </c>
      <c r="O215" t="str">
        <f t="shared" ca="1" si="44"/>
        <v>Tu7</v>
      </c>
      <c r="P215" t="str">
        <f t="shared" ca="1" si="44"/>
        <v>Yq5</v>
      </c>
      <c r="Q215" t="str">
        <f t="shared" ca="1" si="44"/>
        <v>Dl5</v>
      </c>
      <c r="R215" t="str">
        <f t="shared" ca="1" si="44"/>
        <v>Gy0</v>
      </c>
      <c r="S215" t="str">
        <f t="shared" ca="1" si="44"/>
        <v>Ln2</v>
      </c>
      <c r="T215" t="str">
        <f t="shared" ca="1" si="44"/>
        <v>Xt3</v>
      </c>
      <c r="U215" t="str">
        <f t="shared" ca="1" si="44"/>
        <v>Bt2</v>
      </c>
      <c r="V215" t="str">
        <f t="shared" ca="1" si="44"/>
        <v>Vm4</v>
      </c>
      <c r="W215" t="str">
        <f t="shared" ca="1" si="44"/>
        <v>Kk7</v>
      </c>
      <c r="X215" t="str">
        <f t="shared" ca="1" si="44"/>
        <v>Gy4</v>
      </c>
      <c r="Y215" t="str">
        <f t="shared" ca="1" si="44"/>
        <v>Vy8</v>
      </c>
      <c r="Z215" t="str">
        <f t="shared" ca="1" si="44"/>
        <v>Dk3</v>
      </c>
      <c r="AA215" t="str">
        <f t="shared" ca="1" si="44"/>
        <v>Sv8</v>
      </c>
      <c r="AB215" t="str">
        <f t="shared" ca="1" si="43"/>
        <v>Kz5</v>
      </c>
      <c r="AC215" t="str">
        <f t="shared" ca="1" si="43"/>
        <v>Qh3</v>
      </c>
      <c r="AD215" t="str">
        <f t="shared" ca="1" si="43"/>
        <v>Ha9</v>
      </c>
      <c r="AE215" t="str">
        <f t="shared" ca="1" si="43"/>
        <v>Je0</v>
      </c>
      <c r="AF215" t="str">
        <f t="shared" ca="1" si="39"/>
        <v>Gd9</v>
      </c>
      <c r="AG215" t="str">
        <f t="shared" ca="1" si="39"/>
        <v>Mu7</v>
      </c>
      <c r="AH215" t="str">
        <f t="shared" ca="1" si="39"/>
        <v>Xr8</v>
      </c>
      <c r="AI215" t="str">
        <f t="shared" ca="1" si="39"/>
        <v>Xo4</v>
      </c>
      <c r="AJ215" t="str">
        <f t="shared" ca="1" si="39"/>
        <v>Ef1</v>
      </c>
      <c r="AK215" t="str">
        <f t="shared" ca="1" si="39"/>
        <v>Mr4</v>
      </c>
      <c r="AL215" t="str">
        <f t="shared" ca="1" si="39"/>
        <v>Ll3</v>
      </c>
      <c r="AM215" t="str">
        <f t="shared" ca="1" si="39"/>
        <v>Jv4</v>
      </c>
      <c r="AN215" t="str">
        <f t="shared" ca="1" si="39"/>
        <v>Ha5</v>
      </c>
      <c r="AO215" t="str">
        <f t="shared" ca="1" si="39"/>
        <v>Nv1</v>
      </c>
      <c r="AP215" t="str">
        <f t="shared" ca="1" si="39"/>
        <v>Qy3</v>
      </c>
      <c r="AQ215" t="str">
        <f t="shared" ca="1" si="42"/>
        <v>Ul7</v>
      </c>
      <c r="AR215" t="str">
        <f t="shared" ca="1" si="42"/>
        <v>Qs6</v>
      </c>
      <c r="AS215" t="str">
        <f t="shared" ca="1" si="42"/>
        <v>Ox5</v>
      </c>
      <c r="AT215" t="str">
        <f t="shared" ca="1" si="42"/>
        <v>Gd4</v>
      </c>
      <c r="AU215" t="str">
        <f t="shared" ca="1" si="42"/>
        <v>Rk3</v>
      </c>
      <c r="AV215" t="str">
        <f t="shared" ca="1" si="42"/>
        <v>Hr0</v>
      </c>
      <c r="AW215" t="str">
        <f t="shared" ca="1" si="42"/>
        <v>Pl9</v>
      </c>
      <c r="AX215" t="str">
        <f t="shared" ca="1" si="42"/>
        <v>Lt2</v>
      </c>
      <c r="AY215" t="str">
        <f t="shared" ca="1" si="41"/>
        <v>Lk8</v>
      </c>
      <c r="AZ215" t="str">
        <f t="shared" ca="1" si="41"/>
        <v>Qm4</v>
      </c>
    </row>
    <row r="216" spans="11:52" x14ac:dyDescent="0.55000000000000004">
      <c r="K216">
        <v>214</v>
      </c>
      <c r="L216" t="str">
        <f t="shared" ca="1" si="44"/>
        <v>Zg8</v>
      </c>
      <c r="M216" t="str">
        <f t="shared" ca="1" si="44"/>
        <v>Ff1</v>
      </c>
      <c r="N216" t="str">
        <f t="shared" ca="1" si="44"/>
        <v>Py0</v>
      </c>
      <c r="O216" t="str">
        <f t="shared" ca="1" si="44"/>
        <v>Yc3</v>
      </c>
      <c r="P216" t="str">
        <f t="shared" ca="1" si="44"/>
        <v>Iw7</v>
      </c>
      <c r="Q216" t="str">
        <f t="shared" ca="1" si="44"/>
        <v>Kg7</v>
      </c>
      <c r="R216" t="str">
        <f t="shared" ca="1" si="44"/>
        <v>Np2</v>
      </c>
      <c r="S216" t="str">
        <f t="shared" ca="1" si="44"/>
        <v>Cz7</v>
      </c>
      <c r="T216" t="str">
        <f t="shared" ca="1" si="44"/>
        <v>Bk3</v>
      </c>
      <c r="U216" t="str">
        <f t="shared" ca="1" si="44"/>
        <v>Ie3</v>
      </c>
      <c r="V216" t="str">
        <f t="shared" ca="1" si="44"/>
        <v>My2</v>
      </c>
      <c r="W216" t="str">
        <f t="shared" ca="1" si="44"/>
        <v>Hl9</v>
      </c>
      <c r="X216" t="str">
        <f t="shared" ca="1" si="44"/>
        <v>Tg3</v>
      </c>
      <c r="Y216" t="str">
        <f t="shared" ca="1" si="44"/>
        <v>Nc2</v>
      </c>
      <c r="Z216" t="str">
        <f t="shared" ca="1" si="44"/>
        <v>Vg5</v>
      </c>
      <c r="AA216" t="str">
        <f t="shared" ca="1" si="44"/>
        <v>In5</v>
      </c>
      <c r="AB216" t="str">
        <f t="shared" ca="1" si="43"/>
        <v>Zo1</v>
      </c>
      <c r="AC216" t="str">
        <f t="shared" ca="1" si="43"/>
        <v>Ug2</v>
      </c>
      <c r="AD216" t="str">
        <f t="shared" ca="1" si="43"/>
        <v>Mo1</v>
      </c>
      <c r="AE216" t="str">
        <f t="shared" ca="1" si="43"/>
        <v>Vg1</v>
      </c>
      <c r="AF216" t="str">
        <f t="shared" ca="1" si="39"/>
        <v>Ab4</v>
      </c>
      <c r="AG216" t="str">
        <f t="shared" ca="1" si="39"/>
        <v>Rz2</v>
      </c>
      <c r="AH216" t="str">
        <f t="shared" ca="1" si="39"/>
        <v>Of8</v>
      </c>
      <c r="AI216" t="str">
        <f t="shared" ca="1" si="39"/>
        <v>Eu8</v>
      </c>
      <c r="AJ216" t="str">
        <f t="shared" ca="1" si="39"/>
        <v>Tl4</v>
      </c>
      <c r="AK216" t="str">
        <f t="shared" ca="1" si="39"/>
        <v>Es9</v>
      </c>
      <c r="AL216" t="str">
        <f t="shared" ca="1" si="39"/>
        <v>Hw4</v>
      </c>
      <c r="AM216" t="str">
        <f t="shared" ca="1" si="39"/>
        <v>Yk3</v>
      </c>
      <c r="AN216" t="str">
        <f t="shared" ca="1" si="39"/>
        <v>Lz7</v>
      </c>
      <c r="AO216" t="str">
        <f t="shared" ca="1" si="39"/>
        <v>Yb0</v>
      </c>
      <c r="AP216" t="str">
        <f t="shared" ca="1" si="39"/>
        <v>Ql3</v>
      </c>
      <c r="AQ216" t="str">
        <f t="shared" ca="1" si="42"/>
        <v>Ku8</v>
      </c>
      <c r="AR216" t="str">
        <f t="shared" ca="1" si="42"/>
        <v>Zo5</v>
      </c>
      <c r="AS216" t="str">
        <f t="shared" ca="1" si="42"/>
        <v>Vl1</v>
      </c>
      <c r="AT216" t="str">
        <f t="shared" ca="1" si="42"/>
        <v>Ko3</v>
      </c>
      <c r="AU216" t="str">
        <f t="shared" ca="1" si="42"/>
        <v>Np9</v>
      </c>
      <c r="AV216" t="str">
        <f t="shared" ca="1" si="42"/>
        <v>Bl9</v>
      </c>
      <c r="AW216" t="str">
        <f t="shared" ca="1" si="42"/>
        <v>Sy0</v>
      </c>
      <c r="AX216" t="str">
        <f t="shared" ca="1" si="42"/>
        <v>Ja8</v>
      </c>
      <c r="AY216" t="str">
        <f t="shared" ca="1" si="41"/>
        <v>Dc2</v>
      </c>
      <c r="AZ216" t="str">
        <f t="shared" ca="1" si="41"/>
        <v>Fb3</v>
      </c>
    </row>
    <row r="217" spans="11:52" x14ac:dyDescent="0.55000000000000004">
      <c r="K217">
        <v>215</v>
      </c>
      <c r="L217" t="str">
        <f t="shared" ca="1" si="44"/>
        <v>Ry4</v>
      </c>
      <c r="M217" t="str">
        <f t="shared" ca="1" si="44"/>
        <v>Is6</v>
      </c>
      <c r="N217" t="str">
        <f t="shared" ca="1" si="44"/>
        <v>Ss4</v>
      </c>
      <c r="O217" t="str">
        <f t="shared" ca="1" si="44"/>
        <v>Ns5</v>
      </c>
      <c r="P217" t="str">
        <f t="shared" ca="1" si="44"/>
        <v>Oo5</v>
      </c>
      <c r="Q217" t="str">
        <f t="shared" ca="1" si="44"/>
        <v>Yx2</v>
      </c>
      <c r="R217" t="str">
        <f t="shared" ca="1" si="44"/>
        <v>Fg1</v>
      </c>
      <c r="S217" t="str">
        <f t="shared" ca="1" si="44"/>
        <v>Pc4</v>
      </c>
      <c r="T217" t="str">
        <f t="shared" ca="1" si="44"/>
        <v>Uw9</v>
      </c>
      <c r="U217" t="str">
        <f t="shared" ca="1" si="44"/>
        <v>Is7</v>
      </c>
      <c r="V217" t="str">
        <f t="shared" ca="1" si="44"/>
        <v>Mq9</v>
      </c>
      <c r="W217" t="str">
        <f t="shared" ca="1" si="44"/>
        <v>Lq7</v>
      </c>
      <c r="X217" t="str">
        <f t="shared" ca="1" si="44"/>
        <v>Iw2</v>
      </c>
      <c r="Y217" t="str">
        <f t="shared" ca="1" si="44"/>
        <v>Va8</v>
      </c>
      <c r="Z217" t="str">
        <f t="shared" ca="1" si="44"/>
        <v>Yo0</v>
      </c>
      <c r="AA217" t="str">
        <f t="shared" ca="1" si="44"/>
        <v>Tr4</v>
      </c>
      <c r="AB217" t="str">
        <f t="shared" ca="1" si="43"/>
        <v>Tq6</v>
      </c>
      <c r="AC217" t="str">
        <f t="shared" ca="1" si="43"/>
        <v>Xi5</v>
      </c>
      <c r="AD217" t="str">
        <f t="shared" ca="1" si="43"/>
        <v>Ou2</v>
      </c>
      <c r="AE217" t="str">
        <f t="shared" ca="1" si="43"/>
        <v>Kb3</v>
      </c>
      <c r="AF217" t="str">
        <f t="shared" ca="1" si="39"/>
        <v>Ss3</v>
      </c>
      <c r="AG217" t="str">
        <f t="shared" ca="1" si="39"/>
        <v>Pa5</v>
      </c>
      <c r="AH217" t="str">
        <f t="shared" ca="1" si="39"/>
        <v>Cp5</v>
      </c>
      <c r="AI217" t="str">
        <f t="shared" ca="1" si="39"/>
        <v>Xi7</v>
      </c>
      <c r="AJ217" t="str">
        <f t="shared" ca="1" si="39"/>
        <v>Qr3</v>
      </c>
      <c r="AK217" t="str">
        <f t="shared" ca="1" si="39"/>
        <v>Kn8</v>
      </c>
      <c r="AL217" t="str">
        <f t="shared" ca="1" si="39"/>
        <v>Ek6</v>
      </c>
      <c r="AM217" t="str">
        <f t="shared" ca="1" si="39"/>
        <v>Es3</v>
      </c>
      <c r="AN217" t="str">
        <f t="shared" ca="1" si="39"/>
        <v>Qf5</v>
      </c>
      <c r="AO217" t="str">
        <f t="shared" ca="1" si="39"/>
        <v>Td0</v>
      </c>
      <c r="AP217" t="str">
        <f t="shared" ca="1" si="39"/>
        <v>Jp0</v>
      </c>
      <c r="AQ217" t="str">
        <f t="shared" ca="1" si="42"/>
        <v>Wl3</v>
      </c>
      <c r="AR217" t="str">
        <f t="shared" ca="1" si="42"/>
        <v>Xu1</v>
      </c>
      <c r="AS217" t="str">
        <f t="shared" ca="1" si="42"/>
        <v>Ww0</v>
      </c>
      <c r="AT217" t="str">
        <f t="shared" ca="1" si="42"/>
        <v>Sg8</v>
      </c>
      <c r="AU217" t="str">
        <f t="shared" ca="1" si="42"/>
        <v>Rf3</v>
      </c>
      <c r="AV217" t="str">
        <f t="shared" ca="1" si="42"/>
        <v>Ws1</v>
      </c>
      <c r="AW217" t="str">
        <f t="shared" ca="1" si="42"/>
        <v>Mg0</v>
      </c>
      <c r="AX217" t="str">
        <f t="shared" ca="1" si="42"/>
        <v>Wi9</v>
      </c>
      <c r="AY217" t="str">
        <f t="shared" ca="1" si="41"/>
        <v>Zy1</v>
      </c>
      <c r="AZ217" t="str">
        <f t="shared" ca="1" si="41"/>
        <v>Hn7</v>
      </c>
    </row>
    <row r="218" spans="11:52" x14ac:dyDescent="0.55000000000000004">
      <c r="K218">
        <v>216</v>
      </c>
      <c r="L218" t="str">
        <f t="shared" ca="1" si="44"/>
        <v>Lp5</v>
      </c>
      <c r="M218" t="str">
        <f t="shared" ca="1" si="44"/>
        <v>Rk9</v>
      </c>
      <c r="N218" t="str">
        <f t="shared" ca="1" si="44"/>
        <v>Zz2</v>
      </c>
      <c r="O218" t="str">
        <f t="shared" ca="1" si="44"/>
        <v>Os0</v>
      </c>
      <c r="P218" t="str">
        <f t="shared" ca="1" si="44"/>
        <v>Ji8</v>
      </c>
      <c r="Q218" t="str">
        <f t="shared" ca="1" si="44"/>
        <v>Kj1</v>
      </c>
      <c r="R218" t="str">
        <f t="shared" ca="1" si="44"/>
        <v>Ty1</v>
      </c>
      <c r="S218" t="str">
        <f t="shared" ca="1" si="44"/>
        <v>Hp4</v>
      </c>
      <c r="T218" t="str">
        <f t="shared" ca="1" si="44"/>
        <v>Mj8</v>
      </c>
      <c r="U218" t="str">
        <f t="shared" ca="1" si="44"/>
        <v>Bm2</v>
      </c>
      <c r="V218" t="str">
        <f t="shared" ca="1" si="44"/>
        <v>Ma1</v>
      </c>
      <c r="W218" t="str">
        <f t="shared" ca="1" si="44"/>
        <v>Ip0</v>
      </c>
      <c r="X218" t="str">
        <f t="shared" ca="1" si="44"/>
        <v>An7</v>
      </c>
      <c r="Y218" t="str">
        <f t="shared" ca="1" si="44"/>
        <v>Rk8</v>
      </c>
      <c r="Z218" t="str">
        <f t="shared" ca="1" si="44"/>
        <v>Ow2</v>
      </c>
      <c r="AA218" t="str">
        <f t="shared" ca="1" si="44"/>
        <v>Eq7</v>
      </c>
      <c r="AB218" t="str">
        <f t="shared" ca="1" si="43"/>
        <v>Mr1</v>
      </c>
      <c r="AC218" t="str">
        <f t="shared" ca="1" si="43"/>
        <v>Fv3</v>
      </c>
      <c r="AD218" t="str">
        <f t="shared" ca="1" si="43"/>
        <v>Dl4</v>
      </c>
      <c r="AE218" t="str">
        <f t="shared" ca="1" si="43"/>
        <v>Gi8</v>
      </c>
      <c r="AF218" t="str">
        <f t="shared" ca="1" si="39"/>
        <v>Ku4</v>
      </c>
      <c r="AG218" t="str">
        <f t="shared" ca="1" si="39"/>
        <v>Iu8</v>
      </c>
      <c r="AH218" t="str">
        <f t="shared" ca="1" si="39"/>
        <v>Xa0</v>
      </c>
      <c r="AI218" t="str">
        <f t="shared" ref="AI218:AX281" ca="1" si="45">_xlfn.TEXTJOIN("", TRUE, CHAR(RANDBETWEEN(65, 90)))&amp;_xlfn.TEXTJOIN("", TRUE, CHAR(RANDBETWEEN(97, 122)))&amp;_xlfn.TEXTJOIN("", TRUE, CHAR(RANDBETWEEN(48, 57)))</f>
        <v>Ym1</v>
      </c>
      <c r="AJ218" t="str">
        <f t="shared" ca="1" si="45"/>
        <v>Lx7</v>
      </c>
      <c r="AK218" t="str">
        <f t="shared" ca="1" si="45"/>
        <v>Dd0</v>
      </c>
      <c r="AL218" t="str">
        <f t="shared" ca="1" si="45"/>
        <v>Dg3</v>
      </c>
      <c r="AM218" t="str">
        <f t="shared" ca="1" si="45"/>
        <v>Ps0</v>
      </c>
      <c r="AN218" t="str">
        <f t="shared" ca="1" si="45"/>
        <v>Gv5</v>
      </c>
      <c r="AO218" t="str">
        <f t="shared" ca="1" si="45"/>
        <v>Vc9</v>
      </c>
      <c r="AP218" t="str">
        <f t="shared" ca="1" si="45"/>
        <v>Pj8</v>
      </c>
      <c r="AQ218" t="str">
        <f t="shared" ca="1" si="45"/>
        <v>Si8</v>
      </c>
      <c r="AR218" t="str">
        <f t="shared" ca="1" si="45"/>
        <v>Wv2</v>
      </c>
      <c r="AS218" t="str">
        <f t="shared" ca="1" si="45"/>
        <v>Xo6</v>
      </c>
      <c r="AT218" t="str">
        <f t="shared" ca="1" si="45"/>
        <v>Wj1</v>
      </c>
      <c r="AU218" t="str">
        <f t="shared" ca="1" si="45"/>
        <v>Vt4</v>
      </c>
      <c r="AV218" t="str">
        <f t="shared" ca="1" si="45"/>
        <v>Rt5</v>
      </c>
      <c r="AW218" t="str">
        <f t="shared" ca="1" si="45"/>
        <v>Qs1</v>
      </c>
      <c r="AX218" t="str">
        <f t="shared" ca="1" si="45"/>
        <v>Ww4</v>
      </c>
      <c r="AY218" t="str">
        <f t="shared" ca="1" si="41"/>
        <v>El1</v>
      </c>
      <c r="AZ218" t="str">
        <f t="shared" ca="1" si="41"/>
        <v>Pp0</v>
      </c>
    </row>
    <row r="219" spans="11:52" x14ac:dyDescent="0.55000000000000004">
      <c r="K219">
        <v>217</v>
      </c>
      <c r="L219" t="str">
        <f t="shared" ca="1" si="44"/>
        <v>Jw7</v>
      </c>
      <c r="M219" t="str">
        <f t="shared" ca="1" si="44"/>
        <v>Vf0</v>
      </c>
      <c r="N219" t="str">
        <f t="shared" ca="1" si="44"/>
        <v>Wq1</v>
      </c>
      <c r="O219" t="str">
        <f t="shared" ca="1" si="44"/>
        <v>Vq1</v>
      </c>
      <c r="P219" t="str">
        <f t="shared" ca="1" si="44"/>
        <v>Ir4</v>
      </c>
      <c r="Q219" t="str">
        <f t="shared" ca="1" si="44"/>
        <v>Zq7</v>
      </c>
      <c r="R219" t="str">
        <f t="shared" ca="1" si="44"/>
        <v>Oq7</v>
      </c>
      <c r="S219" t="str">
        <f t="shared" ca="1" si="44"/>
        <v>Yu6</v>
      </c>
      <c r="T219" t="str">
        <f t="shared" ca="1" si="44"/>
        <v>Ov5</v>
      </c>
      <c r="U219" t="str">
        <f t="shared" ca="1" si="44"/>
        <v>Gi1</v>
      </c>
      <c r="V219" t="str">
        <f t="shared" ca="1" si="44"/>
        <v>Kn9</v>
      </c>
      <c r="W219" t="str">
        <f t="shared" ca="1" si="44"/>
        <v>Vk0</v>
      </c>
      <c r="X219" t="str">
        <f t="shared" ca="1" si="44"/>
        <v>Lx1</v>
      </c>
      <c r="Y219" t="str">
        <f t="shared" ca="1" si="44"/>
        <v>Ft0</v>
      </c>
      <c r="Z219" t="str">
        <f t="shared" ca="1" si="44"/>
        <v>Xv8</v>
      </c>
      <c r="AA219" t="str">
        <f t="shared" ca="1" si="44"/>
        <v>Ai8</v>
      </c>
      <c r="AB219" t="str">
        <f t="shared" ca="1" si="43"/>
        <v>Me8</v>
      </c>
      <c r="AC219" t="str">
        <f t="shared" ca="1" si="43"/>
        <v>Aq7</v>
      </c>
      <c r="AD219" t="str">
        <f t="shared" ca="1" si="43"/>
        <v>No7</v>
      </c>
      <c r="AE219" t="str">
        <f t="shared" ca="1" si="43"/>
        <v>Dq7</v>
      </c>
      <c r="AF219" t="str">
        <f t="shared" ca="1" si="43"/>
        <v>Jk6</v>
      </c>
      <c r="AG219" t="str">
        <f t="shared" ca="1" si="43"/>
        <v>Ok2</v>
      </c>
      <c r="AH219" t="str">
        <f t="shared" ca="1" si="43"/>
        <v>Fm4</v>
      </c>
      <c r="AI219" t="str">
        <f t="shared" ca="1" si="43"/>
        <v>Ok3</v>
      </c>
      <c r="AJ219" t="str">
        <f t="shared" ca="1" si="43"/>
        <v>So8</v>
      </c>
      <c r="AK219" t="str">
        <f t="shared" ca="1" si="43"/>
        <v>Wv0</v>
      </c>
      <c r="AL219" t="str">
        <f t="shared" ca="1" si="43"/>
        <v>Es9</v>
      </c>
      <c r="AM219" t="str">
        <f t="shared" ca="1" si="43"/>
        <v>Xi4</v>
      </c>
      <c r="AN219" t="str">
        <f t="shared" ca="1" si="43"/>
        <v>Bv6</v>
      </c>
      <c r="AO219" t="str">
        <f t="shared" ca="1" si="43"/>
        <v>To8</v>
      </c>
      <c r="AP219" t="str">
        <f t="shared" ca="1" si="43"/>
        <v>Hf5</v>
      </c>
      <c r="AQ219" t="str">
        <f t="shared" ca="1" si="45"/>
        <v>Oh3</v>
      </c>
      <c r="AR219" t="str">
        <f t="shared" ca="1" si="45"/>
        <v>Zu2</v>
      </c>
      <c r="AS219" t="str">
        <f t="shared" ca="1" si="45"/>
        <v>Dk7</v>
      </c>
      <c r="AT219" t="str">
        <f t="shared" ca="1" si="45"/>
        <v>An8</v>
      </c>
      <c r="AU219" t="str">
        <f t="shared" ca="1" si="45"/>
        <v>Yo3</v>
      </c>
      <c r="AV219" t="str">
        <f t="shared" ca="1" si="45"/>
        <v>Bd6</v>
      </c>
      <c r="AW219" t="str">
        <f t="shared" ca="1" si="45"/>
        <v>Em7</v>
      </c>
      <c r="AX219" t="str">
        <f t="shared" ca="1" si="45"/>
        <v>Bm9</v>
      </c>
      <c r="AY219" t="str">
        <f t="shared" ca="1" si="41"/>
        <v>Lh5</v>
      </c>
      <c r="AZ219" t="str">
        <f t="shared" ca="1" si="41"/>
        <v>Ks1</v>
      </c>
    </row>
    <row r="220" spans="11:52" x14ac:dyDescent="0.55000000000000004">
      <c r="K220">
        <v>218</v>
      </c>
      <c r="L220" t="str">
        <f t="shared" ca="1" si="44"/>
        <v>Rm7</v>
      </c>
      <c r="M220" t="str">
        <f t="shared" ca="1" si="44"/>
        <v>Zu8</v>
      </c>
      <c r="N220" t="str">
        <f t="shared" ca="1" si="44"/>
        <v>Fr1</v>
      </c>
      <c r="O220" t="str">
        <f t="shared" ca="1" si="44"/>
        <v>Xx1</v>
      </c>
      <c r="P220" t="str">
        <f t="shared" ca="1" si="44"/>
        <v>Ov3</v>
      </c>
      <c r="Q220" t="str">
        <f t="shared" ca="1" si="44"/>
        <v>Dz5</v>
      </c>
      <c r="R220" t="str">
        <f t="shared" ca="1" si="44"/>
        <v>Tm0</v>
      </c>
      <c r="S220" t="str">
        <f t="shared" ca="1" si="44"/>
        <v>Jd2</v>
      </c>
      <c r="T220" t="str">
        <f t="shared" ca="1" si="44"/>
        <v>El2</v>
      </c>
      <c r="U220" t="str">
        <f t="shared" ca="1" si="44"/>
        <v>Gv4</v>
      </c>
      <c r="V220" t="str">
        <f t="shared" ca="1" si="44"/>
        <v>Pd5</v>
      </c>
      <c r="W220" t="str">
        <f t="shared" ca="1" si="44"/>
        <v>Sf8</v>
      </c>
      <c r="X220" t="str">
        <f t="shared" ca="1" si="44"/>
        <v>Ja6</v>
      </c>
      <c r="Y220" t="str">
        <f t="shared" ca="1" si="44"/>
        <v>Bu5</v>
      </c>
      <c r="Z220" t="str">
        <f t="shared" ca="1" si="44"/>
        <v>Dt1</v>
      </c>
      <c r="AA220" t="str">
        <f t="shared" ca="1" si="44"/>
        <v>Tg8</v>
      </c>
      <c r="AB220" t="str">
        <f t="shared" ca="1" si="43"/>
        <v>Oe7</v>
      </c>
      <c r="AC220" t="str">
        <f t="shared" ca="1" si="43"/>
        <v>Tk1</v>
      </c>
      <c r="AD220" t="str">
        <f t="shared" ca="1" si="43"/>
        <v>Zs0</v>
      </c>
      <c r="AE220" t="str">
        <f t="shared" ca="1" si="43"/>
        <v>Ib2</v>
      </c>
      <c r="AF220" t="str">
        <f t="shared" ca="1" si="43"/>
        <v>Sa3</v>
      </c>
      <c r="AG220" t="str">
        <f t="shared" ca="1" si="43"/>
        <v>Gk8</v>
      </c>
      <c r="AH220" t="str">
        <f t="shared" ca="1" si="43"/>
        <v>Bt2</v>
      </c>
      <c r="AI220" t="str">
        <f t="shared" ca="1" si="43"/>
        <v>Ep0</v>
      </c>
      <c r="AJ220" t="str">
        <f t="shared" ca="1" si="43"/>
        <v>Gd4</v>
      </c>
      <c r="AK220" t="str">
        <f t="shared" ca="1" si="43"/>
        <v>Gl0</v>
      </c>
      <c r="AL220" t="str">
        <f t="shared" ca="1" si="43"/>
        <v>Id1</v>
      </c>
      <c r="AM220" t="str">
        <f t="shared" ca="1" si="43"/>
        <v>Kc2</v>
      </c>
      <c r="AN220" t="str">
        <f t="shared" ca="1" si="43"/>
        <v>Lr8</v>
      </c>
      <c r="AO220" t="str">
        <f t="shared" ca="1" si="43"/>
        <v>Hx2</v>
      </c>
      <c r="AP220" t="str">
        <f t="shared" ca="1" si="43"/>
        <v>Fy7</v>
      </c>
      <c r="AQ220" t="str">
        <f t="shared" ca="1" si="45"/>
        <v>Oo8</v>
      </c>
      <c r="AR220" t="str">
        <f t="shared" ca="1" si="45"/>
        <v>Mg7</v>
      </c>
      <c r="AS220" t="str">
        <f t="shared" ca="1" si="45"/>
        <v>Kc4</v>
      </c>
      <c r="AT220" t="str">
        <f t="shared" ca="1" si="45"/>
        <v>Cx6</v>
      </c>
      <c r="AU220" t="str">
        <f t="shared" ca="1" si="45"/>
        <v>Ia1</v>
      </c>
      <c r="AV220" t="str">
        <f t="shared" ca="1" si="45"/>
        <v>Iv9</v>
      </c>
      <c r="AW220" t="str">
        <f t="shared" ca="1" si="45"/>
        <v>Bi2</v>
      </c>
      <c r="AX220" t="str">
        <f t="shared" ca="1" si="45"/>
        <v>Ev2</v>
      </c>
      <c r="AY220" t="str">
        <f t="shared" ca="1" si="41"/>
        <v>Vh5</v>
      </c>
      <c r="AZ220" t="str">
        <f t="shared" ca="1" si="41"/>
        <v>Wz5</v>
      </c>
    </row>
    <row r="221" spans="11:52" x14ac:dyDescent="0.55000000000000004">
      <c r="K221">
        <v>219</v>
      </c>
      <c r="L221" t="str">
        <f t="shared" ca="1" si="44"/>
        <v>Md7</v>
      </c>
      <c r="M221" t="str">
        <f t="shared" ca="1" si="44"/>
        <v>Zw3</v>
      </c>
      <c r="N221" t="str">
        <f t="shared" ca="1" si="44"/>
        <v>Fk0</v>
      </c>
      <c r="O221" t="str">
        <f t="shared" ca="1" si="44"/>
        <v>Ty0</v>
      </c>
      <c r="P221" t="str">
        <f t="shared" ca="1" si="44"/>
        <v>Te2</v>
      </c>
      <c r="Q221" t="str">
        <f t="shared" ca="1" si="44"/>
        <v>Xi4</v>
      </c>
      <c r="R221" t="str">
        <f t="shared" ca="1" si="44"/>
        <v>Cs9</v>
      </c>
      <c r="S221" t="str">
        <f t="shared" ca="1" si="44"/>
        <v>Za5</v>
      </c>
      <c r="T221" t="str">
        <f t="shared" ca="1" si="44"/>
        <v>Jh9</v>
      </c>
      <c r="U221" t="str">
        <f t="shared" ca="1" si="44"/>
        <v>By1</v>
      </c>
      <c r="V221" t="str">
        <f t="shared" ca="1" si="44"/>
        <v>Pq8</v>
      </c>
      <c r="W221" t="str">
        <f t="shared" ca="1" si="44"/>
        <v>Bz9</v>
      </c>
      <c r="X221" t="str">
        <f t="shared" ca="1" si="44"/>
        <v>Tv3</v>
      </c>
      <c r="Y221" t="str">
        <f t="shared" ca="1" si="44"/>
        <v>Gy5</v>
      </c>
      <c r="Z221" t="str">
        <f t="shared" ca="1" si="44"/>
        <v>Jx8</v>
      </c>
      <c r="AA221" t="str">
        <f t="shared" ca="1" si="44"/>
        <v>Zp7</v>
      </c>
      <c r="AB221" t="str">
        <f t="shared" ca="1" si="43"/>
        <v>Fr7</v>
      </c>
      <c r="AC221" t="str">
        <f t="shared" ca="1" si="43"/>
        <v>Wp7</v>
      </c>
      <c r="AD221" t="str">
        <f t="shared" ca="1" si="43"/>
        <v>Cz9</v>
      </c>
      <c r="AE221" t="str">
        <f t="shared" ca="1" si="43"/>
        <v>Jz0</v>
      </c>
      <c r="AF221" t="str">
        <f t="shared" ca="1" si="43"/>
        <v>Xf9</v>
      </c>
      <c r="AG221" t="str">
        <f t="shared" ca="1" si="43"/>
        <v>Mj3</v>
      </c>
      <c r="AH221" t="str">
        <f t="shared" ca="1" si="43"/>
        <v>Lq9</v>
      </c>
      <c r="AI221" t="str">
        <f t="shared" ca="1" si="43"/>
        <v>Em0</v>
      </c>
      <c r="AJ221" t="str">
        <f t="shared" ca="1" si="43"/>
        <v>Yy5</v>
      </c>
      <c r="AK221" t="str">
        <f t="shared" ca="1" si="43"/>
        <v>Dm3</v>
      </c>
      <c r="AL221" t="str">
        <f t="shared" ca="1" si="43"/>
        <v>Xi1</v>
      </c>
      <c r="AM221" t="str">
        <f t="shared" ca="1" si="43"/>
        <v>Fz7</v>
      </c>
      <c r="AN221" t="str">
        <f t="shared" ca="1" si="43"/>
        <v>Ca3</v>
      </c>
      <c r="AO221" t="str">
        <f t="shared" ca="1" si="43"/>
        <v>Si8</v>
      </c>
      <c r="AP221" t="str">
        <f t="shared" ca="1" si="43"/>
        <v>Qh1</v>
      </c>
      <c r="AQ221" t="str">
        <f t="shared" ca="1" si="45"/>
        <v>Om3</v>
      </c>
      <c r="AR221" t="str">
        <f t="shared" ca="1" si="45"/>
        <v>Bd0</v>
      </c>
      <c r="AS221" t="str">
        <f t="shared" ca="1" si="45"/>
        <v>Ty7</v>
      </c>
      <c r="AT221" t="str">
        <f t="shared" ca="1" si="45"/>
        <v>Xg7</v>
      </c>
      <c r="AU221" t="str">
        <f t="shared" ca="1" si="45"/>
        <v>Nd8</v>
      </c>
      <c r="AV221" t="str">
        <f t="shared" ca="1" si="45"/>
        <v>Ze7</v>
      </c>
      <c r="AW221" t="str">
        <f t="shared" ca="1" si="45"/>
        <v>Cb4</v>
      </c>
      <c r="AX221" t="str">
        <f t="shared" ca="1" si="45"/>
        <v>Qi7</v>
      </c>
      <c r="AY221" t="str">
        <f t="shared" ca="1" si="41"/>
        <v>Wi5</v>
      </c>
      <c r="AZ221" t="str">
        <f t="shared" ca="1" si="41"/>
        <v>Uk7</v>
      </c>
    </row>
    <row r="222" spans="11:52" x14ac:dyDescent="0.55000000000000004">
      <c r="K222">
        <v>220</v>
      </c>
      <c r="L222" t="str">
        <f t="shared" ca="1" si="44"/>
        <v>Yn2</v>
      </c>
      <c r="M222" t="str">
        <f t="shared" ca="1" si="44"/>
        <v>Wg0</v>
      </c>
      <c r="N222" t="str">
        <f t="shared" ca="1" si="44"/>
        <v>Ov2</v>
      </c>
      <c r="O222" t="str">
        <f t="shared" ca="1" si="44"/>
        <v>Ja7</v>
      </c>
      <c r="P222" t="str">
        <f t="shared" ca="1" si="44"/>
        <v>Mf2</v>
      </c>
      <c r="Q222" t="str">
        <f t="shared" ca="1" si="44"/>
        <v>Xw9</v>
      </c>
      <c r="R222" t="str">
        <f t="shared" ca="1" si="44"/>
        <v>Xd6</v>
      </c>
      <c r="S222" t="str">
        <f t="shared" ca="1" si="44"/>
        <v>Jl5</v>
      </c>
      <c r="T222" t="str">
        <f t="shared" ca="1" si="44"/>
        <v>Jm0</v>
      </c>
      <c r="U222" t="str">
        <f t="shared" ca="1" si="44"/>
        <v>Yl2</v>
      </c>
      <c r="V222" t="str">
        <f t="shared" ca="1" si="44"/>
        <v>Yw3</v>
      </c>
      <c r="W222" t="str">
        <f t="shared" ca="1" si="44"/>
        <v>Od6</v>
      </c>
      <c r="X222" t="str">
        <f t="shared" ca="1" si="44"/>
        <v>In4</v>
      </c>
      <c r="Y222" t="str">
        <f t="shared" ca="1" si="44"/>
        <v>Be4</v>
      </c>
      <c r="Z222" t="str">
        <f t="shared" ca="1" si="44"/>
        <v>Xs8</v>
      </c>
      <c r="AA222" t="str">
        <f t="shared" ca="1" si="44"/>
        <v>Nf4</v>
      </c>
      <c r="AB222" t="str">
        <f t="shared" ca="1" si="43"/>
        <v>Rw5</v>
      </c>
      <c r="AC222" t="str">
        <f t="shared" ca="1" si="43"/>
        <v>Ly5</v>
      </c>
      <c r="AD222" t="str">
        <f t="shared" ca="1" si="43"/>
        <v>Zc6</v>
      </c>
      <c r="AE222" t="str">
        <f t="shared" ca="1" si="43"/>
        <v>Cw7</v>
      </c>
      <c r="AF222" t="str">
        <f t="shared" ca="1" si="43"/>
        <v>Oe9</v>
      </c>
      <c r="AG222" t="str">
        <f t="shared" ca="1" si="43"/>
        <v>Nb7</v>
      </c>
      <c r="AH222" t="str">
        <f t="shared" ca="1" si="43"/>
        <v>Ew9</v>
      </c>
      <c r="AI222" t="str">
        <f t="shared" ca="1" si="43"/>
        <v>Qw6</v>
      </c>
      <c r="AJ222" t="str">
        <f t="shared" ca="1" si="43"/>
        <v>Va2</v>
      </c>
      <c r="AK222" t="str">
        <f t="shared" ca="1" si="43"/>
        <v>Qv3</v>
      </c>
      <c r="AL222" t="str">
        <f t="shared" ca="1" si="43"/>
        <v>Si0</v>
      </c>
      <c r="AM222" t="str">
        <f t="shared" ca="1" si="43"/>
        <v>Ih0</v>
      </c>
      <c r="AN222" t="str">
        <f t="shared" ca="1" si="43"/>
        <v>Ci7</v>
      </c>
      <c r="AO222" t="str">
        <f t="shared" ca="1" si="43"/>
        <v>Dw2</v>
      </c>
      <c r="AP222" t="str">
        <f t="shared" ca="1" si="43"/>
        <v>Id0</v>
      </c>
      <c r="AQ222" t="str">
        <f t="shared" ca="1" si="45"/>
        <v>Xd4</v>
      </c>
      <c r="AR222" t="str">
        <f t="shared" ca="1" si="45"/>
        <v>Dt1</v>
      </c>
      <c r="AS222" t="str">
        <f t="shared" ca="1" si="45"/>
        <v>Rg6</v>
      </c>
      <c r="AT222" t="str">
        <f t="shared" ca="1" si="45"/>
        <v>Zg6</v>
      </c>
      <c r="AU222" t="str">
        <f t="shared" ca="1" si="45"/>
        <v>Gt4</v>
      </c>
      <c r="AV222" t="str">
        <f t="shared" ca="1" si="45"/>
        <v>Oh2</v>
      </c>
      <c r="AW222" t="str">
        <f t="shared" ca="1" si="45"/>
        <v>Rm8</v>
      </c>
      <c r="AX222" t="str">
        <f t="shared" ca="1" si="45"/>
        <v>Gx6</v>
      </c>
      <c r="AY222" t="str">
        <f t="shared" ca="1" si="41"/>
        <v>Cb9</v>
      </c>
      <c r="AZ222" t="str">
        <f t="shared" ca="1" si="41"/>
        <v>Df2</v>
      </c>
    </row>
    <row r="223" spans="11:52" x14ac:dyDescent="0.55000000000000004">
      <c r="K223">
        <v>221</v>
      </c>
      <c r="L223" t="str">
        <f t="shared" ca="1" si="44"/>
        <v>Wj3</v>
      </c>
      <c r="M223" t="str">
        <f t="shared" ca="1" si="44"/>
        <v>Pp2</v>
      </c>
      <c r="N223" t="str">
        <f t="shared" ca="1" si="44"/>
        <v>Uq2</v>
      </c>
      <c r="O223" t="str">
        <f t="shared" ca="1" si="44"/>
        <v>Hn9</v>
      </c>
      <c r="P223" t="str">
        <f t="shared" ca="1" si="44"/>
        <v>To6</v>
      </c>
      <c r="Q223" t="str">
        <f t="shared" ca="1" si="44"/>
        <v>Mw2</v>
      </c>
      <c r="R223" t="str">
        <f t="shared" ca="1" si="44"/>
        <v>Gs9</v>
      </c>
      <c r="S223" t="str">
        <f t="shared" ca="1" si="44"/>
        <v>Ed8</v>
      </c>
      <c r="T223" t="str">
        <f t="shared" ca="1" si="44"/>
        <v>Se6</v>
      </c>
      <c r="U223" t="str">
        <f t="shared" ca="1" si="44"/>
        <v>Oo1</v>
      </c>
      <c r="V223" t="str">
        <f t="shared" ca="1" si="44"/>
        <v>Qk8</v>
      </c>
      <c r="W223" t="str">
        <f t="shared" ca="1" si="44"/>
        <v>At0</v>
      </c>
      <c r="X223" t="str">
        <f t="shared" ca="1" si="44"/>
        <v>Te5</v>
      </c>
      <c r="Y223" t="str">
        <f t="shared" ca="1" si="44"/>
        <v>Tt6</v>
      </c>
      <c r="Z223" t="str">
        <f t="shared" ca="1" si="44"/>
        <v>Oc8</v>
      </c>
      <c r="AA223" t="str">
        <f t="shared" ca="1" si="44"/>
        <v>Kp8</v>
      </c>
      <c r="AB223" t="str">
        <f t="shared" ca="1" si="43"/>
        <v>Uv3</v>
      </c>
      <c r="AC223" t="str">
        <f t="shared" ca="1" si="43"/>
        <v>Wl3</v>
      </c>
      <c r="AD223" t="str">
        <f t="shared" ca="1" si="43"/>
        <v>Zl4</v>
      </c>
      <c r="AE223" t="str">
        <f t="shared" ca="1" si="43"/>
        <v>Ys3</v>
      </c>
      <c r="AF223" t="str">
        <f t="shared" ca="1" si="43"/>
        <v>Pc9</v>
      </c>
      <c r="AG223" t="str">
        <f t="shared" ca="1" si="43"/>
        <v>Hk7</v>
      </c>
      <c r="AH223" t="str">
        <f t="shared" ca="1" si="43"/>
        <v>Dq3</v>
      </c>
      <c r="AI223" t="str">
        <f t="shared" ca="1" si="43"/>
        <v>Bm0</v>
      </c>
      <c r="AJ223" t="str">
        <f t="shared" ca="1" si="43"/>
        <v>Qr0</v>
      </c>
      <c r="AK223" t="str">
        <f t="shared" ca="1" si="43"/>
        <v>Fu1</v>
      </c>
      <c r="AL223" t="str">
        <f t="shared" ca="1" si="43"/>
        <v>Lp0</v>
      </c>
      <c r="AM223" t="str">
        <f t="shared" ca="1" si="43"/>
        <v>Hh5</v>
      </c>
      <c r="AN223" t="str">
        <f t="shared" ca="1" si="43"/>
        <v>Zn2</v>
      </c>
      <c r="AO223" t="str">
        <f t="shared" ca="1" si="43"/>
        <v>Ad2</v>
      </c>
      <c r="AP223" t="str">
        <f t="shared" ca="1" si="43"/>
        <v>Qy0</v>
      </c>
      <c r="AQ223" t="str">
        <f t="shared" ca="1" si="45"/>
        <v>Js3</v>
      </c>
      <c r="AR223" t="str">
        <f t="shared" ca="1" si="45"/>
        <v>Kg3</v>
      </c>
      <c r="AS223" t="str">
        <f t="shared" ca="1" si="45"/>
        <v>Bb1</v>
      </c>
      <c r="AT223" t="str">
        <f t="shared" ca="1" si="45"/>
        <v>Ul6</v>
      </c>
      <c r="AU223" t="str">
        <f t="shared" ca="1" si="45"/>
        <v>Yh3</v>
      </c>
      <c r="AV223" t="str">
        <f t="shared" ca="1" si="45"/>
        <v>Su7</v>
      </c>
      <c r="AW223" t="str">
        <f t="shared" ca="1" si="45"/>
        <v>Gy1</v>
      </c>
      <c r="AX223" t="str">
        <f t="shared" ca="1" si="45"/>
        <v>Zv2</v>
      </c>
      <c r="AY223" t="str">
        <f t="shared" ca="1" si="41"/>
        <v>Of2</v>
      </c>
      <c r="AZ223" t="str">
        <f t="shared" ca="1" si="41"/>
        <v>Go5</v>
      </c>
    </row>
    <row r="224" spans="11:52" x14ac:dyDescent="0.55000000000000004">
      <c r="K224">
        <v>222</v>
      </c>
      <c r="L224" t="str">
        <f t="shared" ca="1" si="44"/>
        <v>Pc1</v>
      </c>
      <c r="M224" t="str">
        <f t="shared" ca="1" si="44"/>
        <v>Yw6</v>
      </c>
      <c r="N224" t="str">
        <f t="shared" ca="1" si="44"/>
        <v>Zq3</v>
      </c>
      <c r="O224" t="str">
        <f t="shared" ca="1" si="44"/>
        <v>Os2</v>
      </c>
      <c r="P224" t="str">
        <f t="shared" ca="1" si="44"/>
        <v>Wl1</v>
      </c>
      <c r="Q224" t="str">
        <f t="shared" ca="1" si="44"/>
        <v>Xi3</v>
      </c>
      <c r="R224" t="str">
        <f t="shared" ca="1" si="44"/>
        <v>Hy2</v>
      </c>
      <c r="S224" t="str">
        <f t="shared" ca="1" si="44"/>
        <v>Xf1</v>
      </c>
      <c r="T224" t="str">
        <f t="shared" ca="1" si="44"/>
        <v>Ax4</v>
      </c>
      <c r="U224" t="str">
        <f t="shared" ca="1" si="44"/>
        <v>Xs1</v>
      </c>
      <c r="V224" t="str">
        <f t="shared" ca="1" si="44"/>
        <v>Uq4</v>
      </c>
      <c r="W224" t="str">
        <f t="shared" ca="1" si="44"/>
        <v>Py8</v>
      </c>
      <c r="X224" t="str">
        <f t="shared" ca="1" si="44"/>
        <v>Ys2</v>
      </c>
      <c r="Y224" t="str">
        <f t="shared" ca="1" si="44"/>
        <v>Lu4</v>
      </c>
      <c r="Z224" t="str">
        <f t="shared" ca="1" si="44"/>
        <v>Pk8</v>
      </c>
      <c r="AA224" t="str">
        <f t="shared" ca="1" si="44"/>
        <v>Ck0</v>
      </c>
      <c r="AB224" t="str">
        <f t="shared" ca="1" si="43"/>
        <v>Nh1</v>
      </c>
      <c r="AC224" t="str">
        <f t="shared" ca="1" si="43"/>
        <v>Ud1</v>
      </c>
      <c r="AD224" t="str">
        <f t="shared" ca="1" si="43"/>
        <v>Xf2</v>
      </c>
      <c r="AE224" t="str">
        <f t="shared" ca="1" si="43"/>
        <v>Er2</v>
      </c>
      <c r="AF224" t="str">
        <f t="shared" ca="1" si="43"/>
        <v>Ts1</v>
      </c>
      <c r="AG224" t="str">
        <f t="shared" ca="1" si="43"/>
        <v>Cn6</v>
      </c>
      <c r="AH224" t="str">
        <f t="shared" ca="1" si="43"/>
        <v>Kd4</v>
      </c>
      <c r="AI224" t="str">
        <f t="shared" ca="1" si="43"/>
        <v>Gd0</v>
      </c>
      <c r="AJ224" t="str">
        <f t="shared" ca="1" si="43"/>
        <v>Qt1</v>
      </c>
      <c r="AK224" t="str">
        <f t="shared" ca="1" si="43"/>
        <v>Fb4</v>
      </c>
      <c r="AL224" t="str">
        <f t="shared" ca="1" si="43"/>
        <v>Fi6</v>
      </c>
      <c r="AM224" t="str">
        <f t="shared" ca="1" si="43"/>
        <v>Ga9</v>
      </c>
      <c r="AN224" t="str">
        <f t="shared" ca="1" si="43"/>
        <v>Bd8</v>
      </c>
      <c r="AO224" t="str">
        <f t="shared" ca="1" si="43"/>
        <v>Am4</v>
      </c>
      <c r="AP224" t="str">
        <f t="shared" ca="1" si="43"/>
        <v>Zg3</v>
      </c>
      <c r="AQ224" t="str">
        <f t="shared" ca="1" si="45"/>
        <v>Tk5</v>
      </c>
      <c r="AR224" t="str">
        <f t="shared" ca="1" si="45"/>
        <v>Ph8</v>
      </c>
      <c r="AS224" t="str">
        <f t="shared" ca="1" si="45"/>
        <v>Df9</v>
      </c>
      <c r="AT224" t="str">
        <f t="shared" ca="1" si="45"/>
        <v>Fc9</v>
      </c>
      <c r="AU224" t="str">
        <f t="shared" ca="1" si="45"/>
        <v>Ut4</v>
      </c>
      <c r="AV224" t="str">
        <f t="shared" ca="1" si="45"/>
        <v>Ge9</v>
      </c>
      <c r="AW224" t="str">
        <f t="shared" ca="1" si="45"/>
        <v>Ck7</v>
      </c>
      <c r="AX224" t="str">
        <f t="shared" ca="1" si="45"/>
        <v>Ob2</v>
      </c>
      <c r="AY224" t="str">
        <f t="shared" ca="1" si="41"/>
        <v>Lr7</v>
      </c>
      <c r="AZ224" t="str">
        <f t="shared" ca="1" si="41"/>
        <v>Qa6</v>
      </c>
    </row>
    <row r="225" spans="11:52" x14ac:dyDescent="0.55000000000000004">
      <c r="K225">
        <v>223</v>
      </c>
      <c r="L225" t="str">
        <f t="shared" ca="1" si="44"/>
        <v>Ug8</v>
      </c>
      <c r="M225" t="str">
        <f t="shared" ca="1" si="44"/>
        <v>Yc8</v>
      </c>
      <c r="N225" t="str">
        <f t="shared" ca="1" si="44"/>
        <v>Zr9</v>
      </c>
      <c r="O225" t="str">
        <f t="shared" ca="1" si="44"/>
        <v>Kz1</v>
      </c>
      <c r="P225" t="str">
        <f t="shared" ca="1" si="44"/>
        <v>Ws8</v>
      </c>
      <c r="Q225" t="str">
        <f t="shared" ca="1" si="44"/>
        <v>Vt5</v>
      </c>
      <c r="R225" t="str">
        <f t="shared" ca="1" si="44"/>
        <v>It1</v>
      </c>
      <c r="S225" t="str">
        <f t="shared" ca="1" si="44"/>
        <v>If9</v>
      </c>
      <c r="T225" t="str">
        <f t="shared" ca="1" si="44"/>
        <v>Df5</v>
      </c>
      <c r="U225" t="str">
        <f t="shared" ca="1" si="44"/>
        <v>Uf5</v>
      </c>
      <c r="V225" t="str">
        <f t="shared" ca="1" si="44"/>
        <v>Vp0</v>
      </c>
      <c r="W225" t="str">
        <f t="shared" ca="1" si="44"/>
        <v>Ce1</v>
      </c>
      <c r="X225" t="str">
        <f t="shared" ca="1" si="44"/>
        <v>Wz3</v>
      </c>
      <c r="Y225" t="str">
        <f t="shared" ca="1" si="44"/>
        <v>Ik1</v>
      </c>
      <c r="Z225" t="str">
        <f t="shared" ca="1" si="44"/>
        <v>Jw3</v>
      </c>
      <c r="AA225" t="str">
        <f t="shared" ca="1" si="44"/>
        <v>Cq6</v>
      </c>
      <c r="AB225" t="str">
        <f t="shared" ca="1" si="43"/>
        <v>Dn6</v>
      </c>
      <c r="AC225" t="str">
        <f t="shared" ca="1" si="43"/>
        <v>Ly9</v>
      </c>
      <c r="AD225" t="str">
        <f t="shared" ca="1" si="43"/>
        <v>Ky3</v>
      </c>
      <c r="AE225" t="str">
        <f t="shared" ca="1" si="43"/>
        <v>Wu1</v>
      </c>
      <c r="AF225" t="str">
        <f t="shared" ca="1" si="43"/>
        <v>Xa7</v>
      </c>
      <c r="AG225" t="str">
        <f t="shared" ca="1" si="43"/>
        <v>Ri4</v>
      </c>
      <c r="AH225" t="str">
        <f t="shared" ca="1" si="43"/>
        <v>Oq8</v>
      </c>
      <c r="AI225" t="str">
        <f t="shared" ca="1" si="43"/>
        <v>Ab4</v>
      </c>
      <c r="AJ225" t="str">
        <f t="shared" ca="1" si="43"/>
        <v>Nj5</v>
      </c>
      <c r="AK225" t="str">
        <f t="shared" ca="1" si="43"/>
        <v>Ev1</v>
      </c>
      <c r="AL225" t="str">
        <f t="shared" ca="1" si="43"/>
        <v>Lj0</v>
      </c>
      <c r="AM225" t="str">
        <f t="shared" ca="1" si="43"/>
        <v>Lg1</v>
      </c>
      <c r="AN225" t="str">
        <f t="shared" ca="1" si="43"/>
        <v>Dr3</v>
      </c>
      <c r="AO225" t="str">
        <f t="shared" ca="1" si="43"/>
        <v>Rl0</v>
      </c>
      <c r="AP225" t="str">
        <f t="shared" ca="1" si="43"/>
        <v>Sf5</v>
      </c>
      <c r="AQ225" t="str">
        <f t="shared" ca="1" si="45"/>
        <v>Kf3</v>
      </c>
      <c r="AR225" t="str">
        <f t="shared" ca="1" si="45"/>
        <v>Yu9</v>
      </c>
      <c r="AS225" t="str">
        <f t="shared" ca="1" si="45"/>
        <v>Xs5</v>
      </c>
      <c r="AT225" t="str">
        <f t="shared" ca="1" si="45"/>
        <v>Fy5</v>
      </c>
      <c r="AU225" t="str">
        <f t="shared" ca="1" si="45"/>
        <v>Ph9</v>
      </c>
      <c r="AV225" t="str">
        <f t="shared" ca="1" si="45"/>
        <v>Eq7</v>
      </c>
      <c r="AW225" t="str">
        <f t="shared" ca="1" si="45"/>
        <v>Pg2</v>
      </c>
      <c r="AX225" t="str">
        <f t="shared" ca="1" si="45"/>
        <v>Tu8</v>
      </c>
      <c r="AY225" t="str">
        <f t="shared" ca="1" si="41"/>
        <v>Pm5</v>
      </c>
      <c r="AZ225" t="str">
        <f t="shared" ca="1" si="41"/>
        <v>Kz0</v>
      </c>
    </row>
    <row r="226" spans="11:52" x14ac:dyDescent="0.55000000000000004">
      <c r="K226">
        <v>224</v>
      </c>
      <c r="L226" t="str">
        <f t="shared" ca="1" si="44"/>
        <v>Lf7</v>
      </c>
      <c r="M226" t="str">
        <f t="shared" ca="1" si="44"/>
        <v>Zy3</v>
      </c>
      <c r="N226" t="str">
        <f t="shared" ca="1" si="44"/>
        <v>Xp2</v>
      </c>
      <c r="O226" t="str">
        <f t="shared" ca="1" si="44"/>
        <v>Xw3</v>
      </c>
      <c r="P226" t="str">
        <f t="shared" ca="1" si="44"/>
        <v>Pk0</v>
      </c>
      <c r="Q226" t="str">
        <f t="shared" ca="1" si="44"/>
        <v>Km2</v>
      </c>
      <c r="R226" t="str">
        <f t="shared" ca="1" si="44"/>
        <v>Wo4</v>
      </c>
      <c r="S226" t="str">
        <f t="shared" ca="1" si="44"/>
        <v>Hu7</v>
      </c>
      <c r="T226" t="str">
        <f t="shared" ca="1" si="44"/>
        <v>Mq9</v>
      </c>
      <c r="U226" t="str">
        <f t="shared" ca="1" si="44"/>
        <v>Qj5</v>
      </c>
      <c r="V226" t="str">
        <f t="shared" ca="1" si="44"/>
        <v>Gw3</v>
      </c>
      <c r="W226" t="str">
        <f t="shared" ca="1" si="44"/>
        <v>Px1</v>
      </c>
      <c r="X226" t="str">
        <f t="shared" ca="1" si="44"/>
        <v>Nc1</v>
      </c>
      <c r="Y226" t="str">
        <f t="shared" ca="1" si="44"/>
        <v>Xk3</v>
      </c>
      <c r="Z226" t="str">
        <f t="shared" ca="1" si="44"/>
        <v>Py9</v>
      </c>
      <c r="AA226" t="str">
        <f t="shared" ca="1" si="44"/>
        <v>Ey6</v>
      </c>
      <c r="AB226" t="str">
        <f t="shared" ca="1" si="43"/>
        <v>Cq5</v>
      </c>
      <c r="AC226" t="str">
        <f t="shared" ca="1" si="43"/>
        <v>Ft5</v>
      </c>
      <c r="AD226" t="str">
        <f t="shared" ca="1" si="43"/>
        <v>Wy5</v>
      </c>
      <c r="AE226" t="str">
        <f t="shared" ca="1" si="43"/>
        <v>Vf5</v>
      </c>
      <c r="AF226" t="str">
        <f t="shared" ca="1" si="43"/>
        <v>Dj2</v>
      </c>
      <c r="AG226" t="str">
        <f t="shared" ca="1" si="43"/>
        <v>Yx8</v>
      </c>
      <c r="AH226" t="str">
        <f t="shared" ca="1" si="43"/>
        <v>Pw8</v>
      </c>
      <c r="AI226" t="str">
        <f t="shared" ca="1" si="43"/>
        <v>Nl5</v>
      </c>
      <c r="AJ226" t="str">
        <f t="shared" ca="1" si="43"/>
        <v>Xq5</v>
      </c>
      <c r="AK226" t="str">
        <f t="shared" ca="1" si="43"/>
        <v>Wh8</v>
      </c>
      <c r="AL226" t="str">
        <f t="shared" ca="1" si="43"/>
        <v>Yt4</v>
      </c>
      <c r="AM226" t="str">
        <f t="shared" ca="1" si="43"/>
        <v>Qo1</v>
      </c>
      <c r="AN226" t="str">
        <f t="shared" ca="1" si="43"/>
        <v>Ef2</v>
      </c>
      <c r="AO226" t="str">
        <f t="shared" ca="1" si="43"/>
        <v>Wn8</v>
      </c>
      <c r="AP226" t="str">
        <f t="shared" ca="1" si="43"/>
        <v>Zt1</v>
      </c>
      <c r="AQ226" t="str">
        <f t="shared" ca="1" si="45"/>
        <v>Hr8</v>
      </c>
      <c r="AR226" t="str">
        <f t="shared" ca="1" si="45"/>
        <v>Vr2</v>
      </c>
      <c r="AS226" t="str">
        <f t="shared" ca="1" si="45"/>
        <v>Ov9</v>
      </c>
      <c r="AT226" t="str">
        <f t="shared" ca="1" si="45"/>
        <v>Mh5</v>
      </c>
      <c r="AU226" t="str">
        <f t="shared" ca="1" si="45"/>
        <v>Bh8</v>
      </c>
      <c r="AV226" t="str">
        <f t="shared" ca="1" si="45"/>
        <v>Dt2</v>
      </c>
      <c r="AW226" t="str">
        <f t="shared" ca="1" si="45"/>
        <v>Hp3</v>
      </c>
      <c r="AX226" t="str">
        <f t="shared" ca="1" si="45"/>
        <v>Vv3</v>
      </c>
      <c r="AY226" t="str">
        <f t="shared" ca="1" si="41"/>
        <v>Wh6</v>
      </c>
      <c r="AZ226" t="str">
        <f t="shared" ca="1" si="41"/>
        <v>Kg9</v>
      </c>
    </row>
    <row r="227" spans="11:52" x14ac:dyDescent="0.55000000000000004">
      <c r="K227">
        <v>225</v>
      </c>
      <c r="L227" t="str">
        <f t="shared" ca="1" si="44"/>
        <v>Ji7</v>
      </c>
      <c r="M227" t="str">
        <f t="shared" ca="1" si="44"/>
        <v>Jr7</v>
      </c>
      <c r="N227" t="str">
        <f t="shared" ca="1" si="44"/>
        <v>Nc6</v>
      </c>
      <c r="O227" t="str">
        <f t="shared" ca="1" si="44"/>
        <v>He7</v>
      </c>
      <c r="P227" t="str">
        <f t="shared" ca="1" si="44"/>
        <v>Fb8</v>
      </c>
      <c r="Q227" t="str">
        <f t="shared" ca="1" si="44"/>
        <v>Oz8</v>
      </c>
      <c r="R227" t="str">
        <f t="shared" ca="1" si="44"/>
        <v>Sc1</v>
      </c>
      <c r="S227" t="str">
        <f t="shared" ca="1" si="44"/>
        <v>Cw0</v>
      </c>
      <c r="T227" t="str">
        <f t="shared" ca="1" si="44"/>
        <v>Qt0</v>
      </c>
      <c r="U227" t="str">
        <f t="shared" ca="1" si="44"/>
        <v>Wy4</v>
      </c>
      <c r="V227" t="str">
        <f t="shared" ca="1" si="44"/>
        <v>Zn2</v>
      </c>
      <c r="W227" t="str">
        <f t="shared" ca="1" si="44"/>
        <v>Gh7</v>
      </c>
      <c r="X227" t="str">
        <f t="shared" ca="1" si="44"/>
        <v>Yf1</v>
      </c>
      <c r="Y227" t="str">
        <f t="shared" ca="1" si="44"/>
        <v>Op2</v>
      </c>
      <c r="Z227" t="str">
        <f t="shared" ca="1" si="44"/>
        <v>Xs2</v>
      </c>
      <c r="AA227" t="str">
        <f t="shared" ref="AA227:AP290" ca="1" si="46">_xlfn.TEXTJOIN("", TRUE, CHAR(RANDBETWEEN(65, 90)))&amp;_xlfn.TEXTJOIN("", TRUE, CHAR(RANDBETWEEN(97, 122)))&amp;_xlfn.TEXTJOIN("", TRUE, CHAR(RANDBETWEEN(48, 57)))</f>
        <v>Er9</v>
      </c>
      <c r="AB227" t="str">
        <f t="shared" ca="1" si="46"/>
        <v>Rx5</v>
      </c>
      <c r="AC227" t="str">
        <f t="shared" ca="1" si="46"/>
        <v>Ak3</v>
      </c>
      <c r="AD227" t="str">
        <f t="shared" ca="1" si="46"/>
        <v>Ia5</v>
      </c>
      <c r="AE227" t="str">
        <f t="shared" ca="1" si="46"/>
        <v>Xk5</v>
      </c>
      <c r="AF227" t="str">
        <f t="shared" ca="1" si="43"/>
        <v>Ks2</v>
      </c>
      <c r="AG227" t="str">
        <f t="shared" ca="1" si="43"/>
        <v>Ph2</v>
      </c>
      <c r="AH227" t="str">
        <f t="shared" ca="1" si="43"/>
        <v>Ss1</v>
      </c>
      <c r="AI227" t="str">
        <f t="shared" ca="1" si="43"/>
        <v>Tu1</v>
      </c>
      <c r="AJ227" t="str">
        <f t="shared" ca="1" si="43"/>
        <v>Mx5</v>
      </c>
      <c r="AK227" t="str">
        <f t="shared" ca="1" si="43"/>
        <v>Ql1</v>
      </c>
      <c r="AL227" t="str">
        <f t="shared" ca="1" si="43"/>
        <v>Fh0</v>
      </c>
      <c r="AM227" t="str">
        <f t="shared" ca="1" si="43"/>
        <v>Jq2</v>
      </c>
      <c r="AN227" t="str">
        <f t="shared" ca="1" si="43"/>
        <v>Ci2</v>
      </c>
      <c r="AO227" t="str">
        <f t="shared" ca="1" si="43"/>
        <v>Bm3</v>
      </c>
      <c r="AP227" t="str">
        <f t="shared" ca="1" si="43"/>
        <v>Di8</v>
      </c>
      <c r="AQ227" t="str">
        <f t="shared" ca="1" si="45"/>
        <v>Pw3</v>
      </c>
      <c r="AR227" t="str">
        <f t="shared" ca="1" si="45"/>
        <v>Hd7</v>
      </c>
      <c r="AS227" t="str">
        <f t="shared" ca="1" si="45"/>
        <v>Zk8</v>
      </c>
      <c r="AT227" t="str">
        <f t="shared" ca="1" si="45"/>
        <v>Zk5</v>
      </c>
      <c r="AU227" t="str">
        <f t="shared" ca="1" si="45"/>
        <v>Rw8</v>
      </c>
      <c r="AV227" t="str">
        <f t="shared" ca="1" si="45"/>
        <v>Vq0</v>
      </c>
      <c r="AW227" t="str">
        <f t="shared" ca="1" si="45"/>
        <v>Fv9</v>
      </c>
      <c r="AX227" t="str">
        <f t="shared" ca="1" si="45"/>
        <v>Lw6</v>
      </c>
      <c r="AY227" t="str">
        <f t="shared" ca="1" si="41"/>
        <v>Yn3</v>
      </c>
      <c r="AZ227" t="str">
        <f t="shared" ca="1" si="41"/>
        <v>Jz9</v>
      </c>
    </row>
    <row r="228" spans="11:52" x14ac:dyDescent="0.55000000000000004">
      <c r="K228">
        <v>226</v>
      </c>
      <c r="L228" t="str">
        <f t="shared" ref="L228:AA259" ca="1" si="47">_xlfn.TEXTJOIN("", TRUE, CHAR(RANDBETWEEN(65, 90)))&amp;_xlfn.TEXTJOIN("", TRUE, CHAR(RANDBETWEEN(97, 122)))&amp;_xlfn.TEXTJOIN("", TRUE, CHAR(RANDBETWEEN(48, 57)))</f>
        <v>Rl7</v>
      </c>
      <c r="M228" t="str">
        <f t="shared" ca="1" si="47"/>
        <v>Ur9</v>
      </c>
      <c r="N228" t="str">
        <f t="shared" ca="1" si="47"/>
        <v>Zh1</v>
      </c>
      <c r="O228" t="str">
        <f t="shared" ca="1" si="47"/>
        <v>Yj2</v>
      </c>
      <c r="P228" t="str">
        <f t="shared" ca="1" si="47"/>
        <v>It3</v>
      </c>
      <c r="Q228" t="str">
        <f t="shared" ca="1" si="47"/>
        <v>Cg8</v>
      </c>
      <c r="R228" t="str">
        <f t="shared" ca="1" si="47"/>
        <v>Fg6</v>
      </c>
      <c r="S228" t="str">
        <f t="shared" ca="1" si="47"/>
        <v>Fr3</v>
      </c>
      <c r="T228" t="str">
        <f t="shared" ca="1" si="47"/>
        <v>Pj0</v>
      </c>
      <c r="U228" t="str">
        <f t="shared" ca="1" si="47"/>
        <v>Rl9</v>
      </c>
      <c r="V228" t="str">
        <f t="shared" ca="1" si="47"/>
        <v>Vd1</v>
      </c>
      <c r="W228" t="str">
        <f t="shared" ca="1" si="47"/>
        <v>Lj9</v>
      </c>
      <c r="X228" t="str">
        <f t="shared" ca="1" si="47"/>
        <v>Jx3</v>
      </c>
      <c r="Y228" t="str">
        <f t="shared" ca="1" si="47"/>
        <v>Ik7</v>
      </c>
      <c r="Z228" t="str">
        <f t="shared" ca="1" si="47"/>
        <v>Po8</v>
      </c>
      <c r="AA228" t="str">
        <f t="shared" ca="1" si="47"/>
        <v>Sa2</v>
      </c>
      <c r="AB228" t="str">
        <f t="shared" ca="1" si="46"/>
        <v>Cy1</v>
      </c>
      <c r="AC228" t="str">
        <f t="shared" ca="1" si="46"/>
        <v>Gi2</v>
      </c>
      <c r="AD228" t="str">
        <f t="shared" ca="1" si="46"/>
        <v>Gg7</v>
      </c>
      <c r="AE228" t="str">
        <f t="shared" ca="1" si="46"/>
        <v>Xm8</v>
      </c>
      <c r="AF228" t="str">
        <f t="shared" ca="1" si="43"/>
        <v>Mg6</v>
      </c>
      <c r="AG228" t="str">
        <f t="shared" ca="1" si="43"/>
        <v>Ol8</v>
      </c>
      <c r="AH228" t="str">
        <f t="shared" ca="1" si="43"/>
        <v>Uy5</v>
      </c>
      <c r="AI228" t="str">
        <f t="shared" ca="1" si="43"/>
        <v>Ax4</v>
      </c>
      <c r="AJ228" t="str">
        <f t="shared" ca="1" si="43"/>
        <v>Gf3</v>
      </c>
      <c r="AK228" t="str">
        <f t="shared" ca="1" si="43"/>
        <v>Gb0</v>
      </c>
      <c r="AL228" t="str">
        <f t="shared" ca="1" si="43"/>
        <v>Wa5</v>
      </c>
      <c r="AM228" t="str">
        <f t="shared" ca="1" si="43"/>
        <v>Na8</v>
      </c>
      <c r="AN228" t="str">
        <f t="shared" ca="1" si="43"/>
        <v>Oz2</v>
      </c>
      <c r="AO228" t="str">
        <f t="shared" ca="1" si="43"/>
        <v>Bo5</v>
      </c>
      <c r="AP228" t="str">
        <f t="shared" ca="1" si="43"/>
        <v>Uw9</v>
      </c>
      <c r="AQ228" t="str">
        <f t="shared" ca="1" si="45"/>
        <v>Jw5</v>
      </c>
      <c r="AR228" t="str">
        <f t="shared" ca="1" si="45"/>
        <v>Tz6</v>
      </c>
      <c r="AS228" t="str">
        <f t="shared" ca="1" si="45"/>
        <v>Zw8</v>
      </c>
      <c r="AT228" t="str">
        <f t="shared" ca="1" si="45"/>
        <v>Jz4</v>
      </c>
      <c r="AU228" t="str">
        <f t="shared" ca="1" si="45"/>
        <v>Wg2</v>
      </c>
      <c r="AV228" t="str">
        <f t="shared" ca="1" si="45"/>
        <v>Kr6</v>
      </c>
      <c r="AW228" t="str">
        <f t="shared" ca="1" si="45"/>
        <v>Pz2</v>
      </c>
      <c r="AX228" t="str">
        <f t="shared" ca="1" si="45"/>
        <v>Hn9</v>
      </c>
      <c r="AY228" t="str">
        <f t="shared" ca="1" si="41"/>
        <v>In9</v>
      </c>
      <c r="AZ228" t="str">
        <f t="shared" ca="1" si="41"/>
        <v>Gh2</v>
      </c>
    </row>
    <row r="229" spans="11:52" x14ac:dyDescent="0.55000000000000004">
      <c r="K229">
        <v>227</v>
      </c>
      <c r="L229" t="str">
        <f t="shared" ca="1" si="47"/>
        <v>Tj0</v>
      </c>
      <c r="M229" t="str">
        <f t="shared" ca="1" si="47"/>
        <v>Vu3</v>
      </c>
      <c r="N229" t="str">
        <f t="shared" ca="1" si="47"/>
        <v>Zf6</v>
      </c>
      <c r="O229" t="str">
        <f t="shared" ca="1" si="47"/>
        <v>Oy3</v>
      </c>
      <c r="P229" t="str">
        <f t="shared" ca="1" si="47"/>
        <v>Zm5</v>
      </c>
      <c r="Q229" t="str">
        <f t="shared" ca="1" si="47"/>
        <v>Fl8</v>
      </c>
      <c r="R229" t="str">
        <f t="shared" ca="1" si="47"/>
        <v>Zd1</v>
      </c>
      <c r="S229" t="str">
        <f t="shared" ca="1" si="47"/>
        <v>Fd7</v>
      </c>
      <c r="T229" t="str">
        <f t="shared" ca="1" si="47"/>
        <v>Mp0</v>
      </c>
      <c r="U229" t="str">
        <f t="shared" ca="1" si="47"/>
        <v>Lf9</v>
      </c>
      <c r="V229" t="str">
        <f t="shared" ca="1" si="47"/>
        <v>Nl4</v>
      </c>
      <c r="W229" t="str">
        <f t="shared" ca="1" si="47"/>
        <v>Uj7</v>
      </c>
      <c r="X229" t="str">
        <f t="shared" ca="1" si="47"/>
        <v>Nb6</v>
      </c>
      <c r="Y229" t="str">
        <f t="shared" ca="1" si="47"/>
        <v>Gr2</v>
      </c>
      <c r="Z229" t="str">
        <f t="shared" ca="1" si="47"/>
        <v>Jr3</v>
      </c>
      <c r="AA229" t="str">
        <f t="shared" ca="1" si="47"/>
        <v>Mu2</v>
      </c>
      <c r="AB229" t="str">
        <f t="shared" ca="1" si="46"/>
        <v>Wp0</v>
      </c>
      <c r="AC229" t="str">
        <f t="shared" ca="1" si="46"/>
        <v>Iz2</v>
      </c>
      <c r="AD229" t="str">
        <f t="shared" ca="1" si="46"/>
        <v>Gb4</v>
      </c>
      <c r="AE229" t="str">
        <f t="shared" ca="1" si="46"/>
        <v>Hm6</v>
      </c>
      <c r="AF229" t="str">
        <f t="shared" ca="1" si="43"/>
        <v>Oo9</v>
      </c>
      <c r="AG229" t="str">
        <f t="shared" ca="1" si="43"/>
        <v>Kh7</v>
      </c>
      <c r="AH229" t="str">
        <f t="shared" ca="1" si="43"/>
        <v>Jn2</v>
      </c>
      <c r="AI229" t="str">
        <f t="shared" ca="1" si="43"/>
        <v>Vn2</v>
      </c>
      <c r="AJ229" t="str">
        <f t="shared" ca="1" si="43"/>
        <v>Ht5</v>
      </c>
      <c r="AK229" t="str">
        <f t="shared" ca="1" si="43"/>
        <v>Lt9</v>
      </c>
      <c r="AL229" t="str">
        <f t="shared" ca="1" si="43"/>
        <v>Bj6</v>
      </c>
      <c r="AM229" t="str">
        <f t="shared" ca="1" si="43"/>
        <v>Lb9</v>
      </c>
      <c r="AN229" t="str">
        <f t="shared" ca="1" si="43"/>
        <v>Ay0</v>
      </c>
      <c r="AO229" t="str">
        <f t="shared" ca="1" si="43"/>
        <v>Vr7</v>
      </c>
      <c r="AP229" t="str">
        <f t="shared" ca="1" si="43"/>
        <v>Xq6</v>
      </c>
      <c r="AQ229" t="str">
        <f t="shared" ca="1" si="45"/>
        <v>Tt5</v>
      </c>
      <c r="AR229" t="str">
        <f t="shared" ca="1" si="45"/>
        <v>Gx0</v>
      </c>
      <c r="AS229" t="str">
        <f t="shared" ca="1" si="45"/>
        <v>Pg1</v>
      </c>
      <c r="AT229" t="str">
        <f t="shared" ca="1" si="45"/>
        <v>Uu3</v>
      </c>
      <c r="AU229" t="str">
        <f t="shared" ca="1" si="45"/>
        <v>Nb4</v>
      </c>
      <c r="AV229" t="str">
        <f t="shared" ca="1" si="45"/>
        <v>Wy3</v>
      </c>
      <c r="AW229" t="str">
        <f t="shared" ca="1" si="45"/>
        <v>He0</v>
      </c>
      <c r="AX229" t="str">
        <f t="shared" ca="1" si="45"/>
        <v>Ij2</v>
      </c>
      <c r="AY229" t="str">
        <f t="shared" ca="1" si="41"/>
        <v>Ot9</v>
      </c>
      <c r="AZ229" t="str">
        <f t="shared" ca="1" si="41"/>
        <v>Dz5</v>
      </c>
    </row>
    <row r="230" spans="11:52" x14ac:dyDescent="0.55000000000000004">
      <c r="K230">
        <v>228</v>
      </c>
      <c r="L230" t="str">
        <f t="shared" ca="1" si="47"/>
        <v>Nx2</v>
      </c>
      <c r="M230" t="str">
        <f t="shared" ca="1" si="47"/>
        <v>Ku0</v>
      </c>
      <c r="N230" t="str">
        <f t="shared" ca="1" si="47"/>
        <v>Dt9</v>
      </c>
      <c r="O230" t="str">
        <f t="shared" ca="1" si="47"/>
        <v>Pk3</v>
      </c>
      <c r="P230" t="str">
        <f t="shared" ca="1" si="47"/>
        <v>Ia0</v>
      </c>
      <c r="Q230" t="str">
        <f t="shared" ca="1" si="47"/>
        <v>Ou8</v>
      </c>
      <c r="R230" t="str">
        <f t="shared" ca="1" si="47"/>
        <v>Ci7</v>
      </c>
      <c r="S230" t="str">
        <f t="shared" ca="1" si="47"/>
        <v>Sl8</v>
      </c>
      <c r="T230" t="str">
        <f t="shared" ca="1" si="47"/>
        <v>Dh3</v>
      </c>
      <c r="U230" t="str">
        <f t="shared" ca="1" si="47"/>
        <v>Yp6</v>
      </c>
      <c r="V230" t="str">
        <f t="shared" ca="1" si="47"/>
        <v>Gp1</v>
      </c>
      <c r="W230" t="str">
        <f t="shared" ca="1" si="47"/>
        <v>Mt8</v>
      </c>
      <c r="X230" t="str">
        <f t="shared" ca="1" si="47"/>
        <v>Sc6</v>
      </c>
      <c r="Y230" t="str">
        <f t="shared" ca="1" si="47"/>
        <v>Um6</v>
      </c>
      <c r="Z230" t="str">
        <f t="shared" ca="1" si="47"/>
        <v>Bi3</v>
      </c>
      <c r="AA230" t="str">
        <f t="shared" ca="1" si="47"/>
        <v>Qa3</v>
      </c>
      <c r="AB230" t="str">
        <f t="shared" ca="1" si="46"/>
        <v>Hb9</v>
      </c>
      <c r="AC230" t="str">
        <f t="shared" ca="1" si="46"/>
        <v>Yc2</v>
      </c>
      <c r="AD230" t="str">
        <f t="shared" ca="1" si="46"/>
        <v>Ag9</v>
      </c>
      <c r="AE230" t="str">
        <f t="shared" ca="1" si="46"/>
        <v>Sh3</v>
      </c>
      <c r="AF230" t="str">
        <f t="shared" ca="1" si="43"/>
        <v>Ns5</v>
      </c>
      <c r="AG230" t="str">
        <f t="shared" ca="1" si="43"/>
        <v>Ls5</v>
      </c>
      <c r="AH230" t="str">
        <f t="shared" ca="1" si="43"/>
        <v>Na8</v>
      </c>
      <c r="AI230" t="str">
        <f t="shared" ca="1" si="43"/>
        <v>Hk9</v>
      </c>
      <c r="AJ230" t="str">
        <f t="shared" ca="1" si="43"/>
        <v>Zq7</v>
      </c>
      <c r="AK230" t="str">
        <f t="shared" ca="1" si="43"/>
        <v>Br8</v>
      </c>
      <c r="AL230" t="str">
        <f t="shared" ca="1" si="43"/>
        <v>Nb6</v>
      </c>
      <c r="AM230" t="str">
        <f t="shared" ca="1" si="43"/>
        <v>Mf3</v>
      </c>
      <c r="AN230" t="str">
        <f t="shared" ca="1" si="43"/>
        <v>Tq6</v>
      </c>
      <c r="AO230" t="str">
        <f t="shared" ca="1" si="43"/>
        <v>Vv8</v>
      </c>
      <c r="AP230" t="str">
        <f t="shared" ca="1" si="43"/>
        <v>Rc5</v>
      </c>
      <c r="AQ230" t="str">
        <f t="shared" ca="1" si="45"/>
        <v>Fw1</v>
      </c>
      <c r="AR230" t="str">
        <f t="shared" ca="1" si="45"/>
        <v>Pg1</v>
      </c>
      <c r="AS230" t="str">
        <f t="shared" ca="1" si="45"/>
        <v>Sc3</v>
      </c>
      <c r="AT230" t="str">
        <f t="shared" ca="1" si="45"/>
        <v>Db9</v>
      </c>
      <c r="AU230" t="str">
        <f t="shared" ca="1" si="45"/>
        <v>Tv6</v>
      </c>
      <c r="AV230" t="str">
        <f t="shared" ca="1" si="45"/>
        <v>Hr8</v>
      </c>
      <c r="AW230" t="str">
        <f t="shared" ca="1" si="45"/>
        <v>Ml9</v>
      </c>
      <c r="AX230" t="str">
        <f t="shared" ca="1" si="45"/>
        <v>Re1</v>
      </c>
      <c r="AY230" t="str">
        <f t="shared" ca="1" si="41"/>
        <v>Av2</v>
      </c>
      <c r="AZ230" t="str">
        <f t="shared" ca="1" si="41"/>
        <v>Nc2</v>
      </c>
    </row>
    <row r="231" spans="11:52" x14ac:dyDescent="0.55000000000000004">
      <c r="K231">
        <v>229</v>
      </c>
      <c r="L231" t="str">
        <f t="shared" ca="1" si="47"/>
        <v>Ff7</v>
      </c>
      <c r="M231" t="str">
        <f t="shared" ca="1" si="47"/>
        <v>Tl9</v>
      </c>
      <c r="N231" t="str">
        <f t="shared" ca="1" si="47"/>
        <v>Bh8</v>
      </c>
      <c r="O231" t="str">
        <f t="shared" ca="1" si="47"/>
        <v>Dk2</v>
      </c>
      <c r="P231" t="str">
        <f t="shared" ca="1" si="47"/>
        <v>Wa2</v>
      </c>
      <c r="Q231" t="str">
        <f t="shared" ca="1" si="47"/>
        <v>Cq9</v>
      </c>
      <c r="R231" t="str">
        <f t="shared" ca="1" si="47"/>
        <v>Ct4</v>
      </c>
      <c r="S231" t="str">
        <f t="shared" ca="1" si="47"/>
        <v>Dv7</v>
      </c>
      <c r="T231" t="str">
        <f t="shared" ca="1" si="47"/>
        <v>Yz1</v>
      </c>
      <c r="U231" t="str">
        <f t="shared" ca="1" si="47"/>
        <v>Qx2</v>
      </c>
      <c r="V231" t="str">
        <f t="shared" ca="1" si="47"/>
        <v>Cb6</v>
      </c>
      <c r="W231" t="str">
        <f t="shared" ca="1" si="47"/>
        <v>Me6</v>
      </c>
      <c r="X231" t="str">
        <f t="shared" ca="1" si="47"/>
        <v>Hz8</v>
      </c>
      <c r="Y231" t="str">
        <f t="shared" ca="1" si="47"/>
        <v>Tm9</v>
      </c>
      <c r="Z231" t="str">
        <f t="shared" ca="1" si="47"/>
        <v>Bo1</v>
      </c>
      <c r="AA231" t="str">
        <f t="shared" ca="1" si="47"/>
        <v>Bc6</v>
      </c>
      <c r="AB231" t="str">
        <f t="shared" ca="1" si="46"/>
        <v>Qd7</v>
      </c>
      <c r="AC231" t="str">
        <f t="shared" ca="1" si="46"/>
        <v>Bi2</v>
      </c>
      <c r="AD231" t="str">
        <f t="shared" ca="1" si="46"/>
        <v>Xh7</v>
      </c>
      <c r="AE231" t="str">
        <f t="shared" ca="1" si="46"/>
        <v>Sc8</v>
      </c>
      <c r="AF231" t="str">
        <f t="shared" ca="1" si="43"/>
        <v>Xx0</v>
      </c>
      <c r="AG231" t="str">
        <f t="shared" ca="1" si="43"/>
        <v>Sw3</v>
      </c>
      <c r="AH231" t="str">
        <f t="shared" ca="1" si="43"/>
        <v>Yl5</v>
      </c>
      <c r="AI231" t="str">
        <f t="shared" ca="1" si="43"/>
        <v>Wj9</v>
      </c>
      <c r="AJ231" t="str">
        <f t="shared" ca="1" si="43"/>
        <v>Ud5</v>
      </c>
      <c r="AK231" t="str">
        <f t="shared" ca="1" si="43"/>
        <v>Zr6</v>
      </c>
      <c r="AL231" t="str">
        <f t="shared" ca="1" si="43"/>
        <v>Hj4</v>
      </c>
      <c r="AM231" t="str">
        <f t="shared" ca="1" si="43"/>
        <v>Fd0</v>
      </c>
      <c r="AN231" t="str">
        <f t="shared" ca="1" si="43"/>
        <v>So9</v>
      </c>
      <c r="AO231" t="str">
        <f t="shared" ca="1" si="43"/>
        <v>Vr5</v>
      </c>
      <c r="AP231" t="str">
        <f t="shared" ca="1" si="43"/>
        <v>Yz3</v>
      </c>
      <c r="AQ231" t="str">
        <f t="shared" ca="1" si="45"/>
        <v>Rj8</v>
      </c>
      <c r="AR231" t="str">
        <f t="shared" ca="1" si="45"/>
        <v>Xk3</v>
      </c>
      <c r="AS231" t="str">
        <f t="shared" ca="1" si="45"/>
        <v>Qa9</v>
      </c>
      <c r="AT231" t="str">
        <f t="shared" ca="1" si="45"/>
        <v>Gj7</v>
      </c>
      <c r="AU231" t="str">
        <f t="shared" ca="1" si="45"/>
        <v>Fc4</v>
      </c>
      <c r="AV231" t="str">
        <f t="shared" ca="1" si="45"/>
        <v>Kr7</v>
      </c>
      <c r="AW231" t="str">
        <f t="shared" ca="1" si="45"/>
        <v>Tq9</v>
      </c>
      <c r="AX231" t="str">
        <f t="shared" ca="1" si="45"/>
        <v>Tw2</v>
      </c>
      <c r="AY231" t="str">
        <f t="shared" ca="1" si="41"/>
        <v>Yd7</v>
      </c>
      <c r="AZ231" t="str">
        <f t="shared" ca="1" si="41"/>
        <v>Fz9</v>
      </c>
    </row>
    <row r="232" spans="11:52" x14ac:dyDescent="0.55000000000000004">
      <c r="K232">
        <v>230</v>
      </c>
      <c r="L232" t="str">
        <f t="shared" ca="1" si="47"/>
        <v>Br2</v>
      </c>
      <c r="M232" t="str">
        <f t="shared" ca="1" si="47"/>
        <v>In5</v>
      </c>
      <c r="N232" t="str">
        <f t="shared" ca="1" si="47"/>
        <v>Qq6</v>
      </c>
      <c r="O232" t="str">
        <f t="shared" ca="1" si="47"/>
        <v>Me1</v>
      </c>
      <c r="P232" t="str">
        <f t="shared" ca="1" si="47"/>
        <v>Qf6</v>
      </c>
      <c r="Q232" t="str">
        <f t="shared" ca="1" si="47"/>
        <v>Uo3</v>
      </c>
      <c r="R232" t="str">
        <f t="shared" ca="1" si="47"/>
        <v>Hy9</v>
      </c>
      <c r="S232" t="str">
        <f t="shared" ca="1" si="47"/>
        <v>Bh7</v>
      </c>
      <c r="T232" t="str">
        <f t="shared" ca="1" si="47"/>
        <v>Ik7</v>
      </c>
      <c r="U232" t="str">
        <f t="shared" ca="1" si="47"/>
        <v>Wg9</v>
      </c>
      <c r="V232" t="str">
        <f t="shared" ca="1" si="47"/>
        <v>Yx1</v>
      </c>
      <c r="W232" t="str">
        <f t="shared" ca="1" si="47"/>
        <v>Xl7</v>
      </c>
      <c r="X232" t="str">
        <f t="shared" ca="1" si="47"/>
        <v>Fi5</v>
      </c>
      <c r="Y232" t="str">
        <f t="shared" ca="1" si="47"/>
        <v>Co0</v>
      </c>
      <c r="Z232" t="str">
        <f t="shared" ca="1" si="47"/>
        <v>Ia3</v>
      </c>
      <c r="AA232" t="str">
        <f t="shared" ca="1" si="47"/>
        <v>Sb9</v>
      </c>
      <c r="AB232" t="str">
        <f t="shared" ca="1" si="46"/>
        <v>Hd6</v>
      </c>
      <c r="AC232" t="str">
        <f t="shared" ca="1" si="46"/>
        <v>Hm5</v>
      </c>
      <c r="AD232" t="str">
        <f t="shared" ca="1" si="46"/>
        <v>Zm2</v>
      </c>
      <c r="AE232" t="str">
        <f t="shared" ca="1" si="46"/>
        <v>Sa9</v>
      </c>
      <c r="AF232" t="str">
        <f t="shared" ca="1" si="43"/>
        <v>Vm2</v>
      </c>
      <c r="AG232" t="str">
        <f t="shared" ca="1" si="43"/>
        <v>Ut0</v>
      </c>
      <c r="AH232" t="str">
        <f t="shared" ca="1" si="43"/>
        <v>Ke9</v>
      </c>
      <c r="AI232" t="str">
        <f t="shared" ca="1" si="43"/>
        <v>Sr7</v>
      </c>
      <c r="AJ232" t="str">
        <f t="shared" ca="1" si="43"/>
        <v>Oj4</v>
      </c>
      <c r="AK232" t="str">
        <f t="shared" ca="1" si="43"/>
        <v>Vl3</v>
      </c>
      <c r="AL232" t="str">
        <f t="shared" ca="1" si="43"/>
        <v>Et5</v>
      </c>
      <c r="AM232" t="str">
        <f t="shared" ca="1" si="43"/>
        <v>Fz3</v>
      </c>
      <c r="AN232" t="str">
        <f t="shared" ca="1" si="43"/>
        <v>Wo5</v>
      </c>
      <c r="AO232" t="str">
        <f t="shared" ca="1" si="43"/>
        <v>Dz8</v>
      </c>
      <c r="AP232" t="str">
        <f t="shared" ca="1" si="43"/>
        <v>Xt1</v>
      </c>
      <c r="AQ232" t="str">
        <f t="shared" ca="1" si="45"/>
        <v>Wq0</v>
      </c>
      <c r="AR232" t="str">
        <f t="shared" ca="1" si="45"/>
        <v>Hs4</v>
      </c>
      <c r="AS232" t="str">
        <f t="shared" ca="1" si="45"/>
        <v>Fh9</v>
      </c>
      <c r="AT232" t="str">
        <f t="shared" ca="1" si="45"/>
        <v>Jw2</v>
      </c>
      <c r="AU232" t="str">
        <f t="shared" ca="1" si="45"/>
        <v>Ab5</v>
      </c>
      <c r="AV232" t="str">
        <f t="shared" ca="1" si="45"/>
        <v>Vd7</v>
      </c>
      <c r="AW232" t="str">
        <f t="shared" ca="1" si="45"/>
        <v>Yu6</v>
      </c>
      <c r="AX232" t="str">
        <f t="shared" ca="1" si="45"/>
        <v>Te5</v>
      </c>
      <c r="AY232" t="str">
        <f t="shared" ca="1" si="41"/>
        <v>Vd1</v>
      </c>
      <c r="AZ232" t="str">
        <f t="shared" ca="1" si="41"/>
        <v>Hc1</v>
      </c>
    </row>
    <row r="233" spans="11:52" x14ac:dyDescent="0.55000000000000004">
      <c r="K233">
        <v>231</v>
      </c>
      <c r="L233" t="str">
        <f t="shared" ca="1" si="47"/>
        <v>Pz7</v>
      </c>
      <c r="M233" t="str">
        <f t="shared" ca="1" si="47"/>
        <v>Yf3</v>
      </c>
      <c r="N233" t="str">
        <f t="shared" ca="1" si="47"/>
        <v>Un7</v>
      </c>
      <c r="O233" t="str">
        <f t="shared" ca="1" si="47"/>
        <v>Ak3</v>
      </c>
      <c r="P233" t="str">
        <f t="shared" ca="1" si="47"/>
        <v>Dv6</v>
      </c>
      <c r="Q233" t="str">
        <f t="shared" ca="1" si="47"/>
        <v>Ri9</v>
      </c>
      <c r="R233" t="str">
        <f t="shared" ca="1" si="47"/>
        <v>Bs5</v>
      </c>
      <c r="S233" t="str">
        <f t="shared" ca="1" si="47"/>
        <v>Rh5</v>
      </c>
      <c r="T233" t="str">
        <f t="shared" ca="1" si="47"/>
        <v>Hn9</v>
      </c>
      <c r="U233" t="str">
        <f t="shared" ca="1" si="47"/>
        <v>Qo0</v>
      </c>
      <c r="V233" t="str">
        <f t="shared" ca="1" si="47"/>
        <v>Wq5</v>
      </c>
      <c r="W233" t="str">
        <f t="shared" ca="1" si="47"/>
        <v>Mn5</v>
      </c>
      <c r="X233" t="str">
        <f t="shared" ca="1" si="47"/>
        <v>Sj7</v>
      </c>
      <c r="Y233" t="str">
        <f t="shared" ca="1" si="47"/>
        <v>Su3</v>
      </c>
      <c r="Z233" t="str">
        <f t="shared" ca="1" si="47"/>
        <v>Pm2</v>
      </c>
      <c r="AA233" t="str">
        <f t="shared" ca="1" si="47"/>
        <v>Qa3</v>
      </c>
      <c r="AB233" t="str">
        <f t="shared" ca="1" si="46"/>
        <v>Ad9</v>
      </c>
      <c r="AC233" t="str">
        <f t="shared" ca="1" si="46"/>
        <v>Zo2</v>
      </c>
      <c r="AD233" t="str">
        <f t="shared" ca="1" si="46"/>
        <v>Pr9</v>
      </c>
      <c r="AE233" t="str">
        <f t="shared" ca="1" si="46"/>
        <v>Fv6</v>
      </c>
      <c r="AF233" t="str">
        <f t="shared" ca="1" si="43"/>
        <v>Fr1</v>
      </c>
      <c r="AG233" t="str">
        <f t="shared" ca="1" si="43"/>
        <v>Uf6</v>
      </c>
      <c r="AH233" t="str">
        <f t="shared" ca="1" si="43"/>
        <v>Ok1</v>
      </c>
      <c r="AI233" t="str">
        <f t="shared" ca="1" si="43"/>
        <v>Zv1</v>
      </c>
      <c r="AJ233" t="str">
        <f t="shared" ca="1" si="43"/>
        <v>Ax4</v>
      </c>
      <c r="AK233" t="str">
        <f t="shared" ca="1" si="43"/>
        <v>Mn8</v>
      </c>
      <c r="AL233" t="str">
        <f t="shared" ca="1" si="43"/>
        <v>La6</v>
      </c>
      <c r="AM233" t="str">
        <f t="shared" ca="1" si="43"/>
        <v>Us2</v>
      </c>
      <c r="AN233" t="str">
        <f t="shared" ca="1" si="43"/>
        <v>Sk6</v>
      </c>
      <c r="AO233" t="str">
        <f t="shared" ca="1" si="43"/>
        <v>Ad1</v>
      </c>
      <c r="AP233" t="str">
        <f t="shared" ca="1" si="43"/>
        <v>Kc3</v>
      </c>
      <c r="AQ233" t="str">
        <f t="shared" ca="1" si="45"/>
        <v>Rs8</v>
      </c>
      <c r="AR233" t="str">
        <f t="shared" ca="1" si="45"/>
        <v>Lp0</v>
      </c>
      <c r="AS233" t="str">
        <f t="shared" ca="1" si="45"/>
        <v>Jk7</v>
      </c>
      <c r="AT233" t="str">
        <f t="shared" ca="1" si="45"/>
        <v>Ur8</v>
      </c>
      <c r="AU233" t="str">
        <f t="shared" ca="1" si="45"/>
        <v>Jz6</v>
      </c>
      <c r="AV233" t="str">
        <f t="shared" ca="1" si="45"/>
        <v>Up7</v>
      </c>
      <c r="AW233" t="str">
        <f t="shared" ca="1" si="45"/>
        <v>Sb9</v>
      </c>
      <c r="AX233" t="str">
        <f t="shared" ca="1" si="45"/>
        <v>Lr6</v>
      </c>
      <c r="AY233" t="str">
        <f t="shared" ca="1" si="41"/>
        <v>Jf4</v>
      </c>
      <c r="AZ233" t="str">
        <f t="shared" ca="1" si="41"/>
        <v>Fq5</v>
      </c>
    </row>
    <row r="234" spans="11:52" x14ac:dyDescent="0.55000000000000004">
      <c r="K234">
        <v>232</v>
      </c>
      <c r="L234" t="str">
        <f t="shared" ca="1" si="47"/>
        <v>Mn1</v>
      </c>
      <c r="M234" t="str">
        <f t="shared" ca="1" si="47"/>
        <v>Gd5</v>
      </c>
      <c r="N234" t="str">
        <f t="shared" ca="1" si="47"/>
        <v>Sm3</v>
      </c>
      <c r="O234" t="str">
        <f t="shared" ca="1" si="47"/>
        <v>Mn7</v>
      </c>
      <c r="P234" t="str">
        <f t="shared" ca="1" si="47"/>
        <v>Xk1</v>
      </c>
      <c r="Q234" t="str">
        <f t="shared" ca="1" si="47"/>
        <v>Qe0</v>
      </c>
      <c r="R234" t="str">
        <f t="shared" ca="1" si="47"/>
        <v>Tm4</v>
      </c>
      <c r="S234" t="str">
        <f t="shared" ca="1" si="47"/>
        <v>Xw7</v>
      </c>
      <c r="T234" t="str">
        <f t="shared" ca="1" si="47"/>
        <v>Ut4</v>
      </c>
      <c r="U234" t="str">
        <f t="shared" ca="1" si="47"/>
        <v>Om4</v>
      </c>
      <c r="V234" t="str">
        <f t="shared" ca="1" si="47"/>
        <v>Vd4</v>
      </c>
      <c r="W234" t="str">
        <f t="shared" ca="1" si="47"/>
        <v>Fy7</v>
      </c>
      <c r="X234" t="str">
        <f t="shared" ca="1" si="47"/>
        <v>Fx5</v>
      </c>
      <c r="Y234" t="str">
        <f t="shared" ca="1" si="47"/>
        <v>Hp2</v>
      </c>
      <c r="Z234" t="str">
        <f t="shared" ca="1" si="47"/>
        <v>Co0</v>
      </c>
      <c r="AA234" t="str">
        <f t="shared" ca="1" si="47"/>
        <v>Bu6</v>
      </c>
      <c r="AB234" t="str">
        <f t="shared" ca="1" si="46"/>
        <v>Cg8</v>
      </c>
      <c r="AC234" t="str">
        <f t="shared" ca="1" si="46"/>
        <v>Za6</v>
      </c>
      <c r="AD234" t="str">
        <f t="shared" ca="1" si="46"/>
        <v>Jz2</v>
      </c>
      <c r="AE234" t="str">
        <f t="shared" ca="1" si="46"/>
        <v>Tn7</v>
      </c>
      <c r="AF234" t="str">
        <f t="shared" ca="1" si="43"/>
        <v>Ef7</v>
      </c>
      <c r="AG234" t="str">
        <f t="shared" ca="1" si="43"/>
        <v>Xx5</v>
      </c>
      <c r="AH234" t="str">
        <f t="shared" ca="1" si="43"/>
        <v>Ff2</v>
      </c>
      <c r="AI234" t="str">
        <f t="shared" ca="1" si="43"/>
        <v>Re3</v>
      </c>
      <c r="AJ234" t="str">
        <f t="shared" ca="1" si="43"/>
        <v>Yf5</v>
      </c>
      <c r="AK234" t="str">
        <f t="shared" ca="1" si="43"/>
        <v>Dl8</v>
      </c>
      <c r="AL234" t="str">
        <f t="shared" ca="1" si="43"/>
        <v>Zs3</v>
      </c>
      <c r="AM234" t="str">
        <f t="shared" ca="1" si="43"/>
        <v>Bt5</v>
      </c>
      <c r="AN234" t="str">
        <f t="shared" ca="1" si="43"/>
        <v>Ei2</v>
      </c>
      <c r="AO234" t="str">
        <f t="shared" ca="1" si="43"/>
        <v>Nl4</v>
      </c>
      <c r="AP234" t="str">
        <f t="shared" ca="1" si="43"/>
        <v>Cm4</v>
      </c>
      <c r="AQ234" t="str">
        <f t="shared" ca="1" si="45"/>
        <v>Ng1</v>
      </c>
      <c r="AR234" t="str">
        <f t="shared" ca="1" si="45"/>
        <v>Xh4</v>
      </c>
      <c r="AS234" t="str">
        <f t="shared" ca="1" si="45"/>
        <v>Cw6</v>
      </c>
      <c r="AT234" t="str">
        <f t="shared" ca="1" si="45"/>
        <v>Va3</v>
      </c>
      <c r="AU234" t="str">
        <f t="shared" ca="1" si="45"/>
        <v>Im0</v>
      </c>
      <c r="AV234" t="str">
        <f t="shared" ca="1" si="45"/>
        <v>Jc8</v>
      </c>
      <c r="AW234" t="str">
        <f t="shared" ca="1" si="45"/>
        <v>To9</v>
      </c>
      <c r="AX234" t="str">
        <f t="shared" ca="1" si="45"/>
        <v>Gg6</v>
      </c>
      <c r="AY234" t="str">
        <f t="shared" ca="1" si="41"/>
        <v>Mo5</v>
      </c>
      <c r="AZ234" t="str">
        <f t="shared" ca="1" si="41"/>
        <v>Ni7</v>
      </c>
    </row>
    <row r="235" spans="11:52" x14ac:dyDescent="0.55000000000000004">
      <c r="K235">
        <v>233</v>
      </c>
      <c r="L235" t="str">
        <f t="shared" ca="1" si="47"/>
        <v>Xj1</v>
      </c>
      <c r="M235" t="str">
        <f t="shared" ca="1" si="47"/>
        <v>Wy6</v>
      </c>
      <c r="N235" t="str">
        <f t="shared" ca="1" si="47"/>
        <v>Du8</v>
      </c>
      <c r="O235" t="str">
        <f t="shared" ca="1" si="47"/>
        <v>Xf7</v>
      </c>
      <c r="P235" t="str">
        <f t="shared" ca="1" si="47"/>
        <v>Lu9</v>
      </c>
      <c r="Q235" t="str">
        <f t="shared" ca="1" si="47"/>
        <v>St3</v>
      </c>
      <c r="R235" t="str">
        <f t="shared" ca="1" si="47"/>
        <v>Rh7</v>
      </c>
      <c r="S235" t="str">
        <f t="shared" ca="1" si="47"/>
        <v>Ma8</v>
      </c>
      <c r="T235" t="str">
        <f t="shared" ca="1" si="47"/>
        <v>Yk0</v>
      </c>
      <c r="U235" t="str">
        <f t="shared" ca="1" si="47"/>
        <v>Zs2</v>
      </c>
      <c r="V235" t="str">
        <f t="shared" ca="1" si="47"/>
        <v>Qx0</v>
      </c>
      <c r="W235" t="str">
        <f t="shared" ca="1" si="47"/>
        <v>Sw6</v>
      </c>
      <c r="X235" t="str">
        <f t="shared" ca="1" si="47"/>
        <v>Ms3</v>
      </c>
      <c r="Y235" t="str">
        <f t="shared" ca="1" si="47"/>
        <v>Eg5</v>
      </c>
      <c r="Z235" t="str">
        <f t="shared" ca="1" si="47"/>
        <v>On5</v>
      </c>
      <c r="AA235" t="str">
        <f t="shared" ca="1" si="47"/>
        <v>Ug8</v>
      </c>
      <c r="AB235" t="str">
        <f t="shared" ca="1" si="46"/>
        <v>Cc1</v>
      </c>
      <c r="AC235" t="str">
        <f t="shared" ca="1" si="46"/>
        <v>Xw6</v>
      </c>
      <c r="AD235" t="str">
        <f t="shared" ca="1" si="46"/>
        <v>Gi9</v>
      </c>
      <c r="AE235" t="str">
        <f t="shared" ca="1" si="46"/>
        <v>Ba3</v>
      </c>
      <c r="AF235" t="str">
        <f t="shared" ca="1" si="43"/>
        <v>Pz8</v>
      </c>
      <c r="AG235" t="str">
        <f t="shared" ca="1" si="43"/>
        <v>Wb8</v>
      </c>
      <c r="AH235" t="str">
        <f t="shared" ca="1" si="43"/>
        <v>Zf9</v>
      </c>
      <c r="AI235" t="str">
        <f t="shared" ca="1" si="43"/>
        <v>Ue4</v>
      </c>
      <c r="AJ235" t="str">
        <f t="shared" ca="1" si="43"/>
        <v>Zw9</v>
      </c>
      <c r="AK235" t="str">
        <f t="shared" ca="1" si="43"/>
        <v>Wd1</v>
      </c>
      <c r="AL235" t="str">
        <f t="shared" ca="1" si="43"/>
        <v>Rq6</v>
      </c>
      <c r="AM235" t="str">
        <f t="shared" ca="1" si="43"/>
        <v>Nd7</v>
      </c>
      <c r="AN235" t="str">
        <f t="shared" ca="1" si="43"/>
        <v>Bo2</v>
      </c>
      <c r="AO235" t="str">
        <f t="shared" ca="1" si="43"/>
        <v>Wa7</v>
      </c>
      <c r="AP235" t="str">
        <f t="shared" ca="1" si="43"/>
        <v>Lo1</v>
      </c>
      <c r="AQ235" t="str">
        <f t="shared" ca="1" si="45"/>
        <v>Ps9</v>
      </c>
      <c r="AR235" t="str">
        <f t="shared" ca="1" si="45"/>
        <v>Jf6</v>
      </c>
      <c r="AS235" t="str">
        <f t="shared" ca="1" si="45"/>
        <v>Vs1</v>
      </c>
      <c r="AT235" t="str">
        <f t="shared" ca="1" si="45"/>
        <v>Pw3</v>
      </c>
      <c r="AU235" t="str">
        <f t="shared" ca="1" si="45"/>
        <v>Up4</v>
      </c>
      <c r="AV235" t="str">
        <f t="shared" ca="1" si="45"/>
        <v>Sv4</v>
      </c>
      <c r="AW235" t="str">
        <f t="shared" ca="1" si="45"/>
        <v>Lf5</v>
      </c>
      <c r="AX235" t="str">
        <f t="shared" ca="1" si="45"/>
        <v>Gx4</v>
      </c>
      <c r="AY235" t="str">
        <f t="shared" ca="1" si="41"/>
        <v>Mx5</v>
      </c>
      <c r="AZ235" t="str">
        <f t="shared" ca="1" si="41"/>
        <v>Vv6</v>
      </c>
    </row>
    <row r="236" spans="11:52" x14ac:dyDescent="0.55000000000000004">
      <c r="K236">
        <v>234</v>
      </c>
      <c r="L236" t="str">
        <f t="shared" ca="1" si="47"/>
        <v>Lq8</v>
      </c>
      <c r="M236" t="str">
        <f t="shared" ca="1" si="47"/>
        <v>Ua2</v>
      </c>
      <c r="N236" t="str">
        <f t="shared" ca="1" si="47"/>
        <v>Sj0</v>
      </c>
      <c r="O236" t="str">
        <f t="shared" ca="1" si="47"/>
        <v>Zj7</v>
      </c>
      <c r="P236" t="str">
        <f t="shared" ca="1" si="47"/>
        <v>Kc0</v>
      </c>
      <c r="Q236" t="str">
        <f t="shared" ca="1" si="47"/>
        <v>Iq8</v>
      </c>
      <c r="R236" t="str">
        <f t="shared" ca="1" si="47"/>
        <v>Gf8</v>
      </c>
      <c r="S236" t="str">
        <f t="shared" ca="1" si="47"/>
        <v>Yz0</v>
      </c>
      <c r="T236" t="str">
        <f t="shared" ca="1" si="47"/>
        <v>Tv5</v>
      </c>
      <c r="U236" t="str">
        <f t="shared" ca="1" si="47"/>
        <v>Yc0</v>
      </c>
      <c r="V236" t="str">
        <f t="shared" ca="1" si="47"/>
        <v>Fi0</v>
      </c>
      <c r="W236" t="str">
        <f t="shared" ca="1" si="47"/>
        <v>Dk7</v>
      </c>
      <c r="X236" t="str">
        <f t="shared" ca="1" si="47"/>
        <v>Wq4</v>
      </c>
      <c r="Y236" t="str">
        <f t="shared" ca="1" si="47"/>
        <v>Zc8</v>
      </c>
      <c r="Z236" t="str">
        <f t="shared" ca="1" si="47"/>
        <v>Ak1</v>
      </c>
      <c r="AA236" t="str">
        <f t="shared" ca="1" si="47"/>
        <v>Op7</v>
      </c>
      <c r="AB236" t="str">
        <f t="shared" ca="1" si="46"/>
        <v>Rz2</v>
      </c>
      <c r="AC236" t="str">
        <f t="shared" ca="1" si="46"/>
        <v>Wp7</v>
      </c>
      <c r="AD236" t="str">
        <f t="shared" ca="1" si="46"/>
        <v>So8</v>
      </c>
      <c r="AE236" t="str">
        <f t="shared" ca="1" si="46"/>
        <v>Ca4</v>
      </c>
      <c r="AF236" t="str">
        <f t="shared" ca="1" si="43"/>
        <v>Wf3</v>
      </c>
      <c r="AG236" t="str">
        <f t="shared" ca="1" si="43"/>
        <v>Is1</v>
      </c>
      <c r="AH236" t="str">
        <f t="shared" ca="1" si="43"/>
        <v>Up0</v>
      </c>
      <c r="AI236" t="str">
        <f t="shared" ref="AI236:AX299" ca="1" si="48">_xlfn.TEXTJOIN("", TRUE, CHAR(RANDBETWEEN(65, 90)))&amp;_xlfn.TEXTJOIN("", TRUE, CHAR(RANDBETWEEN(97, 122)))&amp;_xlfn.TEXTJOIN("", TRUE, CHAR(RANDBETWEEN(48, 57)))</f>
        <v>Ne5</v>
      </c>
      <c r="AJ236" t="str">
        <f t="shared" ca="1" si="48"/>
        <v>Qc0</v>
      </c>
      <c r="AK236" t="str">
        <f t="shared" ca="1" si="48"/>
        <v>Gp5</v>
      </c>
      <c r="AL236" t="str">
        <f t="shared" ca="1" si="48"/>
        <v>Fc8</v>
      </c>
      <c r="AM236" t="str">
        <f t="shared" ca="1" si="48"/>
        <v>Uv3</v>
      </c>
      <c r="AN236" t="str">
        <f t="shared" ca="1" si="48"/>
        <v>Oi9</v>
      </c>
      <c r="AO236" t="str">
        <f t="shared" ca="1" si="48"/>
        <v>Gk2</v>
      </c>
      <c r="AP236" t="str">
        <f t="shared" ca="1" si="48"/>
        <v>Op8</v>
      </c>
      <c r="AQ236" t="str">
        <f t="shared" ca="1" si="48"/>
        <v>Fr4</v>
      </c>
      <c r="AR236" t="str">
        <f t="shared" ca="1" si="48"/>
        <v>An9</v>
      </c>
      <c r="AS236" t="str">
        <f t="shared" ca="1" si="48"/>
        <v>Ud3</v>
      </c>
      <c r="AT236" t="str">
        <f t="shared" ca="1" si="48"/>
        <v>El2</v>
      </c>
      <c r="AU236" t="str">
        <f t="shared" ca="1" si="48"/>
        <v>Ow6</v>
      </c>
      <c r="AV236" t="str">
        <f t="shared" ca="1" si="48"/>
        <v>Gu0</v>
      </c>
      <c r="AW236" t="str">
        <f t="shared" ca="1" si="48"/>
        <v>Yn3</v>
      </c>
      <c r="AX236" t="str">
        <f t="shared" ca="1" si="48"/>
        <v>Tr4</v>
      </c>
      <c r="AY236" t="str">
        <f t="shared" ca="1" si="41"/>
        <v>Xk0</v>
      </c>
      <c r="AZ236" t="str">
        <f t="shared" ca="1" si="41"/>
        <v>Zg4</v>
      </c>
    </row>
    <row r="237" spans="11:52" x14ac:dyDescent="0.55000000000000004">
      <c r="K237">
        <v>235</v>
      </c>
      <c r="L237" t="str">
        <f t="shared" ca="1" si="47"/>
        <v>Yo8</v>
      </c>
      <c r="M237" t="str">
        <f t="shared" ca="1" si="47"/>
        <v>Xp0</v>
      </c>
      <c r="N237" t="str">
        <f t="shared" ca="1" si="47"/>
        <v>Gw2</v>
      </c>
      <c r="O237" t="str">
        <f t="shared" ca="1" si="47"/>
        <v>Kd0</v>
      </c>
      <c r="P237" t="str">
        <f t="shared" ca="1" si="47"/>
        <v>On8</v>
      </c>
      <c r="Q237" t="str">
        <f t="shared" ca="1" si="47"/>
        <v>Ni4</v>
      </c>
      <c r="R237" t="str">
        <f t="shared" ca="1" si="47"/>
        <v>Rb7</v>
      </c>
      <c r="S237" t="str">
        <f t="shared" ca="1" si="47"/>
        <v>Nh3</v>
      </c>
      <c r="T237" t="str">
        <f t="shared" ca="1" si="47"/>
        <v>Ne3</v>
      </c>
      <c r="U237" t="str">
        <f t="shared" ca="1" si="47"/>
        <v>Yc5</v>
      </c>
      <c r="V237" t="str">
        <f t="shared" ca="1" si="47"/>
        <v>Dn0</v>
      </c>
      <c r="W237" t="str">
        <f t="shared" ca="1" si="47"/>
        <v>Wo7</v>
      </c>
      <c r="X237" t="str">
        <f t="shared" ca="1" si="47"/>
        <v>Iz5</v>
      </c>
      <c r="Y237" t="str">
        <f t="shared" ca="1" si="47"/>
        <v>Io9</v>
      </c>
      <c r="Z237" t="str">
        <f t="shared" ca="1" si="47"/>
        <v>Jo3</v>
      </c>
      <c r="AA237" t="str">
        <f t="shared" ca="1" si="47"/>
        <v>Hy7</v>
      </c>
      <c r="AB237" t="str">
        <f t="shared" ca="1" si="46"/>
        <v>Kc1</v>
      </c>
      <c r="AC237" t="str">
        <f t="shared" ca="1" si="46"/>
        <v>Lo0</v>
      </c>
      <c r="AD237" t="str">
        <f t="shared" ca="1" si="46"/>
        <v>Sm2</v>
      </c>
      <c r="AE237" t="str">
        <f t="shared" ca="1" si="46"/>
        <v>Sm1</v>
      </c>
      <c r="AF237" t="str">
        <f t="shared" ca="1" si="46"/>
        <v>We3</v>
      </c>
      <c r="AG237" t="str">
        <f t="shared" ca="1" si="46"/>
        <v>Zi6</v>
      </c>
      <c r="AH237" t="str">
        <f t="shared" ca="1" si="46"/>
        <v>Ym9</v>
      </c>
      <c r="AI237" t="str">
        <f t="shared" ca="1" si="46"/>
        <v>By0</v>
      </c>
      <c r="AJ237" t="str">
        <f t="shared" ca="1" si="46"/>
        <v>Pv7</v>
      </c>
      <c r="AK237" t="str">
        <f t="shared" ca="1" si="46"/>
        <v>Jy7</v>
      </c>
      <c r="AL237" t="str">
        <f t="shared" ca="1" si="46"/>
        <v>Fg3</v>
      </c>
      <c r="AM237" t="str">
        <f t="shared" ca="1" si="46"/>
        <v>Yq5</v>
      </c>
      <c r="AN237" t="str">
        <f t="shared" ca="1" si="46"/>
        <v>Gk4</v>
      </c>
      <c r="AO237" t="str">
        <f t="shared" ca="1" si="46"/>
        <v>Kt2</v>
      </c>
      <c r="AP237" t="str">
        <f t="shared" ca="1" si="46"/>
        <v>Ll6</v>
      </c>
      <c r="AQ237" t="str">
        <f t="shared" ca="1" si="48"/>
        <v>Pz6</v>
      </c>
      <c r="AR237" t="str">
        <f t="shared" ca="1" si="48"/>
        <v>Gy6</v>
      </c>
      <c r="AS237" t="str">
        <f t="shared" ca="1" si="48"/>
        <v>Mm5</v>
      </c>
      <c r="AT237" t="str">
        <f t="shared" ca="1" si="48"/>
        <v>Ha2</v>
      </c>
      <c r="AU237" t="str">
        <f t="shared" ca="1" si="48"/>
        <v>Il8</v>
      </c>
      <c r="AV237" t="str">
        <f t="shared" ca="1" si="48"/>
        <v>Vg5</v>
      </c>
      <c r="AW237" t="str">
        <f t="shared" ca="1" si="48"/>
        <v>Cq4</v>
      </c>
      <c r="AX237" t="str">
        <f t="shared" ca="1" si="48"/>
        <v>Ra1</v>
      </c>
      <c r="AY237" t="str">
        <f t="shared" ca="1" si="41"/>
        <v>Lt0</v>
      </c>
      <c r="AZ237" t="str">
        <f t="shared" ca="1" si="41"/>
        <v>Tz1</v>
      </c>
    </row>
    <row r="238" spans="11:52" x14ac:dyDescent="0.55000000000000004">
      <c r="K238">
        <v>236</v>
      </c>
      <c r="L238" t="str">
        <f t="shared" ca="1" si="47"/>
        <v>It9</v>
      </c>
      <c r="M238" t="str">
        <f t="shared" ca="1" si="47"/>
        <v>Xf0</v>
      </c>
      <c r="N238" t="str">
        <f t="shared" ca="1" si="47"/>
        <v>Um6</v>
      </c>
      <c r="O238" t="str">
        <f t="shared" ca="1" si="47"/>
        <v>Cn3</v>
      </c>
      <c r="P238" t="str">
        <f t="shared" ca="1" si="47"/>
        <v>Nr0</v>
      </c>
      <c r="Q238" t="str">
        <f t="shared" ca="1" si="47"/>
        <v>Fb6</v>
      </c>
      <c r="R238" t="str">
        <f t="shared" ca="1" si="47"/>
        <v>Gg8</v>
      </c>
      <c r="S238" t="str">
        <f t="shared" ca="1" si="47"/>
        <v>Km7</v>
      </c>
      <c r="T238" t="str">
        <f t="shared" ca="1" si="47"/>
        <v>Vj6</v>
      </c>
      <c r="U238" t="str">
        <f t="shared" ca="1" si="47"/>
        <v>Kk3</v>
      </c>
      <c r="V238" t="str">
        <f t="shared" ca="1" si="47"/>
        <v>Yb7</v>
      </c>
      <c r="W238" t="str">
        <f t="shared" ca="1" si="47"/>
        <v>Pg2</v>
      </c>
      <c r="X238" t="str">
        <f t="shared" ca="1" si="47"/>
        <v>Ci2</v>
      </c>
      <c r="Y238" t="str">
        <f t="shared" ca="1" si="47"/>
        <v>Cn3</v>
      </c>
      <c r="Z238" t="str">
        <f t="shared" ca="1" si="47"/>
        <v>Wn5</v>
      </c>
      <c r="AA238" t="str">
        <f t="shared" ca="1" si="47"/>
        <v>Py6</v>
      </c>
      <c r="AB238" t="str">
        <f t="shared" ca="1" si="46"/>
        <v>Nh3</v>
      </c>
      <c r="AC238" t="str">
        <f t="shared" ca="1" si="46"/>
        <v>Mq5</v>
      </c>
      <c r="AD238" t="str">
        <f t="shared" ca="1" si="46"/>
        <v>Jn9</v>
      </c>
      <c r="AE238" t="str">
        <f t="shared" ca="1" si="46"/>
        <v>Bk6</v>
      </c>
      <c r="AF238" t="str">
        <f t="shared" ca="1" si="46"/>
        <v>Cn7</v>
      </c>
      <c r="AG238" t="str">
        <f t="shared" ca="1" si="46"/>
        <v>Nz3</v>
      </c>
      <c r="AH238" t="str">
        <f t="shared" ca="1" si="46"/>
        <v>Bf2</v>
      </c>
      <c r="AI238" t="str">
        <f t="shared" ca="1" si="46"/>
        <v>Ex0</v>
      </c>
      <c r="AJ238" t="str">
        <f t="shared" ca="1" si="46"/>
        <v>Va9</v>
      </c>
      <c r="AK238" t="str">
        <f t="shared" ca="1" si="46"/>
        <v>Vf1</v>
      </c>
      <c r="AL238" t="str">
        <f t="shared" ca="1" si="46"/>
        <v>Du1</v>
      </c>
      <c r="AM238" t="str">
        <f t="shared" ca="1" si="46"/>
        <v>Je5</v>
      </c>
      <c r="AN238" t="str">
        <f t="shared" ca="1" si="46"/>
        <v>Fw2</v>
      </c>
      <c r="AO238" t="str">
        <f t="shared" ca="1" si="46"/>
        <v>Fk7</v>
      </c>
      <c r="AP238" t="str">
        <f t="shared" ca="1" si="46"/>
        <v>Tj5</v>
      </c>
      <c r="AQ238" t="str">
        <f t="shared" ca="1" si="48"/>
        <v>Ii1</v>
      </c>
      <c r="AR238" t="str">
        <f t="shared" ca="1" si="48"/>
        <v>Ae0</v>
      </c>
      <c r="AS238" t="str">
        <f t="shared" ca="1" si="48"/>
        <v>Rm8</v>
      </c>
      <c r="AT238" t="str">
        <f t="shared" ca="1" si="48"/>
        <v>Bh3</v>
      </c>
      <c r="AU238" t="str">
        <f t="shared" ca="1" si="48"/>
        <v>Pl2</v>
      </c>
      <c r="AV238" t="str">
        <f t="shared" ca="1" si="48"/>
        <v>Ho3</v>
      </c>
      <c r="AW238" t="str">
        <f t="shared" ca="1" si="48"/>
        <v>Cz6</v>
      </c>
      <c r="AX238" t="str">
        <f t="shared" ca="1" si="48"/>
        <v>Qk1</v>
      </c>
      <c r="AY238" t="str">
        <f t="shared" ca="1" si="41"/>
        <v>Cg5</v>
      </c>
      <c r="AZ238" t="str">
        <f t="shared" ca="1" si="41"/>
        <v>Wi2</v>
      </c>
    </row>
    <row r="239" spans="11:52" x14ac:dyDescent="0.55000000000000004">
      <c r="K239">
        <v>237</v>
      </c>
      <c r="L239" t="str">
        <f t="shared" ca="1" si="47"/>
        <v>Hc0</v>
      </c>
      <c r="M239" t="str">
        <f t="shared" ca="1" si="47"/>
        <v>Yd4</v>
      </c>
      <c r="N239" t="str">
        <f t="shared" ca="1" si="47"/>
        <v>Wc3</v>
      </c>
      <c r="O239" t="str">
        <f t="shared" ca="1" si="47"/>
        <v>Ps2</v>
      </c>
      <c r="P239" t="str">
        <f t="shared" ca="1" si="47"/>
        <v>Iu1</v>
      </c>
      <c r="Q239" t="str">
        <f t="shared" ca="1" si="47"/>
        <v>Zp2</v>
      </c>
      <c r="R239" t="str">
        <f t="shared" ca="1" si="47"/>
        <v>Zs4</v>
      </c>
      <c r="S239" t="str">
        <f t="shared" ca="1" si="47"/>
        <v>Rd7</v>
      </c>
      <c r="T239" t="str">
        <f t="shared" ca="1" si="47"/>
        <v>Sf8</v>
      </c>
      <c r="U239" t="str">
        <f t="shared" ca="1" si="47"/>
        <v>Mi4</v>
      </c>
      <c r="V239" t="str">
        <f t="shared" ca="1" si="47"/>
        <v>Xa7</v>
      </c>
      <c r="W239" t="str">
        <f t="shared" ca="1" si="47"/>
        <v>Pk5</v>
      </c>
      <c r="X239" t="str">
        <f t="shared" ca="1" si="47"/>
        <v>Gu9</v>
      </c>
      <c r="Y239" t="str">
        <f t="shared" ca="1" si="47"/>
        <v>Im6</v>
      </c>
      <c r="Z239" t="str">
        <f t="shared" ca="1" si="47"/>
        <v>De1</v>
      </c>
      <c r="AA239" t="str">
        <f t="shared" ca="1" si="47"/>
        <v>My4</v>
      </c>
      <c r="AB239" t="str">
        <f t="shared" ca="1" si="46"/>
        <v>In7</v>
      </c>
      <c r="AC239" t="str">
        <f t="shared" ca="1" si="46"/>
        <v>Cy2</v>
      </c>
      <c r="AD239" t="str">
        <f t="shared" ca="1" si="46"/>
        <v>Kc8</v>
      </c>
      <c r="AE239" t="str">
        <f t="shared" ca="1" si="46"/>
        <v>Ch7</v>
      </c>
      <c r="AF239" t="str">
        <f t="shared" ca="1" si="46"/>
        <v>Tj3</v>
      </c>
      <c r="AG239" t="str">
        <f t="shared" ca="1" si="46"/>
        <v>Jt2</v>
      </c>
      <c r="AH239" t="str">
        <f t="shared" ca="1" si="46"/>
        <v>Zg0</v>
      </c>
      <c r="AI239" t="str">
        <f t="shared" ca="1" si="46"/>
        <v>Wx1</v>
      </c>
      <c r="AJ239" t="str">
        <f t="shared" ca="1" si="46"/>
        <v>Ls7</v>
      </c>
      <c r="AK239" t="str">
        <f t="shared" ca="1" si="46"/>
        <v>Nr7</v>
      </c>
      <c r="AL239" t="str">
        <f t="shared" ca="1" si="46"/>
        <v>Cd9</v>
      </c>
      <c r="AM239" t="str">
        <f t="shared" ca="1" si="46"/>
        <v>Gg3</v>
      </c>
      <c r="AN239" t="str">
        <f t="shared" ca="1" si="46"/>
        <v>Qy3</v>
      </c>
      <c r="AO239" t="str">
        <f t="shared" ca="1" si="46"/>
        <v>Tw2</v>
      </c>
      <c r="AP239" t="str">
        <f t="shared" ca="1" si="46"/>
        <v>Tm4</v>
      </c>
      <c r="AQ239" t="str">
        <f t="shared" ca="1" si="48"/>
        <v>Zp7</v>
      </c>
      <c r="AR239" t="str">
        <f t="shared" ca="1" si="48"/>
        <v>Dh6</v>
      </c>
      <c r="AS239" t="str">
        <f t="shared" ca="1" si="48"/>
        <v>Yl6</v>
      </c>
      <c r="AT239" t="str">
        <f t="shared" ca="1" si="48"/>
        <v>Dp2</v>
      </c>
      <c r="AU239" t="str">
        <f t="shared" ca="1" si="48"/>
        <v>Fi5</v>
      </c>
      <c r="AV239" t="str">
        <f t="shared" ca="1" si="48"/>
        <v>Nd6</v>
      </c>
      <c r="AW239" t="str">
        <f t="shared" ca="1" si="48"/>
        <v>Um4</v>
      </c>
      <c r="AX239" t="str">
        <f t="shared" ca="1" si="48"/>
        <v>Dc9</v>
      </c>
      <c r="AY239" t="str">
        <f t="shared" ca="1" si="41"/>
        <v>Xh0</v>
      </c>
      <c r="AZ239" t="str">
        <f t="shared" ca="1" si="41"/>
        <v>Yk7</v>
      </c>
    </row>
    <row r="240" spans="11:52" x14ac:dyDescent="0.55000000000000004">
      <c r="K240">
        <v>238</v>
      </c>
      <c r="L240" t="str">
        <f t="shared" ca="1" si="47"/>
        <v>Hw3</v>
      </c>
      <c r="M240" t="str">
        <f t="shared" ca="1" si="47"/>
        <v>Jf8</v>
      </c>
      <c r="N240" t="str">
        <f t="shared" ca="1" si="47"/>
        <v>Ub3</v>
      </c>
      <c r="O240" t="str">
        <f t="shared" ca="1" si="47"/>
        <v>Cb6</v>
      </c>
      <c r="P240" t="str">
        <f t="shared" ca="1" si="47"/>
        <v>Fv0</v>
      </c>
      <c r="Q240" t="str">
        <f t="shared" ca="1" si="47"/>
        <v>Sp6</v>
      </c>
      <c r="R240" t="str">
        <f t="shared" ca="1" si="47"/>
        <v>Iv2</v>
      </c>
      <c r="S240" t="str">
        <f t="shared" ca="1" si="47"/>
        <v>Xt1</v>
      </c>
      <c r="T240" t="str">
        <f t="shared" ca="1" si="47"/>
        <v>Uk0</v>
      </c>
      <c r="U240" t="str">
        <f t="shared" ca="1" si="47"/>
        <v>Kh4</v>
      </c>
      <c r="V240" t="str">
        <f t="shared" ca="1" si="47"/>
        <v>Xw4</v>
      </c>
      <c r="W240" t="str">
        <f t="shared" ca="1" si="47"/>
        <v>Gj3</v>
      </c>
      <c r="X240" t="str">
        <f t="shared" ca="1" si="47"/>
        <v>Kz3</v>
      </c>
      <c r="Y240" t="str">
        <f t="shared" ca="1" si="47"/>
        <v>Nb4</v>
      </c>
      <c r="Z240" t="str">
        <f t="shared" ca="1" si="47"/>
        <v>Tb2</v>
      </c>
      <c r="AA240" t="str">
        <f t="shared" ca="1" si="47"/>
        <v>Hh9</v>
      </c>
      <c r="AB240" t="str">
        <f t="shared" ca="1" si="46"/>
        <v>Qo1</v>
      </c>
      <c r="AC240" t="str">
        <f t="shared" ca="1" si="46"/>
        <v>Im0</v>
      </c>
      <c r="AD240" t="str">
        <f t="shared" ca="1" si="46"/>
        <v>Rb8</v>
      </c>
      <c r="AE240" t="str">
        <f t="shared" ca="1" si="46"/>
        <v>Az7</v>
      </c>
      <c r="AF240" t="str">
        <f t="shared" ca="1" si="46"/>
        <v>Li4</v>
      </c>
      <c r="AG240" t="str">
        <f t="shared" ca="1" si="46"/>
        <v>Tw0</v>
      </c>
      <c r="AH240" t="str">
        <f t="shared" ca="1" si="46"/>
        <v>Jk2</v>
      </c>
      <c r="AI240" t="str">
        <f t="shared" ca="1" si="46"/>
        <v>Eb4</v>
      </c>
      <c r="AJ240" t="str">
        <f t="shared" ca="1" si="46"/>
        <v>Iy7</v>
      </c>
      <c r="AK240" t="str">
        <f t="shared" ca="1" si="46"/>
        <v>Hr8</v>
      </c>
      <c r="AL240" t="str">
        <f t="shared" ca="1" si="46"/>
        <v>Yj4</v>
      </c>
      <c r="AM240" t="str">
        <f t="shared" ca="1" si="46"/>
        <v>Wi3</v>
      </c>
      <c r="AN240" t="str">
        <f t="shared" ca="1" si="46"/>
        <v>Kn2</v>
      </c>
      <c r="AO240" t="str">
        <f t="shared" ca="1" si="46"/>
        <v>Xs0</v>
      </c>
      <c r="AP240" t="str">
        <f t="shared" ca="1" si="46"/>
        <v>Ht6</v>
      </c>
      <c r="AQ240" t="str">
        <f t="shared" ca="1" si="48"/>
        <v>Yk7</v>
      </c>
      <c r="AR240" t="str">
        <f t="shared" ca="1" si="48"/>
        <v>Qn5</v>
      </c>
      <c r="AS240" t="str">
        <f t="shared" ca="1" si="48"/>
        <v>Xn3</v>
      </c>
      <c r="AT240" t="str">
        <f t="shared" ca="1" si="48"/>
        <v>Co5</v>
      </c>
      <c r="AU240" t="str">
        <f t="shared" ca="1" si="48"/>
        <v>Eo8</v>
      </c>
      <c r="AV240" t="str">
        <f t="shared" ca="1" si="48"/>
        <v>Me1</v>
      </c>
      <c r="AW240" t="str">
        <f t="shared" ca="1" si="48"/>
        <v>Zq7</v>
      </c>
      <c r="AX240" t="str">
        <f t="shared" ca="1" si="48"/>
        <v>Hq8</v>
      </c>
      <c r="AY240" t="str">
        <f t="shared" ca="1" si="41"/>
        <v>Dn1</v>
      </c>
      <c r="AZ240" t="str">
        <f t="shared" ca="1" si="41"/>
        <v>Zi4</v>
      </c>
    </row>
    <row r="241" spans="11:52" x14ac:dyDescent="0.55000000000000004">
      <c r="K241">
        <v>239</v>
      </c>
      <c r="L241" t="str">
        <f t="shared" ca="1" si="47"/>
        <v>Fb3</v>
      </c>
      <c r="M241" t="str">
        <f t="shared" ca="1" si="47"/>
        <v>Mm0</v>
      </c>
      <c r="N241" t="str">
        <f t="shared" ca="1" si="47"/>
        <v>Go6</v>
      </c>
      <c r="O241" t="str">
        <f t="shared" ca="1" si="47"/>
        <v>Rb2</v>
      </c>
      <c r="P241" t="str">
        <f t="shared" ca="1" si="47"/>
        <v>Pf4</v>
      </c>
      <c r="Q241" t="str">
        <f t="shared" ca="1" si="47"/>
        <v>Ua1</v>
      </c>
      <c r="R241" t="str">
        <f t="shared" ca="1" si="47"/>
        <v>Gw2</v>
      </c>
      <c r="S241" t="str">
        <f t="shared" ca="1" si="47"/>
        <v>Sn1</v>
      </c>
      <c r="T241" t="str">
        <f t="shared" ca="1" si="47"/>
        <v>Ix1</v>
      </c>
      <c r="U241" t="str">
        <f t="shared" ca="1" si="47"/>
        <v>Yb2</v>
      </c>
      <c r="V241" t="str">
        <f t="shared" ca="1" si="47"/>
        <v>Od0</v>
      </c>
      <c r="W241" t="str">
        <f t="shared" ca="1" si="47"/>
        <v>Xa8</v>
      </c>
      <c r="X241" t="str">
        <f t="shared" ca="1" si="47"/>
        <v>Pl6</v>
      </c>
      <c r="Y241" t="str">
        <f t="shared" ca="1" si="47"/>
        <v>Ma2</v>
      </c>
      <c r="Z241" t="str">
        <f t="shared" ca="1" si="47"/>
        <v>Mw5</v>
      </c>
      <c r="AA241" t="str">
        <f t="shared" ca="1" si="47"/>
        <v>Hd4</v>
      </c>
      <c r="AB241" t="str">
        <f t="shared" ca="1" si="46"/>
        <v>Bp4</v>
      </c>
      <c r="AC241" t="str">
        <f t="shared" ca="1" si="46"/>
        <v>Lg6</v>
      </c>
      <c r="AD241" t="str">
        <f t="shared" ca="1" si="46"/>
        <v>Wj4</v>
      </c>
      <c r="AE241" t="str">
        <f t="shared" ca="1" si="46"/>
        <v>Gs9</v>
      </c>
      <c r="AF241" t="str">
        <f t="shared" ca="1" si="46"/>
        <v>Pq2</v>
      </c>
      <c r="AG241" t="str">
        <f t="shared" ca="1" si="46"/>
        <v>Xv6</v>
      </c>
      <c r="AH241" t="str">
        <f t="shared" ca="1" si="46"/>
        <v>Tn4</v>
      </c>
      <c r="AI241" t="str">
        <f t="shared" ca="1" si="46"/>
        <v>Ef0</v>
      </c>
      <c r="AJ241" t="str">
        <f t="shared" ca="1" si="46"/>
        <v>Bs8</v>
      </c>
      <c r="AK241" t="str">
        <f t="shared" ca="1" si="46"/>
        <v>As6</v>
      </c>
      <c r="AL241" t="str">
        <f t="shared" ca="1" si="46"/>
        <v>Tr3</v>
      </c>
      <c r="AM241" t="str">
        <f t="shared" ca="1" si="46"/>
        <v>Na5</v>
      </c>
      <c r="AN241" t="str">
        <f t="shared" ca="1" si="46"/>
        <v>Xm1</v>
      </c>
      <c r="AO241" t="str">
        <f t="shared" ca="1" si="46"/>
        <v>Yg7</v>
      </c>
      <c r="AP241" t="str">
        <f t="shared" ca="1" si="46"/>
        <v>Ls3</v>
      </c>
      <c r="AQ241" t="str">
        <f t="shared" ca="1" si="48"/>
        <v>Sl2</v>
      </c>
      <c r="AR241" t="str">
        <f t="shared" ca="1" si="48"/>
        <v>Fh9</v>
      </c>
      <c r="AS241" t="str">
        <f t="shared" ca="1" si="48"/>
        <v>Qc0</v>
      </c>
      <c r="AT241" t="str">
        <f t="shared" ca="1" si="48"/>
        <v>Fr0</v>
      </c>
      <c r="AU241" t="str">
        <f t="shared" ca="1" si="48"/>
        <v>Sq0</v>
      </c>
      <c r="AV241" t="str">
        <f t="shared" ca="1" si="48"/>
        <v>Fn5</v>
      </c>
      <c r="AW241" t="str">
        <f t="shared" ca="1" si="48"/>
        <v>Uc3</v>
      </c>
      <c r="AX241" t="str">
        <f t="shared" ca="1" si="48"/>
        <v>Sy0</v>
      </c>
      <c r="AY241" t="str">
        <f t="shared" ca="1" si="41"/>
        <v>Gi0</v>
      </c>
      <c r="AZ241" t="str">
        <f t="shared" ca="1" si="41"/>
        <v>Ia6</v>
      </c>
    </row>
    <row r="242" spans="11:52" x14ac:dyDescent="0.55000000000000004">
      <c r="K242">
        <v>240</v>
      </c>
      <c r="L242" t="str">
        <f t="shared" ca="1" si="47"/>
        <v>Zu3</v>
      </c>
      <c r="M242" t="str">
        <f t="shared" ca="1" si="47"/>
        <v>Fd1</v>
      </c>
      <c r="N242" t="str">
        <f t="shared" ca="1" si="47"/>
        <v>Px7</v>
      </c>
      <c r="O242" t="str">
        <f t="shared" ca="1" si="47"/>
        <v>Gr1</v>
      </c>
      <c r="P242" t="str">
        <f t="shared" ca="1" si="47"/>
        <v>Xd5</v>
      </c>
      <c r="Q242" t="str">
        <f t="shared" ca="1" si="47"/>
        <v>Az0</v>
      </c>
      <c r="R242" t="str">
        <f t="shared" ca="1" si="47"/>
        <v>Vo0</v>
      </c>
      <c r="S242" t="str">
        <f t="shared" ca="1" si="47"/>
        <v>La5</v>
      </c>
      <c r="T242" t="str">
        <f t="shared" ca="1" si="47"/>
        <v>Jw0</v>
      </c>
      <c r="U242" t="str">
        <f t="shared" ca="1" si="47"/>
        <v>En2</v>
      </c>
      <c r="V242" t="str">
        <f t="shared" ca="1" si="47"/>
        <v>Hy0</v>
      </c>
      <c r="W242" t="str">
        <f t="shared" ca="1" si="47"/>
        <v>Tv2</v>
      </c>
      <c r="X242" t="str">
        <f t="shared" ca="1" si="47"/>
        <v>Wy6</v>
      </c>
      <c r="Y242" t="str">
        <f t="shared" ca="1" si="47"/>
        <v>Px2</v>
      </c>
      <c r="Z242" t="str">
        <f t="shared" ca="1" si="47"/>
        <v>Zj8</v>
      </c>
      <c r="AA242" t="str">
        <f t="shared" ca="1" si="47"/>
        <v>Sw1</v>
      </c>
      <c r="AB242" t="str">
        <f t="shared" ca="1" si="46"/>
        <v>Mh3</v>
      </c>
      <c r="AC242" t="str">
        <f t="shared" ca="1" si="46"/>
        <v>Wl4</v>
      </c>
      <c r="AD242" t="str">
        <f t="shared" ca="1" si="46"/>
        <v>Rw9</v>
      </c>
      <c r="AE242" t="str">
        <f t="shared" ca="1" si="46"/>
        <v>Al0</v>
      </c>
      <c r="AF242" t="str">
        <f t="shared" ca="1" si="46"/>
        <v>Dj1</v>
      </c>
      <c r="AG242" t="str">
        <f t="shared" ca="1" si="46"/>
        <v>Il1</v>
      </c>
      <c r="AH242" t="str">
        <f t="shared" ca="1" si="46"/>
        <v>Gg1</v>
      </c>
      <c r="AI242" t="str">
        <f t="shared" ca="1" si="46"/>
        <v>Py2</v>
      </c>
      <c r="AJ242" t="str">
        <f t="shared" ca="1" si="46"/>
        <v>Bq3</v>
      </c>
      <c r="AK242" t="str">
        <f t="shared" ca="1" si="46"/>
        <v>Li6</v>
      </c>
      <c r="AL242" t="str">
        <f t="shared" ca="1" si="46"/>
        <v>Ds3</v>
      </c>
      <c r="AM242" t="str">
        <f t="shared" ca="1" si="46"/>
        <v>Ff4</v>
      </c>
      <c r="AN242" t="str">
        <f t="shared" ca="1" si="46"/>
        <v>Ph8</v>
      </c>
      <c r="AO242" t="str">
        <f t="shared" ca="1" si="46"/>
        <v>Hd7</v>
      </c>
      <c r="AP242" t="str">
        <f t="shared" ca="1" si="46"/>
        <v>Oo6</v>
      </c>
      <c r="AQ242" t="str">
        <f t="shared" ca="1" si="48"/>
        <v>Cs8</v>
      </c>
      <c r="AR242" t="str">
        <f t="shared" ca="1" si="48"/>
        <v>Nl3</v>
      </c>
      <c r="AS242" t="str">
        <f t="shared" ca="1" si="48"/>
        <v>Po8</v>
      </c>
      <c r="AT242" t="str">
        <f t="shared" ca="1" si="48"/>
        <v>Jk4</v>
      </c>
      <c r="AU242" t="str">
        <f t="shared" ca="1" si="48"/>
        <v>Wc3</v>
      </c>
      <c r="AV242" t="str">
        <f t="shared" ca="1" si="48"/>
        <v>Xk3</v>
      </c>
      <c r="AW242" t="str">
        <f t="shared" ca="1" si="48"/>
        <v>Cb7</v>
      </c>
      <c r="AX242" t="str">
        <f t="shared" ca="1" si="48"/>
        <v>Cr0</v>
      </c>
      <c r="AY242" t="str">
        <f t="shared" ca="1" si="41"/>
        <v>Gu2</v>
      </c>
      <c r="AZ242" t="str">
        <f t="shared" ca="1" si="41"/>
        <v>Xy1</v>
      </c>
    </row>
    <row r="243" spans="11:52" x14ac:dyDescent="0.55000000000000004">
      <c r="K243">
        <v>241</v>
      </c>
      <c r="L243" t="str">
        <f t="shared" ca="1" si="47"/>
        <v>He1</v>
      </c>
      <c r="M243" t="str">
        <f t="shared" ca="1" si="47"/>
        <v>Dm1</v>
      </c>
      <c r="N243" t="str">
        <f t="shared" ca="1" si="47"/>
        <v>Cb1</v>
      </c>
      <c r="O243" t="str">
        <f t="shared" ca="1" si="47"/>
        <v>Wf2</v>
      </c>
      <c r="P243" t="str">
        <f t="shared" ca="1" si="47"/>
        <v>Jj7</v>
      </c>
      <c r="Q243" t="str">
        <f t="shared" ca="1" si="47"/>
        <v>Yg7</v>
      </c>
      <c r="R243" t="str">
        <f t="shared" ca="1" si="47"/>
        <v>Vi5</v>
      </c>
      <c r="S243" t="str">
        <f t="shared" ca="1" si="47"/>
        <v>Cx7</v>
      </c>
      <c r="T243" t="str">
        <f t="shared" ca="1" si="47"/>
        <v>Gp1</v>
      </c>
      <c r="U243" t="str">
        <f t="shared" ca="1" si="47"/>
        <v>Gb9</v>
      </c>
      <c r="V243" t="str">
        <f t="shared" ca="1" si="47"/>
        <v>Yz8</v>
      </c>
      <c r="W243" t="str">
        <f t="shared" ca="1" si="47"/>
        <v>Ey0</v>
      </c>
      <c r="X243" t="str">
        <f t="shared" ca="1" si="47"/>
        <v>Jw0</v>
      </c>
      <c r="Y243" t="str">
        <f t="shared" ca="1" si="47"/>
        <v>Rc0</v>
      </c>
      <c r="Z243" t="str">
        <f t="shared" ca="1" si="47"/>
        <v>Tu9</v>
      </c>
      <c r="AA243" t="str">
        <f t="shared" ref="AA243:AP300" ca="1" si="49">_xlfn.TEXTJOIN("", TRUE, CHAR(RANDBETWEEN(65, 90)))&amp;_xlfn.TEXTJOIN("", TRUE, CHAR(RANDBETWEEN(97, 122)))&amp;_xlfn.TEXTJOIN("", TRUE, CHAR(RANDBETWEEN(48, 57)))</f>
        <v>Lq3</v>
      </c>
      <c r="AB243" t="str">
        <f t="shared" ca="1" si="49"/>
        <v>Ji5</v>
      </c>
      <c r="AC243" t="str">
        <f t="shared" ca="1" si="49"/>
        <v>Rk5</v>
      </c>
      <c r="AD243" t="str">
        <f t="shared" ca="1" si="49"/>
        <v>Uo9</v>
      </c>
      <c r="AE243" t="str">
        <f t="shared" ca="1" si="49"/>
        <v>Ms5</v>
      </c>
      <c r="AF243" t="str">
        <f t="shared" ca="1" si="46"/>
        <v>Gs5</v>
      </c>
      <c r="AG243" t="str">
        <f t="shared" ca="1" si="46"/>
        <v>Sh4</v>
      </c>
      <c r="AH243" t="str">
        <f t="shared" ca="1" si="46"/>
        <v>Gm6</v>
      </c>
      <c r="AI243" t="str">
        <f t="shared" ca="1" si="46"/>
        <v>Ri2</v>
      </c>
      <c r="AJ243" t="str">
        <f t="shared" ca="1" si="46"/>
        <v>Ka0</v>
      </c>
      <c r="AK243" t="str">
        <f t="shared" ca="1" si="46"/>
        <v>Sl8</v>
      </c>
      <c r="AL243" t="str">
        <f t="shared" ca="1" si="46"/>
        <v>Ll9</v>
      </c>
      <c r="AM243" t="str">
        <f t="shared" ca="1" si="46"/>
        <v>Ev5</v>
      </c>
      <c r="AN243" t="str">
        <f t="shared" ca="1" si="46"/>
        <v>Ny8</v>
      </c>
      <c r="AO243" t="str">
        <f t="shared" ca="1" si="46"/>
        <v>Cv5</v>
      </c>
      <c r="AP243" t="str">
        <f t="shared" ca="1" si="46"/>
        <v>Ot4</v>
      </c>
      <c r="AQ243" t="str">
        <f t="shared" ca="1" si="48"/>
        <v>Go7</v>
      </c>
      <c r="AR243" t="str">
        <f t="shared" ca="1" si="48"/>
        <v>Fs8</v>
      </c>
      <c r="AS243" t="str">
        <f t="shared" ca="1" si="48"/>
        <v>Bc7</v>
      </c>
      <c r="AT243" t="str">
        <f t="shared" ca="1" si="48"/>
        <v>Yc4</v>
      </c>
      <c r="AU243" t="str">
        <f t="shared" ca="1" si="48"/>
        <v>Fa1</v>
      </c>
      <c r="AV243" t="str">
        <f t="shared" ca="1" si="48"/>
        <v>Hq5</v>
      </c>
      <c r="AW243" t="str">
        <f t="shared" ca="1" si="48"/>
        <v>Nu3</v>
      </c>
      <c r="AX243" t="str">
        <f t="shared" ca="1" si="48"/>
        <v>Ub7</v>
      </c>
      <c r="AY243" t="str">
        <f t="shared" ca="1" si="41"/>
        <v>Cw0</v>
      </c>
      <c r="AZ243" t="str">
        <f t="shared" ca="1" si="41"/>
        <v>Yz6</v>
      </c>
    </row>
    <row r="244" spans="11:52" x14ac:dyDescent="0.55000000000000004">
      <c r="K244">
        <v>242</v>
      </c>
      <c r="L244" t="str">
        <f t="shared" ref="L244:AA275" ca="1" si="50">_xlfn.TEXTJOIN("", TRUE, CHAR(RANDBETWEEN(65, 90)))&amp;_xlfn.TEXTJOIN("", TRUE, CHAR(RANDBETWEEN(97, 122)))&amp;_xlfn.TEXTJOIN("", TRUE, CHAR(RANDBETWEEN(48, 57)))</f>
        <v>Ji7</v>
      </c>
      <c r="M244" t="str">
        <f t="shared" ca="1" si="50"/>
        <v>Kx1</v>
      </c>
      <c r="N244" t="str">
        <f t="shared" ca="1" si="50"/>
        <v>Ok0</v>
      </c>
      <c r="O244" t="str">
        <f t="shared" ca="1" si="50"/>
        <v>Hn9</v>
      </c>
      <c r="P244" t="str">
        <f t="shared" ca="1" si="50"/>
        <v>Es1</v>
      </c>
      <c r="Q244" t="str">
        <f t="shared" ca="1" si="50"/>
        <v>Fo8</v>
      </c>
      <c r="R244" t="str">
        <f t="shared" ca="1" si="50"/>
        <v>Ch8</v>
      </c>
      <c r="S244" t="str">
        <f t="shared" ca="1" si="50"/>
        <v>Fb2</v>
      </c>
      <c r="T244" t="str">
        <f t="shared" ca="1" si="50"/>
        <v>Aw6</v>
      </c>
      <c r="U244" t="str">
        <f t="shared" ca="1" si="50"/>
        <v>Wm6</v>
      </c>
      <c r="V244" t="str">
        <f t="shared" ca="1" si="50"/>
        <v>Xy6</v>
      </c>
      <c r="W244" t="str">
        <f t="shared" ca="1" si="50"/>
        <v>Dk6</v>
      </c>
      <c r="X244" t="str">
        <f t="shared" ca="1" si="50"/>
        <v>Bj9</v>
      </c>
      <c r="Y244" t="str">
        <f t="shared" ca="1" si="50"/>
        <v>Xr2</v>
      </c>
      <c r="Z244" t="str">
        <f t="shared" ca="1" si="50"/>
        <v>Rw7</v>
      </c>
      <c r="AA244" t="str">
        <f t="shared" ca="1" si="50"/>
        <v>Yk0</v>
      </c>
      <c r="AB244" t="str">
        <f t="shared" ca="1" si="49"/>
        <v>Ff9</v>
      </c>
      <c r="AC244" t="str">
        <f t="shared" ca="1" si="49"/>
        <v>Jt1</v>
      </c>
      <c r="AD244" t="str">
        <f t="shared" ca="1" si="49"/>
        <v>Lz0</v>
      </c>
      <c r="AE244" t="str">
        <f t="shared" ca="1" si="49"/>
        <v>Pq4</v>
      </c>
      <c r="AF244" t="str">
        <f t="shared" ca="1" si="46"/>
        <v>Kj2</v>
      </c>
      <c r="AG244" t="str">
        <f t="shared" ca="1" si="46"/>
        <v>Iz8</v>
      </c>
      <c r="AH244" t="str">
        <f t="shared" ca="1" si="46"/>
        <v>Yh9</v>
      </c>
      <c r="AI244" t="str">
        <f t="shared" ca="1" si="46"/>
        <v>Fr1</v>
      </c>
      <c r="AJ244" t="str">
        <f t="shared" ca="1" si="46"/>
        <v>Uk6</v>
      </c>
      <c r="AK244" t="str">
        <f t="shared" ca="1" si="46"/>
        <v>Dm2</v>
      </c>
      <c r="AL244" t="str">
        <f t="shared" ca="1" si="46"/>
        <v>Zn4</v>
      </c>
      <c r="AM244" t="str">
        <f t="shared" ca="1" si="46"/>
        <v>Nj1</v>
      </c>
      <c r="AN244" t="str">
        <f t="shared" ca="1" si="46"/>
        <v>Ei4</v>
      </c>
      <c r="AO244" t="str">
        <f t="shared" ca="1" si="46"/>
        <v>Qk1</v>
      </c>
      <c r="AP244" t="str">
        <f t="shared" ca="1" si="46"/>
        <v>Xz2</v>
      </c>
      <c r="AQ244" t="str">
        <f t="shared" ca="1" si="48"/>
        <v>Ql8</v>
      </c>
      <c r="AR244" t="str">
        <f t="shared" ca="1" si="48"/>
        <v>Cc3</v>
      </c>
      <c r="AS244" t="str">
        <f t="shared" ca="1" si="48"/>
        <v>Oi1</v>
      </c>
      <c r="AT244" t="str">
        <f t="shared" ca="1" si="48"/>
        <v>Jz8</v>
      </c>
      <c r="AU244" t="str">
        <f t="shared" ca="1" si="48"/>
        <v>Ou4</v>
      </c>
      <c r="AV244" t="str">
        <f t="shared" ca="1" si="48"/>
        <v>Ui6</v>
      </c>
      <c r="AW244" t="str">
        <f t="shared" ca="1" si="48"/>
        <v>De9</v>
      </c>
      <c r="AX244" t="str">
        <f t="shared" ca="1" si="48"/>
        <v>Qk2</v>
      </c>
      <c r="AY244" t="str">
        <f t="shared" ca="1" si="41"/>
        <v>Dw6</v>
      </c>
      <c r="AZ244" t="str">
        <f t="shared" ca="1" si="41"/>
        <v>Px5</v>
      </c>
    </row>
    <row r="245" spans="11:52" x14ac:dyDescent="0.55000000000000004">
      <c r="K245">
        <v>243</v>
      </c>
      <c r="L245" t="str">
        <f t="shared" ca="1" si="50"/>
        <v>Ik0</v>
      </c>
      <c r="M245" t="str">
        <f t="shared" ca="1" si="50"/>
        <v>Fl7</v>
      </c>
      <c r="N245" t="str">
        <f t="shared" ca="1" si="50"/>
        <v>Bk6</v>
      </c>
      <c r="O245" t="str">
        <f t="shared" ca="1" si="50"/>
        <v>Dt0</v>
      </c>
      <c r="P245" t="str">
        <f t="shared" ca="1" si="50"/>
        <v>Ub5</v>
      </c>
      <c r="Q245" t="str">
        <f t="shared" ca="1" si="50"/>
        <v>Lf2</v>
      </c>
      <c r="R245" t="str">
        <f t="shared" ca="1" si="50"/>
        <v>Ll1</v>
      </c>
      <c r="S245" t="str">
        <f t="shared" ca="1" si="50"/>
        <v>Ov1</v>
      </c>
      <c r="T245" t="str">
        <f t="shared" ca="1" si="50"/>
        <v>Bi6</v>
      </c>
      <c r="U245" t="str">
        <f t="shared" ca="1" si="50"/>
        <v>Aq6</v>
      </c>
      <c r="V245" t="str">
        <f t="shared" ca="1" si="50"/>
        <v>Yx8</v>
      </c>
      <c r="W245" t="str">
        <f t="shared" ca="1" si="50"/>
        <v>Ky7</v>
      </c>
      <c r="X245" t="str">
        <f t="shared" ca="1" si="50"/>
        <v>Nq5</v>
      </c>
      <c r="Y245" t="str">
        <f t="shared" ca="1" si="50"/>
        <v>Vb7</v>
      </c>
      <c r="Z245" t="str">
        <f t="shared" ca="1" si="50"/>
        <v>Nq2</v>
      </c>
      <c r="AA245" t="str">
        <f t="shared" ca="1" si="50"/>
        <v>Ps0</v>
      </c>
      <c r="AB245" t="str">
        <f t="shared" ca="1" si="49"/>
        <v>Wb7</v>
      </c>
      <c r="AC245" t="str">
        <f t="shared" ca="1" si="49"/>
        <v>Cl8</v>
      </c>
      <c r="AD245" t="str">
        <f t="shared" ca="1" si="49"/>
        <v>Gn8</v>
      </c>
      <c r="AE245" t="str">
        <f t="shared" ca="1" si="49"/>
        <v>Wh1</v>
      </c>
      <c r="AF245" t="str">
        <f t="shared" ca="1" si="46"/>
        <v>Cb1</v>
      </c>
      <c r="AG245" t="str">
        <f t="shared" ca="1" si="46"/>
        <v>Zv2</v>
      </c>
      <c r="AH245" t="str">
        <f t="shared" ca="1" si="46"/>
        <v>Gp4</v>
      </c>
      <c r="AI245" t="str">
        <f t="shared" ca="1" si="46"/>
        <v>Bh6</v>
      </c>
      <c r="AJ245" t="str">
        <f t="shared" ca="1" si="46"/>
        <v>Rx8</v>
      </c>
      <c r="AK245" t="str">
        <f t="shared" ca="1" si="46"/>
        <v>Or5</v>
      </c>
      <c r="AL245" t="str">
        <f t="shared" ca="1" si="46"/>
        <v>Ym9</v>
      </c>
      <c r="AM245" t="str">
        <f t="shared" ca="1" si="46"/>
        <v>Al3</v>
      </c>
      <c r="AN245" t="str">
        <f t="shared" ca="1" si="46"/>
        <v>Hu7</v>
      </c>
      <c r="AO245" t="str">
        <f t="shared" ca="1" si="46"/>
        <v>Jl5</v>
      </c>
      <c r="AP245" t="str">
        <f t="shared" ca="1" si="46"/>
        <v>Vl5</v>
      </c>
      <c r="AQ245" t="str">
        <f t="shared" ca="1" si="48"/>
        <v>Js5</v>
      </c>
      <c r="AR245" t="str">
        <f t="shared" ca="1" si="48"/>
        <v>Mp2</v>
      </c>
      <c r="AS245" t="str">
        <f t="shared" ca="1" si="48"/>
        <v>Zq4</v>
      </c>
      <c r="AT245" t="str">
        <f t="shared" ca="1" si="48"/>
        <v>Vr7</v>
      </c>
      <c r="AU245" t="str">
        <f t="shared" ca="1" si="48"/>
        <v>Ni6</v>
      </c>
      <c r="AV245" t="str">
        <f t="shared" ca="1" si="48"/>
        <v>Xj9</v>
      </c>
      <c r="AW245" t="str">
        <f t="shared" ca="1" si="48"/>
        <v>Lc9</v>
      </c>
      <c r="AX245" t="str">
        <f t="shared" ca="1" si="48"/>
        <v>Wb3</v>
      </c>
      <c r="AY245" t="str">
        <f t="shared" ca="1" si="41"/>
        <v>Ng1</v>
      </c>
      <c r="AZ245" t="str">
        <f t="shared" ca="1" si="41"/>
        <v>Jo0</v>
      </c>
    </row>
    <row r="246" spans="11:52" x14ac:dyDescent="0.55000000000000004">
      <c r="K246">
        <v>244</v>
      </c>
      <c r="L246" t="str">
        <f t="shared" ca="1" si="50"/>
        <v>Xd4</v>
      </c>
      <c r="M246" t="str">
        <f t="shared" ca="1" si="50"/>
        <v>El2</v>
      </c>
      <c r="N246" t="str">
        <f t="shared" ca="1" si="50"/>
        <v>Ei7</v>
      </c>
      <c r="O246" t="str">
        <f t="shared" ca="1" si="50"/>
        <v>Us5</v>
      </c>
      <c r="P246" t="str">
        <f t="shared" ca="1" si="50"/>
        <v>Ps1</v>
      </c>
      <c r="Q246" t="str">
        <f t="shared" ca="1" si="50"/>
        <v>Fa4</v>
      </c>
      <c r="R246" t="str">
        <f t="shared" ca="1" si="50"/>
        <v>Vv1</v>
      </c>
      <c r="S246" t="str">
        <f t="shared" ca="1" si="50"/>
        <v>Rn7</v>
      </c>
      <c r="T246" t="str">
        <f t="shared" ca="1" si="50"/>
        <v>Qi8</v>
      </c>
      <c r="U246" t="str">
        <f t="shared" ca="1" si="50"/>
        <v>Ca2</v>
      </c>
      <c r="V246" t="str">
        <f t="shared" ca="1" si="50"/>
        <v>Ua8</v>
      </c>
      <c r="W246" t="str">
        <f t="shared" ca="1" si="50"/>
        <v>He6</v>
      </c>
      <c r="X246" t="str">
        <f t="shared" ca="1" si="50"/>
        <v>Lx1</v>
      </c>
      <c r="Y246" t="str">
        <f t="shared" ca="1" si="50"/>
        <v>Va1</v>
      </c>
      <c r="Z246" t="str">
        <f t="shared" ca="1" si="50"/>
        <v>Vj2</v>
      </c>
      <c r="AA246" t="str">
        <f t="shared" ca="1" si="50"/>
        <v>Mn3</v>
      </c>
      <c r="AB246" t="str">
        <f t="shared" ca="1" si="49"/>
        <v>Ng4</v>
      </c>
      <c r="AC246" t="str">
        <f t="shared" ca="1" si="49"/>
        <v>Nr2</v>
      </c>
      <c r="AD246" t="str">
        <f t="shared" ca="1" si="49"/>
        <v>Dh7</v>
      </c>
      <c r="AE246" t="str">
        <f t="shared" ca="1" si="49"/>
        <v>Yc3</v>
      </c>
      <c r="AF246" t="str">
        <f t="shared" ca="1" si="46"/>
        <v>Bv0</v>
      </c>
      <c r="AG246" t="str">
        <f t="shared" ca="1" si="46"/>
        <v>Xe9</v>
      </c>
      <c r="AH246" t="str">
        <f t="shared" ca="1" si="46"/>
        <v>Qv9</v>
      </c>
      <c r="AI246" t="str">
        <f t="shared" ca="1" si="46"/>
        <v>Qn3</v>
      </c>
      <c r="AJ246" t="str">
        <f t="shared" ca="1" si="46"/>
        <v>Rw7</v>
      </c>
      <c r="AK246" t="str">
        <f t="shared" ca="1" si="46"/>
        <v>Ek9</v>
      </c>
      <c r="AL246" t="str">
        <f t="shared" ca="1" si="46"/>
        <v>Ri1</v>
      </c>
      <c r="AM246" t="str">
        <f t="shared" ca="1" si="46"/>
        <v>Ft9</v>
      </c>
      <c r="AN246" t="str">
        <f t="shared" ca="1" si="46"/>
        <v>Yq2</v>
      </c>
      <c r="AO246" t="str">
        <f t="shared" ca="1" si="46"/>
        <v>Cm4</v>
      </c>
      <c r="AP246" t="str">
        <f t="shared" ca="1" si="46"/>
        <v>Pc0</v>
      </c>
      <c r="AQ246" t="str">
        <f t="shared" ca="1" si="48"/>
        <v>Bx6</v>
      </c>
      <c r="AR246" t="str">
        <f t="shared" ca="1" si="48"/>
        <v>Tv8</v>
      </c>
      <c r="AS246" t="str">
        <f t="shared" ca="1" si="48"/>
        <v>Rs2</v>
      </c>
      <c r="AT246" t="str">
        <f t="shared" ca="1" si="48"/>
        <v>Kv1</v>
      </c>
      <c r="AU246" t="str">
        <f t="shared" ca="1" si="48"/>
        <v>Ge1</v>
      </c>
      <c r="AV246" t="str">
        <f t="shared" ca="1" si="48"/>
        <v>Wq9</v>
      </c>
      <c r="AW246" t="str">
        <f t="shared" ca="1" si="48"/>
        <v>Qi4</v>
      </c>
      <c r="AX246" t="str">
        <f t="shared" ca="1" si="48"/>
        <v>Li1</v>
      </c>
      <c r="AY246" t="str">
        <f t="shared" ca="1" si="41"/>
        <v>Nl4</v>
      </c>
      <c r="AZ246" t="str">
        <f t="shared" ca="1" si="41"/>
        <v>Kj6</v>
      </c>
    </row>
    <row r="247" spans="11:52" x14ac:dyDescent="0.55000000000000004">
      <c r="K247">
        <v>245</v>
      </c>
      <c r="L247" t="str">
        <f t="shared" ca="1" si="50"/>
        <v>Sr9</v>
      </c>
      <c r="M247" t="str">
        <f t="shared" ca="1" si="50"/>
        <v>Ov2</v>
      </c>
      <c r="N247" t="str">
        <f t="shared" ca="1" si="50"/>
        <v>Nq5</v>
      </c>
      <c r="O247" t="str">
        <f t="shared" ca="1" si="50"/>
        <v>Im6</v>
      </c>
      <c r="P247" t="str">
        <f t="shared" ca="1" si="50"/>
        <v>Nu6</v>
      </c>
      <c r="Q247" t="str">
        <f t="shared" ca="1" si="50"/>
        <v>Sr3</v>
      </c>
      <c r="R247" t="str">
        <f t="shared" ca="1" si="50"/>
        <v>Rt0</v>
      </c>
      <c r="S247" t="str">
        <f t="shared" ca="1" si="50"/>
        <v>Nw6</v>
      </c>
      <c r="T247" t="str">
        <f t="shared" ca="1" si="50"/>
        <v>Tk9</v>
      </c>
      <c r="U247" t="str">
        <f t="shared" ca="1" si="50"/>
        <v>Lh7</v>
      </c>
      <c r="V247" t="str">
        <f t="shared" ca="1" si="50"/>
        <v>Cw4</v>
      </c>
      <c r="W247" t="str">
        <f t="shared" ca="1" si="50"/>
        <v>Ma5</v>
      </c>
      <c r="X247" t="str">
        <f t="shared" ca="1" si="50"/>
        <v>Qz7</v>
      </c>
      <c r="Y247" t="str">
        <f t="shared" ca="1" si="50"/>
        <v>Kx1</v>
      </c>
      <c r="Z247" t="str">
        <f t="shared" ca="1" si="50"/>
        <v>Zp2</v>
      </c>
      <c r="AA247" t="str">
        <f t="shared" ca="1" si="50"/>
        <v>Vd5</v>
      </c>
      <c r="AB247" t="str">
        <f t="shared" ca="1" si="49"/>
        <v>Le0</v>
      </c>
      <c r="AC247" t="str">
        <f t="shared" ca="1" si="49"/>
        <v>Wf9</v>
      </c>
      <c r="AD247" t="str">
        <f t="shared" ca="1" si="49"/>
        <v>Kd8</v>
      </c>
      <c r="AE247" t="str">
        <f t="shared" ca="1" si="49"/>
        <v>Am3</v>
      </c>
      <c r="AF247" t="str">
        <f t="shared" ca="1" si="46"/>
        <v>Fb5</v>
      </c>
      <c r="AG247" t="str">
        <f t="shared" ca="1" si="46"/>
        <v>Il8</v>
      </c>
      <c r="AH247" t="str">
        <f t="shared" ca="1" si="46"/>
        <v>Fc4</v>
      </c>
      <c r="AI247" t="str">
        <f t="shared" ca="1" si="46"/>
        <v>Io4</v>
      </c>
      <c r="AJ247" t="str">
        <f t="shared" ca="1" si="46"/>
        <v>Ma0</v>
      </c>
      <c r="AK247" t="str">
        <f t="shared" ca="1" si="46"/>
        <v>Um5</v>
      </c>
      <c r="AL247" t="str">
        <f t="shared" ca="1" si="46"/>
        <v>Ms9</v>
      </c>
      <c r="AM247" t="str">
        <f t="shared" ca="1" si="46"/>
        <v>Il3</v>
      </c>
      <c r="AN247" t="str">
        <f t="shared" ca="1" si="46"/>
        <v>Ev9</v>
      </c>
      <c r="AO247" t="str">
        <f t="shared" ca="1" si="46"/>
        <v>Dw4</v>
      </c>
      <c r="AP247" t="str">
        <f t="shared" ca="1" si="46"/>
        <v>Wy0</v>
      </c>
      <c r="AQ247" t="str">
        <f t="shared" ca="1" si="48"/>
        <v>Un5</v>
      </c>
      <c r="AR247" t="str">
        <f t="shared" ca="1" si="48"/>
        <v>Kd4</v>
      </c>
      <c r="AS247" t="str">
        <f t="shared" ca="1" si="48"/>
        <v>Hg1</v>
      </c>
      <c r="AT247" t="str">
        <f t="shared" ca="1" si="48"/>
        <v>Ii3</v>
      </c>
      <c r="AU247" t="str">
        <f t="shared" ca="1" si="48"/>
        <v>Bz4</v>
      </c>
      <c r="AV247" t="str">
        <f t="shared" ca="1" si="48"/>
        <v>Ty6</v>
      </c>
      <c r="AW247" t="str">
        <f t="shared" ca="1" si="48"/>
        <v>Hh9</v>
      </c>
      <c r="AX247" t="str">
        <f t="shared" ca="1" si="48"/>
        <v>Ve4</v>
      </c>
      <c r="AY247" t="str">
        <f t="shared" ca="1" si="41"/>
        <v>Yv2</v>
      </c>
      <c r="AZ247" t="str">
        <f t="shared" ca="1" si="41"/>
        <v>Rk4</v>
      </c>
    </row>
    <row r="248" spans="11:52" x14ac:dyDescent="0.55000000000000004">
      <c r="K248">
        <v>246</v>
      </c>
      <c r="L248" t="str">
        <f t="shared" ca="1" si="50"/>
        <v>Xr4</v>
      </c>
      <c r="M248" t="str">
        <f t="shared" ca="1" si="50"/>
        <v>Eu1</v>
      </c>
      <c r="N248" t="str">
        <f t="shared" ca="1" si="50"/>
        <v>Bj5</v>
      </c>
      <c r="O248" t="str">
        <f t="shared" ca="1" si="50"/>
        <v>Nj0</v>
      </c>
      <c r="P248" t="str">
        <f t="shared" ca="1" si="50"/>
        <v>On2</v>
      </c>
      <c r="Q248" t="str">
        <f t="shared" ca="1" si="50"/>
        <v>Ih9</v>
      </c>
      <c r="R248" t="str">
        <f t="shared" ca="1" si="50"/>
        <v>Ll3</v>
      </c>
      <c r="S248" t="str">
        <f t="shared" ca="1" si="50"/>
        <v>Ns2</v>
      </c>
      <c r="T248" t="str">
        <f t="shared" ca="1" si="50"/>
        <v>Nc1</v>
      </c>
      <c r="U248" t="str">
        <f t="shared" ca="1" si="50"/>
        <v>Vp9</v>
      </c>
      <c r="V248" t="str">
        <f t="shared" ca="1" si="50"/>
        <v>Eq0</v>
      </c>
      <c r="W248" t="str">
        <f t="shared" ca="1" si="50"/>
        <v>Au9</v>
      </c>
      <c r="X248" t="str">
        <f t="shared" ca="1" si="50"/>
        <v>Yk0</v>
      </c>
      <c r="Y248" t="str">
        <f t="shared" ca="1" si="50"/>
        <v>Uc9</v>
      </c>
      <c r="Z248" t="str">
        <f t="shared" ca="1" si="50"/>
        <v>Tc9</v>
      </c>
      <c r="AA248" t="str">
        <f t="shared" ca="1" si="50"/>
        <v>Vp8</v>
      </c>
      <c r="AB248" t="str">
        <f t="shared" ca="1" si="49"/>
        <v>Me6</v>
      </c>
      <c r="AC248" t="str">
        <f t="shared" ca="1" si="49"/>
        <v>Kk6</v>
      </c>
      <c r="AD248" t="str">
        <f t="shared" ca="1" si="49"/>
        <v>Zg5</v>
      </c>
      <c r="AE248" t="str">
        <f t="shared" ca="1" si="49"/>
        <v>Zm0</v>
      </c>
      <c r="AF248" t="str">
        <f t="shared" ca="1" si="46"/>
        <v>Uk2</v>
      </c>
      <c r="AG248" t="str">
        <f t="shared" ca="1" si="46"/>
        <v>Qs9</v>
      </c>
      <c r="AH248" t="str">
        <f t="shared" ca="1" si="46"/>
        <v>Af1</v>
      </c>
      <c r="AI248" t="str">
        <f t="shared" ca="1" si="46"/>
        <v>Kq2</v>
      </c>
      <c r="AJ248" t="str">
        <f t="shared" ca="1" si="46"/>
        <v>Oq6</v>
      </c>
      <c r="AK248" t="str">
        <f t="shared" ca="1" si="46"/>
        <v>Eg1</v>
      </c>
      <c r="AL248" t="str">
        <f t="shared" ca="1" si="46"/>
        <v>Td6</v>
      </c>
      <c r="AM248" t="str">
        <f t="shared" ca="1" si="46"/>
        <v>Xg3</v>
      </c>
      <c r="AN248" t="str">
        <f t="shared" ca="1" si="46"/>
        <v>Qx2</v>
      </c>
      <c r="AO248" t="str">
        <f t="shared" ca="1" si="46"/>
        <v>We9</v>
      </c>
      <c r="AP248" t="str">
        <f t="shared" ca="1" si="46"/>
        <v>Eg3</v>
      </c>
      <c r="AQ248" t="str">
        <f t="shared" ca="1" si="48"/>
        <v>Ua4</v>
      </c>
      <c r="AR248" t="str">
        <f t="shared" ca="1" si="48"/>
        <v>Oi3</v>
      </c>
      <c r="AS248" t="str">
        <f t="shared" ca="1" si="48"/>
        <v>Ws8</v>
      </c>
      <c r="AT248" t="str">
        <f t="shared" ca="1" si="48"/>
        <v>Ru6</v>
      </c>
      <c r="AU248" t="str">
        <f t="shared" ca="1" si="48"/>
        <v>Fi6</v>
      </c>
      <c r="AV248" t="str">
        <f t="shared" ca="1" si="48"/>
        <v>Xf2</v>
      </c>
      <c r="AW248" t="str">
        <f t="shared" ca="1" si="48"/>
        <v>Cz5</v>
      </c>
      <c r="AX248" t="str">
        <f t="shared" ca="1" si="48"/>
        <v>Hf3</v>
      </c>
      <c r="AY248" t="str">
        <f t="shared" ca="1" si="41"/>
        <v>Gj2</v>
      </c>
      <c r="AZ248" t="str">
        <f t="shared" ca="1" si="41"/>
        <v>Fn9</v>
      </c>
    </row>
    <row r="249" spans="11:52" x14ac:dyDescent="0.55000000000000004">
      <c r="K249">
        <v>247</v>
      </c>
      <c r="L249" t="str">
        <f t="shared" ca="1" si="50"/>
        <v>Ii7</v>
      </c>
      <c r="M249" t="str">
        <f t="shared" ca="1" si="50"/>
        <v>Bo1</v>
      </c>
      <c r="N249" t="str">
        <f t="shared" ca="1" si="50"/>
        <v>Tw4</v>
      </c>
      <c r="O249" t="str">
        <f t="shared" ca="1" si="50"/>
        <v>Oc1</v>
      </c>
      <c r="P249" t="str">
        <f t="shared" ca="1" si="50"/>
        <v>Fm2</v>
      </c>
      <c r="Q249" t="str">
        <f t="shared" ca="1" si="50"/>
        <v>Rq1</v>
      </c>
      <c r="R249" t="str">
        <f t="shared" ca="1" si="50"/>
        <v>Wb5</v>
      </c>
      <c r="S249" t="str">
        <f t="shared" ca="1" si="50"/>
        <v>Ts3</v>
      </c>
      <c r="T249" t="str">
        <f t="shared" ca="1" si="50"/>
        <v>Pl9</v>
      </c>
      <c r="U249" t="str">
        <f t="shared" ca="1" si="50"/>
        <v>Zh1</v>
      </c>
      <c r="V249" t="str">
        <f t="shared" ca="1" si="50"/>
        <v>Vu2</v>
      </c>
      <c r="W249" t="str">
        <f t="shared" ca="1" si="50"/>
        <v>Df6</v>
      </c>
      <c r="X249" t="str">
        <f t="shared" ca="1" si="50"/>
        <v>Tf4</v>
      </c>
      <c r="Y249" t="str">
        <f t="shared" ca="1" si="50"/>
        <v>Dr0</v>
      </c>
      <c r="Z249" t="str">
        <f t="shared" ca="1" si="50"/>
        <v>Jc3</v>
      </c>
      <c r="AA249" t="str">
        <f t="shared" ca="1" si="50"/>
        <v>Ct6</v>
      </c>
      <c r="AB249" t="str">
        <f t="shared" ca="1" si="49"/>
        <v>Xo6</v>
      </c>
      <c r="AC249" t="str">
        <f t="shared" ca="1" si="49"/>
        <v>Qi2</v>
      </c>
      <c r="AD249" t="str">
        <f t="shared" ca="1" si="49"/>
        <v>Ud9</v>
      </c>
      <c r="AE249" t="str">
        <f t="shared" ca="1" si="49"/>
        <v>Uw7</v>
      </c>
      <c r="AF249" t="str">
        <f t="shared" ca="1" si="46"/>
        <v>Jm5</v>
      </c>
      <c r="AG249" t="str">
        <f t="shared" ca="1" si="46"/>
        <v>Jy7</v>
      </c>
      <c r="AH249" t="str">
        <f t="shared" ca="1" si="46"/>
        <v>Ko9</v>
      </c>
      <c r="AI249" t="str">
        <f t="shared" ca="1" si="46"/>
        <v>Ur6</v>
      </c>
      <c r="AJ249" t="str">
        <f t="shared" ca="1" si="46"/>
        <v>Bl7</v>
      </c>
      <c r="AK249" t="str">
        <f t="shared" ca="1" si="46"/>
        <v>Jq4</v>
      </c>
      <c r="AL249" t="str">
        <f t="shared" ca="1" si="46"/>
        <v>Sv1</v>
      </c>
      <c r="AM249" t="str">
        <f t="shared" ca="1" si="46"/>
        <v>Op7</v>
      </c>
      <c r="AN249" t="str">
        <f t="shared" ca="1" si="46"/>
        <v>Sa5</v>
      </c>
      <c r="AO249" t="str">
        <f t="shared" ca="1" si="46"/>
        <v>Pk8</v>
      </c>
      <c r="AP249" t="str">
        <f t="shared" ca="1" si="46"/>
        <v>Ex3</v>
      </c>
      <c r="AQ249" t="str">
        <f t="shared" ca="1" si="48"/>
        <v>Xa9</v>
      </c>
      <c r="AR249" t="str">
        <f t="shared" ca="1" si="48"/>
        <v>Ji6</v>
      </c>
      <c r="AS249" t="str">
        <f t="shared" ca="1" si="48"/>
        <v>Jn8</v>
      </c>
      <c r="AT249" t="str">
        <f t="shared" ca="1" si="48"/>
        <v>Ug2</v>
      </c>
      <c r="AU249" t="str">
        <f t="shared" ca="1" si="48"/>
        <v>Xd1</v>
      </c>
      <c r="AV249" t="str">
        <f t="shared" ca="1" si="48"/>
        <v>Hj7</v>
      </c>
      <c r="AW249" t="str">
        <f t="shared" ca="1" si="48"/>
        <v>Tn0</v>
      </c>
      <c r="AX249" t="str">
        <f t="shared" ca="1" si="48"/>
        <v>Lj3</v>
      </c>
      <c r="AY249" t="str">
        <f t="shared" ca="1" si="41"/>
        <v>Lc3</v>
      </c>
      <c r="AZ249" t="str">
        <f t="shared" ca="1" si="41"/>
        <v>Pe4</v>
      </c>
    </row>
    <row r="250" spans="11:52" x14ac:dyDescent="0.55000000000000004">
      <c r="K250">
        <v>248</v>
      </c>
      <c r="L250" t="str">
        <f t="shared" ca="1" si="50"/>
        <v>Vz3</v>
      </c>
      <c r="M250" t="str">
        <f t="shared" ca="1" si="50"/>
        <v>Op2</v>
      </c>
      <c r="N250" t="str">
        <f t="shared" ca="1" si="50"/>
        <v>Ln3</v>
      </c>
      <c r="O250" t="str">
        <f t="shared" ca="1" si="50"/>
        <v>Oe0</v>
      </c>
      <c r="P250" t="str">
        <f t="shared" ca="1" si="50"/>
        <v>Ar6</v>
      </c>
      <c r="Q250" t="str">
        <f t="shared" ca="1" si="50"/>
        <v>Lm7</v>
      </c>
      <c r="R250" t="str">
        <f t="shared" ca="1" si="50"/>
        <v>Ou5</v>
      </c>
      <c r="S250" t="str">
        <f t="shared" ca="1" si="50"/>
        <v>Ms2</v>
      </c>
      <c r="T250" t="str">
        <f t="shared" ca="1" si="50"/>
        <v>Lb9</v>
      </c>
      <c r="U250" t="str">
        <f t="shared" ca="1" si="50"/>
        <v>Uo8</v>
      </c>
      <c r="V250" t="str">
        <f t="shared" ca="1" si="50"/>
        <v>Al2</v>
      </c>
      <c r="W250" t="str">
        <f t="shared" ca="1" si="50"/>
        <v>Th7</v>
      </c>
      <c r="X250" t="str">
        <f t="shared" ca="1" si="50"/>
        <v>Uu2</v>
      </c>
      <c r="Y250" t="str">
        <f t="shared" ca="1" si="50"/>
        <v>Hm3</v>
      </c>
      <c r="Z250" t="str">
        <f t="shared" ca="1" si="50"/>
        <v>Mv4</v>
      </c>
      <c r="AA250" t="str">
        <f t="shared" ca="1" si="50"/>
        <v>Ky9</v>
      </c>
      <c r="AB250" t="str">
        <f t="shared" ca="1" si="49"/>
        <v>Ab1</v>
      </c>
      <c r="AC250" t="str">
        <f t="shared" ca="1" si="49"/>
        <v>Wl7</v>
      </c>
      <c r="AD250" t="str">
        <f t="shared" ca="1" si="49"/>
        <v>Hj6</v>
      </c>
      <c r="AE250" t="str">
        <f t="shared" ca="1" si="49"/>
        <v>Fn1</v>
      </c>
      <c r="AF250" t="str">
        <f t="shared" ca="1" si="46"/>
        <v>Mi1</v>
      </c>
      <c r="AG250" t="str">
        <f t="shared" ca="1" si="46"/>
        <v>Sw2</v>
      </c>
      <c r="AH250" t="str">
        <f t="shared" ca="1" si="46"/>
        <v>Te3</v>
      </c>
      <c r="AI250" t="str">
        <f t="shared" ca="1" si="46"/>
        <v>Pc9</v>
      </c>
      <c r="AJ250" t="str">
        <f t="shared" ca="1" si="46"/>
        <v>Ik1</v>
      </c>
      <c r="AK250" t="str">
        <f t="shared" ca="1" si="46"/>
        <v>Fj3</v>
      </c>
      <c r="AL250" t="str">
        <f t="shared" ca="1" si="46"/>
        <v>Lv0</v>
      </c>
      <c r="AM250" t="str">
        <f t="shared" ca="1" si="46"/>
        <v>Ur2</v>
      </c>
      <c r="AN250" t="str">
        <f t="shared" ca="1" si="46"/>
        <v>Km7</v>
      </c>
      <c r="AO250" t="str">
        <f t="shared" ca="1" si="46"/>
        <v>Ml7</v>
      </c>
      <c r="AP250" t="str">
        <f t="shared" ca="1" si="46"/>
        <v>Oj4</v>
      </c>
      <c r="AQ250" t="str">
        <f t="shared" ca="1" si="48"/>
        <v>Vk7</v>
      </c>
      <c r="AR250" t="str">
        <f t="shared" ca="1" si="48"/>
        <v>Se6</v>
      </c>
      <c r="AS250" t="str">
        <f t="shared" ca="1" si="48"/>
        <v>Mh5</v>
      </c>
      <c r="AT250" t="str">
        <f t="shared" ca="1" si="48"/>
        <v>Kl8</v>
      </c>
      <c r="AU250" t="str">
        <f t="shared" ca="1" si="48"/>
        <v>Pg6</v>
      </c>
      <c r="AV250" t="str">
        <f t="shared" ca="1" si="48"/>
        <v>Hu0</v>
      </c>
      <c r="AW250" t="str">
        <f t="shared" ca="1" si="48"/>
        <v>Rk7</v>
      </c>
      <c r="AX250" t="str">
        <f t="shared" ca="1" si="48"/>
        <v>Pm5</v>
      </c>
      <c r="AY250" t="str">
        <f t="shared" ca="1" si="41"/>
        <v>Gb2</v>
      </c>
      <c r="AZ250" t="str">
        <f t="shared" ca="1" si="41"/>
        <v>Kt4</v>
      </c>
    </row>
    <row r="251" spans="11:52" x14ac:dyDescent="0.55000000000000004">
      <c r="K251">
        <v>249</v>
      </c>
      <c r="L251" t="str">
        <f t="shared" ca="1" si="50"/>
        <v>Oh2</v>
      </c>
      <c r="M251" t="str">
        <f t="shared" ca="1" si="50"/>
        <v>Cn6</v>
      </c>
      <c r="N251" t="str">
        <f t="shared" ca="1" si="50"/>
        <v>Nt5</v>
      </c>
      <c r="O251" t="str">
        <f t="shared" ca="1" si="50"/>
        <v>Sz9</v>
      </c>
      <c r="P251" t="str">
        <f t="shared" ca="1" si="50"/>
        <v>Xn0</v>
      </c>
      <c r="Q251" t="str">
        <f t="shared" ca="1" si="50"/>
        <v>Ze2</v>
      </c>
      <c r="R251" t="str">
        <f t="shared" ca="1" si="50"/>
        <v>Sl1</v>
      </c>
      <c r="S251" t="str">
        <f t="shared" ca="1" si="50"/>
        <v>Nl2</v>
      </c>
      <c r="T251" t="str">
        <f t="shared" ca="1" si="50"/>
        <v>Jf4</v>
      </c>
      <c r="U251" t="str">
        <f t="shared" ca="1" si="50"/>
        <v>Va4</v>
      </c>
      <c r="V251" t="str">
        <f t="shared" ca="1" si="50"/>
        <v>Do1</v>
      </c>
      <c r="W251" t="str">
        <f t="shared" ca="1" si="50"/>
        <v>Sz5</v>
      </c>
      <c r="X251" t="str">
        <f t="shared" ca="1" si="50"/>
        <v>Ea4</v>
      </c>
      <c r="Y251" t="str">
        <f t="shared" ca="1" si="50"/>
        <v>Bt7</v>
      </c>
      <c r="Z251" t="str">
        <f t="shared" ca="1" si="50"/>
        <v>Do0</v>
      </c>
      <c r="AA251" t="str">
        <f t="shared" ca="1" si="50"/>
        <v>Cn3</v>
      </c>
      <c r="AB251" t="str">
        <f t="shared" ca="1" si="49"/>
        <v>Me5</v>
      </c>
      <c r="AC251" t="str">
        <f t="shared" ca="1" si="49"/>
        <v>Et5</v>
      </c>
      <c r="AD251" t="str">
        <f t="shared" ca="1" si="49"/>
        <v>Ov8</v>
      </c>
      <c r="AE251" t="str">
        <f t="shared" ca="1" si="49"/>
        <v>Xj3</v>
      </c>
      <c r="AF251" t="str">
        <f t="shared" ca="1" si="46"/>
        <v>Cd4</v>
      </c>
      <c r="AG251" t="str">
        <f t="shared" ca="1" si="46"/>
        <v>Fz4</v>
      </c>
      <c r="AH251" t="str">
        <f t="shared" ca="1" si="46"/>
        <v>Zu8</v>
      </c>
      <c r="AI251" t="str">
        <f t="shared" ca="1" si="46"/>
        <v>Uj8</v>
      </c>
      <c r="AJ251" t="str">
        <f t="shared" ca="1" si="46"/>
        <v>Dn5</v>
      </c>
      <c r="AK251" t="str">
        <f t="shared" ca="1" si="46"/>
        <v>Ly6</v>
      </c>
      <c r="AL251" t="str">
        <f t="shared" ca="1" si="46"/>
        <v>Mq8</v>
      </c>
      <c r="AM251" t="str">
        <f t="shared" ca="1" si="46"/>
        <v>Jq3</v>
      </c>
      <c r="AN251" t="str">
        <f t="shared" ca="1" si="46"/>
        <v>Qu1</v>
      </c>
      <c r="AO251" t="str">
        <f t="shared" ca="1" si="46"/>
        <v>Fs6</v>
      </c>
      <c r="AP251" t="str">
        <f t="shared" ca="1" si="46"/>
        <v>Fl9</v>
      </c>
      <c r="AQ251" t="str">
        <f t="shared" ca="1" si="48"/>
        <v>Yi0</v>
      </c>
      <c r="AR251" t="str">
        <f t="shared" ca="1" si="48"/>
        <v>Gr2</v>
      </c>
      <c r="AS251" t="str">
        <f t="shared" ca="1" si="48"/>
        <v>Oy1</v>
      </c>
      <c r="AT251" t="str">
        <f t="shared" ca="1" si="48"/>
        <v>Gt4</v>
      </c>
      <c r="AU251" t="str">
        <f t="shared" ca="1" si="48"/>
        <v>Ml3</v>
      </c>
      <c r="AV251" t="str">
        <f t="shared" ca="1" si="48"/>
        <v>Ru3</v>
      </c>
      <c r="AW251" t="str">
        <f t="shared" ca="1" si="48"/>
        <v>Mc6</v>
      </c>
      <c r="AX251" t="str">
        <f t="shared" ca="1" si="48"/>
        <v>Fw8</v>
      </c>
      <c r="AY251" t="str">
        <f t="shared" ca="1" si="41"/>
        <v>Yn8</v>
      </c>
      <c r="AZ251" t="str">
        <f t="shared" ca="1" si="41"/>
        <v>Gw5</v>
      </c>
    </row>
    <row r="252" spans="11:52" x14ac:dyDescent="0.55000000000000004">
      <c r="K252">
        <v>250</v>
      </c>
      <c r="L252" t="str">
        <f t="shared" ca="1" si="50"/>
        <v>Dl4</v>
      </c>
      <c r="M252" t="str">
        <f t="shared" ca="1" si="50"/>
        <v>Km1</v>
      </c>
      <c r="N252" t="str">
        <f t="shared" ca="1" si="50"/>
        <v>Ex8</v>
      </c>
      <c r="O252" t="str">
        <f t="shared" ca="1" si="50"/>
        <v>Wx1</v>
      </c>
      <c r="P252" t="str">
        <f t="shared" ca="1" si="50"/>
        <v>Be5</v>
      </c>
      <c r="Q252" t="str">
        <f t="shared" ca="1" si="50"/>
        <v>Ui3</v>
      </c>
      <c r="R252" t="str">
        <f t="shared" ca="1" si="50"/>
        <v>Es7</v>
      </c>
      <c r="S252" t="str">
        <f t="shared" ca="1" si="50"/>
        <v>Qf7</v>
      </c>
      <c r="T252" t="str">
        <f t="shared" ca="1" si="50"/>
        <v>Wb9</v>
      </c>
      <c r="U252" t="str">
        <f t="shared" ca="1" si="50"/>
        <v>Tm4</v>
      </c>
      <c r="V252" t="str">
        <f t="shared" ca="1" si="50"/>
        <v>Qv2</v>
      </c>
      <c r="W252" t="str">
        <f t="shared" ca="1" si="50"/>
        <v>Mn7</v>
      </c>
      <c r="X252" t="str">
        <f t="shared" ca="1" si="50"/>
        <v>Dm2</v>
      </c>
      <c r="Y252" t="str">
        <f t="shared" ca="1" si="50"/>
        <v>Ed0</v>
      </c>
      <c r="Z252" t="str">
        <f t="shared" ca="1" si="50"/>
        <v>Pf3</v>
      </c>
      <c r="AA252" t="str">
        <f t="shared" ca="1" si="50"/>
        <v>Lf2</v>
      </c>
      <c r="AB252" t="str">
        <f t="shared" ca="1" si="49"/>
        <v>Cq6</v>
      </c>
      <c r="AC252" t="str">
        <f t="shared" ca="1" si="49"/>
        <v>Sp1</v>
      </c>
      <c r="AD252" t="str">
        <f t="shared" ca="1" si="49"/>
        <v>Uq2</v>
      </c>
      <c r="AE252" t="str">
        <f t="shared" ca="1" si="49"/>
        <v>Df8</v>
      </c>
      <c r="AF252" t="str">
        <f t="shared" ca="1" si="46"/>
        <v>Xv3</v>
      </c>
      <c r="AG252" t="str">
        <f t="shared" ca="1" si="46"/>
        <v>Zb8</v>
      </c>
      <c r="AH252" t="str">
        <f t="shared" ca="1" si="46"/>
        <v>Zz6</v>
      </c>
      <c r="AI252" t="str">
        <f t="shared" ca="1" si="46"/>
        <v>Ye9</v>
      </c>
      <c r="AJ252" t="str">
        <f t="shared" ca="1" si="46"/>
        <v>Fu7</v>
      </c>
      <c r="AK252" t="str">
        <f t="shared" ca="1" si="46"/>
        <v>Da8</v>
      </c>
      <c r="AL252" t="str">
        <f t="shared" ca="1" si="46"/>
        <v>Ba1</v>
      </c>
      <c r="AM252" t="str">
        <f t="shared" ca="1" si="46"/>
        <v>Gx1</v>
      </c>
      <c r="AN252" t="str">
        <f t="shared" ca="1" si="46"/>
        <v>Hn1</v>
      </c>
      <c r="AO252" t="str">
        <f t="shared" ca="1" si="46"/>
        <v>Oa6</v>
      </c>
      <c r="AP252" t="str">
        <f t="shared" ca="1" si="46"/>
        <v>Ow7</v>
      </c>
      <c r="AQ252" t="str">
        <f t="shared" ca="1" si="48"/>
        <v>Ae1</v>
      </c>
      <c r="AR252" t="str">
        <f t="shared" ca="1" si="48"/>
        <v>Xd9</v>
      </c>
      <c r="AS252" t="str">
        <f t="shared" ca="1" si="48"/>
        <v>Dw3</v>
      </c>
      <c r="AT252" t="str">
        <f t="shared" ca="1" si="48"/>
        <v>Qm3</v>
      </c>
      <c r="AU252" t="str">
        <f t="shared" ca="1" si="48"/>
        <v>Pc9</v>
      </c>
      <c r="AV252" t="str">
        <f t="shared" ca="1" si="48"/>
        <v>Kv8</v>
      </c>
      <c r="AW252" t="str">
        <f t="shared" ca="1" si="48"/>
        <v>Xm6</v>
      </c>
      <c r="AX252" t="str">
        <f t="shared" ca="1" si="48"/>
        <v>Xh4</v>
      </c>
      <c r="AY252" t="str">
        <f t="shared" ca="1" si="41"/>
        <v>Dr1</v>
      </c>
      <c r="AZ252" t="str">
        <f t="shared" ca="1" si="41"/>
        <v>Pf7</v>
      </c>
    </row>
    <row r="253" spans="11:52" x14ac:dyDescent="0.55000000000000004">
      <c r="K253">
        <v>251</v>
      </c>
      <c r="L253" t="str">
        <f t="shared" ca="1" si="50"/>
        <v>Tz9</v>
      </c>
      <c r="M253" t="str">
        <f t="shared" ca="1" si="50"/>
        <v>Ck2</v>
      </c>
      <c r="N253" t="str">
        <f t="shared" ca="1" si="50"/>
        <v>Pt3</v>
      </c>
      <c r="O253" t="str">
        <f t="shared" ca="1" si="50"/>
        <v>Su1</v>
      </c>
      <c r="P253" t="str">
        <f t="shared" ca="1" si="50"/>
        <v>Vh8</v>
      </c>
      <c r="Q253" t="str">
        <f t="shared" ca="1" si="50"/>
        <v>Vg0</v>
      </c>
      <c r="R253" t="str">
        <f t="shared" ca="1" si="50"/>
        <v>Ao5</v>
      </c>
      <c r="S253" t="str">
        <f t="shared" ca="1" si="50"/>
        <v>Vf7</v>
      </c>
      <c r="T253" t="str">
        <f t="shared" ca="1" si="50"/>
        <v>Ja2</v>
      </c>
      <c r="U253" t="str">
        <f t="shared" ca="1" si="50"/>
        <v>Xo8</v>
      </c>
      <c r="V253" t="str">
        <f t="shared" ca="1" si="50"/>
        <v>Ra9</v>
      </c>
      <c r="W253" t="str">
        <f t="shared" ca="1" si="50"/>
        <v>Go3</v>
      </c>
      <c r="X253" t="str">
        <f t="shared" ca="1" si="50"/>
        <v>Lz3</v>
      </c>
      <c r="Y253" t="str">
        <f t="shared" ca="1" si="50"/>
        <v>Zf9</v>
      </c>
      <c r="Z253" t="str">
        <f t="shared" ca="1" si="50"/>
        <v>Rs2</v>
      </c>
      <c r="AA253" t="str">
        <f t="shared" ca="1" si="50"/>
        <v>Ao5</v>
      </c>
      <c r="AB253" t="str">
        <f t="shared" ca="1" si="49"/>
        <v>Rm3</v>
      </c>
      <c r="AC253" t="str">
        <f t="shared" ca="1" si="49"/>
        <v>Tc6</v>
      </c>
      <c r="AD253" t="str">
        <f t="shared" ca="1" si="49"/>
        <v>Qw6</v>
      </c>
      <c r="AE253" t="str">
        <f t="shared" ca="1" si="49"/>
        <v>Yg9</v>
      </c>
      <c r="AF253" t="str">
        <f t="shared" ca="1" si="46"/>
        <v>Tb3</v>
      </c>
      <c r="AG253" t="str">
        <f t="shared" ca="1" si="46"/>
        <v>Xr4</v>
      </c>
      <c r="AH253" t="str">
        <f t="shared" ca="1" si="46"/>
        <v>Um7</v>
      </c>
      <c r="AI253" t="str">
        <f t="shared" ca="1" si="46"/>
        <v>Lp8</v>
      </c>
      <c r="AJ253" t="str">
        <f t="shared" ca="1" si="46"/>
        <v>Xr2</v>
      </c>
      <c r="AK253" t="str">
        <f t="shared" ca="1" si="46"/>
        <v>Am5</v>
      </c>
      <c r="AL253" t="str">
        <f t="shared" ca="1" si="46"/>
        <v>Rc1</v>
      </c>
      <c r="AM253" t="str">
        <f t="shared" ca="1" si="46"/>
        <v>Wj7</v>
      </c>
      <c r="AN253" t="str">
        <f t="shared" ca="1" si="46"/>
        <v>Rv4</v>
      </c>
      <c r="AO253" t="str">
        <f t="shared" ca="1" si="46"/>
        <v>Oa3</v>
      </c>
      <c r="AP253" t="str">
        <f t="shared" ca="1" si="46"/>
        <v>Hw8</v>
      </c>
      <c r="AQ253" t="str">
        <f t="shared" ca="1" si="48"/>
        <v>Ai7</v>
      </c>
      <c r="AR253" t="str">
        <f t="shared" ca="1" si="48"/>
        <v>Bn6</v>
      </c>
      <c r="AS253" t="str">
        <f t="shared" ca="1" si="48"/>
        <v>Fh0</v>
      </c>
      <c r="AT253" t="str">
        <f t="shared" ca="1" si="48"/>
        <v>Pi3</v>
      </c>
      <c r="AU253" t="str">
        <f t="shared" ca="1" si="48"/>
        <v>Wc7</v>
      </c>
      <c r="AV253" t="str">
        <f t="shared" ca="1" si="48"/>
        <v>Nw8</v>
      </c>
      <c r="AW253" t="str">
        <f t="shared" ca="1" si="48"/>
        <v>Nd5</v>
      </c>
      <c r="AX253" t="str">
        <f t="shared" ca="1" si="48"/>
        <v>Nr6</v>
      </c>
      <c r="AY253" t="str">
        <f t="shared" ca="1" si="41"/>
        <v>Wl6</v>
      </c>
      <c r="AZ253" t="str">
        <f t="shared" ca="1" si="41"/>
        <v>Jm3</v>
      </c>
    </row>
    <row r="254" spans="11:52" x14ac:dyDescent="0.55000000000000004">
      <c r="K254">
        <v>252</v>
      </c>
      <c r="L254" t="str">
        <f t="shared" ca="1" si="50"/>
        <v>Wk7</v>
      </c>
      <c r="M254" t="str">
        <f t="shared" ca="1" si="50"/>
        <v>Lv3</v>
      </c>
      <c r="N254" t="str">
        <f t="shared" ca="1" si="50"/>
        <v>Cw7</v>
      </c>
      <c r="O254" t="str">
        <f t="shared" ca="1" si="50"/>
        <v>Xi0</v>
      </c>
      <c r="P254" t="str">
        <f t="shared" ca="1" si="50"/>
        <v>Wr3</v>
      </c>
      <c r="Q254" t="str">
        <f t="shared" ca="1" si="50"/>
        <v>Hv7</v>
      </c>
      <c r="R254" t="str">
        <f t="shared" ca="1" si="50"/>
        <v>Ye3</v>
      </c>
      <c r="S254" t="str">
        <f t="shared" ca="1" si="50"/>
        <v>Fj6</v>
      </c>
      <c r="T254" t="str">
        <f t="shared" ca="1" si="50"/>
        <v>Qk4</v>
      </c>
      <c r="U254" t="str">
        <f t="shared" ca="1" si="50"/>
        <v>Vo1</v>
      </c>
      <c r="V254" t="str">
        <f t="shared" ca="1" si="50"/>
        <v>Tj1</v>
      </c>
      <c r="W254" t="str">
        <f t="shared" ca="1" si="50"/>
        <v>Mq0</v>
      </c>
      <c r="X254" t="str">
        <f t="shared" ca="1" si="50"/>
        <v>Rs9</v>
      </c>
      <c r="Y254" t="str">
        <f t="shared" ca="1" si="50"/>
        <v>Lb0</v>
      </c>
      <c r="Z254" t="str">
        <f t="shared" ca="1" si="50"/>
        <v>Qh6</v>
      </c>
      <c r="AA254" t="str">
        <f t="shared" ca="1" si="50"/>
        <v>Hb7</v>
      </c>
      <c r="AB254" t="str">
        <f t="shared" ca="1" si="49"/>
        <v>Zp7</v>
      </c>
      <c r="AC254" t="str">
        <f t="shared" ca="1" si="49"/>
        <v>My1</v>
      </c>
      <c r="AD254" t="str">
        <f t="shared" ca="1" si="49"/>
        <v>Nf4</v>
      </c>
      <c r="AE254" t="str">
        <f t="shared" ca="1" si="49"/>
        <v>Sc0</v>
      </c>
      <c r="AF254" t="str">
        <f t="shared" ca="1" si="46"/>
        <v>Kl0</v>
      </c>
      <c r="AG254" t="str">
        <f t="shared" ca="1" si="46"/>
        <v>Oc9</v>
      </c>
      <c r="AH254" t="str">
        <f t="shared" ca="1" si="46"/>
        <v>Zf8</v>
      </c>
      <c r="AI254" t="str">
        <f t="shared" ref="AI254:AX300" ca="1" si="51">_xlfn.TEXTJOIN("", TRUE, CHAR(RANDBETWEEN(65, 90)))&amp;_xlfn.TEXTJOIN("", TRUE, CHAR(RANDBETWEEN(97, 122)))&amp;_xlfn.TEXTJOIN("", TRUE, CHAR(RANDBETWEEN(48, 57)))</f>
        <v>Lm5</v>
      </c>
      <c r="AJ254" t="str">
        <f t="shared" ca="1" si="51"/>
        <v>Jw6</v>
      </c>
      <c r="AK254" t="str">
        <f t="shared" ca="1" si="51"/>
        <v>Zy2</v>
      </c>
      <c r="AL254" t="str">
        <f t="shared" ca="1" si="51"/>
        <v>Et7</v>
      </c>
      <c r="AM254" t="str">
        <f t="shared" ca="1" si="51"/>
        <v>Vz5</v>
      </c>
      <c r="AN254" t="str">
        <f t="shared" ca="1" si="51"/>
        <v>Kw5</v>
      </c>
      <c r="AO254" t="str">
        <f t="shared" ca="1" si="51"/>
        <v>Ri8</v>
      </c>
      <c r="AP254" t="str">
        <f t="shared" ca="1" si="51"/>
        <v>Mv6</v>
      </c>
      <c r="AQ254" t="str">
        <f t="shared" ca="1" si="51"/>
        <v>Kv4</v>
      </c>
      <c r="AR254" t="str">
        <f t="shared" ca="1" si="51"/>
        <v>Pa1</v>
      </c>
      <c r="AS254" t="str">
        <f t="shared" ca="1" si="51"/>
        <v>Ot7</v>
      </c>
      <c r="AT254" t="str">
        <f t="shared" ca="1" si="51"/>
        <v>Tn0</v>
      </c>
      <c r="AU254" t="str">
        <f t="shared" ca="1" si="51"/>
        <v>Sn3</v>
      </c>
      <c r="AV254" t="str">
        <f t="shared" ca="1" si="51"/>
        <v>Jz3</v>
      </c>
      <c r="AW254" t="str">
        <f t="shared" ca="1" si="51"/>
        <v>Ai1</v>
      </c>
      <c r="AX254" t="str">
        <f t="shared" ca="1" si="51"/>
        <v>Xg7</v>
      </c>
      <c r="AY254" t="str">
        <f t="shared" ca="1" si="41"/>
        <v>Wy3</v>
      </c>
      <c r="AZ254" t="str">
        <f t="shared" ca="1" si="41"/>
        <v>Hx3</v>
      </c>
    </row>
    <row r="255" spans="11:52" x14ac:dyDescent="0.55000000000000004">
      <c r="K255">
        <v>253</v>
      </c>
      <c r="L255" t="str">
        <f t="shared" ca="1" si="50"/>
        <v>Ej1</v>
      </c>
      <c r="M255" t="str">
        <f t="shared" ca="1" si="50"/>
        <v>Ic8</v>
      </c>
      <c r="N255" t="str">
        <f t="shared" ca="1" si="50"/>
        <v>Xi2</v>
      </c>
      <c r="O255" t="str">
        <f t="shared" ca="1" si="50"/>
        <v>Pg6</v>
      </c>
      <c r="P255" t="str">
        <f t="shared" ca="1" si="50"/>
        <v>Tt9</v>
      </c>
      <c r="Q255" t="str">
        <f t="shared" ca="1" si="50"/>
        <v>Ta7</v>
      </c>
      <c r="R255" t="str">
        <f t="shared" ca="1" si="50"/>
        <v>Ui1</v>
      </c>
      <c r="S255" t="str">
        <f t="shared" ca="1" si="50"/>
        <v>Rt5</v>
      </c>
      <c r="T255" t="str">
        <f t="shared" ca="1" si="50"/>
        <v>Er6</v>
      </c>
      <c r="U255" t="str">
        <f t="shared" ca="1" si="50"/>
        <v>Ld6</v>
      </c>
      <c r="V255" t="str">
        <f t="shared" ca="1" si="50"/>
        <v>Sn6</v>
      </c>
      <c r="W255" t="str">
        <f t="shared" ca="1" si="50"/>
        <v>Lt2</v>
      </c>
      <c r="X255" t="str">
        <f t="shared" ca="1" si="50"/>
        <v>Ng9</v>
      </c>
      <c r="Y255" t="str">
        <f t="shared" ca="1" si="50"/>
        <v>Vq9</v>
      </c>
      <c r="Z255" t="str">
        <f t="shared" ca="1" si="50"/>
        <v>Nn0</v>
      </c>
      <c r="AA255" t="str">
        <f t="shared" ca="1" si="50"/>
        <v>He4</v>
      </c>
      <c r="AB255" t="str">
        <f t="shared" ca="1" si="49"/>
        <v>Bx0</v>
      </c>
      <c r="AC255" t="str">
        <f t="shared" ca="1" si="49"/>
        <v>Oj0</v>
      </c>
      <c r="AD255" t="str">
        <f t="shared" ca="1" si="49"/>
        <v>Mp3</v>
      </c>
      <c r="AE255" t="str">
        <f t="shared" ca="1" si="49"/>
        <v>Du7</v>
      </c>
      <c r="AF255" t="str">
        <f t="shared" ca="1" si="49"/>
        <v>Jt1</v>
      </c>
      <c r="AG255" t="str">
        <f t="shared" ca="1" si="49"/>
        <v>Fz7</v>
      </c>
      <c r="AH255" t="str">
        <f t="shared" ca="1" si="49"/>
        <v>Uo0</v>
      </c>
      <c r="AI255" t="str">
        <f t="shared" ca="1" si="49"/>
        <v>Kt0</v>
      </c>
      <c r="AJ255" t="str">
        <f t="shared" ca="1" si="49"/>
        <v>Ly1</v>
      </c>
      <c r="AK255" t="str">
        <f t="shared" ca="1" si="49"/>
        <v>Hr6</v>
      </c>
      <c r="AL255" t="str">
        <f t="shared" ca="1" si="49"/>
        <v>Vj9</v>
      </c>
      <c r="AM255" t="str">
        <f t="shared" ca="1" si="49"/>
        <v>Gf5</v>
      </c>
      <c r="AN255" t="str">
        <f t="shared" ca="1" si="49"/>
        <v>Xc0</v>
      </c>
      <c r="AO255" t="str">
        <f t="shared" ca="1" si="49"/>
        <v>Kp3</v>
      </c>
      <c r="AP255" t="str">
        <f t="shared" ca="1" si="49"/>
        <v>Sl0</v>
      </c>
      <c r="AQ255" t="str">
        <f t="shared" ca="1" si="51"/>
        <v>Rj0</v>
      </c>
      <c r="AR255" t="str">
        <f t="shared" ca="1" si="51"/>
        <v>Ug1</v>
      </c>
      <c r="AS255" t="str">
        <f t="shared" ca="1" si="51"/>
        <v>Tn0</v>
      </c>
      <c r="AT255" t="str">
        <f t="shared" ca="1" si="51"/>
        <v>Xw3</v>
      </c>
      <c r="AU255" t="str">
        <f t="shared" ca="1" si="51"/>
        <v>Cb2</v>
      </c>
      <c r="AV255" t="str">
        <f t="shared" ca="1" si="51"/>
        <v>Ok6</v>
      </c>
      <c r="AW255" t="str">
        <f t="shared" ca="1" si="51"/>
        <v>Rv4</v>
      </c>
      <c r="AX255" t="str">
        <f t="shared" ca="1" si="51"/>
        <v>Df1</v>
      </c>
      <c r="AY255" t="str">
        <f t="shared" ca="1" si="41"/>
        <v>Yp3</v>
      </c>
      <c r="AZ255" t="str">
        <f t="shared" ca="1" si="41"/>
        <v>Nb4</v>
      </c>
    </row>
    <row r="256" spans="11:52" x14ac:dyDescent="0.55000000000000004">
      <c r="K256">
        <v>254</v>
      </c>
      <c r="L256" t="str">
        <f t="shared" ca="1" si="50"/>
        <v>Mj3</v>
      </c>
      <c r="M256" t="str">
        <f t="shared" ca="1" si="50"/>
        <v>Da7</v>
      </c>
      <c r="N256" t="str">
        <f t="shared" ca="1" si="50"/>
        <v>Zw0</v>
      </c>
      <c r="O256" t="str">
        <f t="shared" ca="1" si="50"/>
        <v>Wh5</v>
      </c>
      <c r="P256" t="str">
        <f t="shared" ca="1" si="50"/>
        <v>Dr4</v>
      </c>
      <c r="Q256" t="str">
        <f t="shared" ca="1" si="50"/>
        <v>Ue7</v>
      </c>
      <c r="R256" t="str">
        <f t="shared" ca="1" si="50"/>
        <v>Rh7</v>
      </c>
      <c r="S256" t="str">
        <f t="shared" ca="1" si="50"/>
        <v>Zh8</v>
      </c>
      <c r="T256" t="str">
        <f t="shared" ca="1" si="50"/>
        <v>Yw6</v>
      </c>
      <c r="U256" t="str">
        <f t="shared" ca="1" si="50"/>
        <v>Xn3</v>
      </c>
      <c r="V256" t="str">
        <f t="shared" ca="1" si="50"/>
        <v>Jr8</v>
      </c>
      <c r="W256" t="str">
        <f t="shared" ca="1" si="50"/>
        <v>Rn9</v>
      </c>
      <c r="X256" t="str">
        <f t="shared" ca="1" si="50"/>
        <v>Ra8</v>
      </c>
      <c r="Y256" t="str">
        <f t="shared" ca="1" si="50"/>
        <v>Oo1</v>
      </c>
      <c r="Z256" t="str">
        <f t="shared" ca="1" si="50"/>
        <v>Qx3</v>
      </c>
      <c r="AA256" t="str">
        <f t="shared" ca="1" si="50"/>
        <v>Pv2</v>
      </c>
      <c r="AB256" t="str">
        <f t="shared" ca="1" si="49"/>
        <v>Dj9</v>
      </c>
      <c r="AC256" t="str">
        <f t="shared" ca="1" si="49"/>
        <v>Dx9</v>
      </c>
      <c r="AD256" t="str">
        <f t="shared" ca="1" si="49"/>
        <v>Ho3</v>
      </c>
      <c r="AE256" t="str">
        <f t="shared" ca="1" si="49"/>
        <v>Vh9</v>
      </c>
      <c r="AF256" t="str">
        <f t="shared" ca="1" si="49"/>
        <v>Rv9</v>
      </c>
      <c r="AG256" t="str">
        <f t="shared" ca="1" si="49"/>
        <v>Lm0</v>
      </c>
      <c r="AH256" t="str">
        <f t="shared" ca="1" si="49"/>
        <v>Tt1</v>
      </c>
      <c r="AI256" t="str">
        <f t="shared" ca="1" si="49"/>
        <v>Yy8</v>
      </c>
      <c r="AJ256" t="str">
        <f t="shared" ca="1" si="49"/>
        <v>Gr6</v>
      </c>
      <c r="AK256" t="str">
        <f t="shared" ca="1" si="49"/>
        <v>Mu5</v>
      </c>
      <c r="AL256" t="str">
        <f t="shared" ca="1" si="49"/>
        <v>Wj5</v>
      </c>
      <c r="AM256" t="str">
        <f t="shared" ca="1" si="49"/>
        <v>Mr1</v>
      </c>
      <c r="AN256" t="str">
        <f t="shared" ca="1" si="49"/>
        <v>Wd6</v>
      </c>
      <c r="AO256" t="str">
        <f t="shared" ca="1" si="49"/>
        <v>Yk7</v>
      </c>
      <c r="AP256" t="str">
        <f t="shared" ca="1" si="49"/>
        <v>Hn3</v>
      </c>
      <c r="AQ256" t="str">
        <f t="shared" ca="1" si="51"/>
        <v>Vl4</v>
      </c>
      <c r="AR256" t="str">
        <f t="shared" ca="1" si="51"/>
        <v>Ei6</v>
      </c>
      <c r="AS256" t="str">
        <f t="shared" ca="1" si="51"/>
        <v>Bi7</v>
      </c>
      <c r="AT256" t="str">
        <f t="shared" ca="1" si="51"/>
        <v>Dq0</v>
      </c>
      <c r="AU256" t="str">
        <f t="shared" ca="1" si="51"/>
        <v>Sc8</v>
      </c>
      <c r="AV256" t="str">
        <f t="shared" ca="1" si="51"/>
        <v>Id6</v>
      </c>
      <c r="AW256" t="str">
        <f t="shared" ca="1" si="51"/>
        <v>Fe8</v>
      </c>
      <c r="AX256" t="str">
        <f t="shared" ca="1" si="51"/>
        <v>Sd3</v>
      </c>
      <c r="AY256" t="str">
        <f t="shared" ca="1" si="41"/>
        <v>Gl9</v>
      </c>
      <c r="AZ256" t="str">
        <f t="shared" ca="1" si="41"/>
        <v>Nr5</v>
      </c>
    </row>
    <row r="257" spans="11:52" x14ac:dyDescent="0.55000000000000004">
      <c r="K257">
        <v>255</v>
      </c>
      <c r="L257" t="str">
        <f t="shared" ca="1" si="50"/>
        <v>Ed7</v>
      </c>
      <c r="M257" t="str">
        <f t="shared" ca="1" si="50"/>
        <v>Rn3</v>
      </c>
      <c r="N257" t="str">
        <f t="shared" ca="1" si="50"/>
        <v>Xo4</v>
      </c>
      <c r="O257" t="str">
        <f t="shared" ca="1" si="50"/>
        <v>Cz8</v>
      </c>
      <c r="P257" t="str">
        <f t="shared" ca="1" si="50"/>
        <v>Es6</v>
      </c>
      <c r="Q257" t="str">
        <f t="shared" ca="1" si="50"/>
        <v>Ob8</v>
      </c>
      <c r="R257" t="str">
        <f t="shared" ca="1" si="50"/>
        <v>Qq8</v>
      </c>
      <c r="S257" t="str">
        <f t="shared" ca="1" si="50"/>
        <v>Fv9</v>
      </c>
      <c r="T257" t="str">
        <f t="shared" ca="1" si="50"/>
        <v>Ek2</v>
      </c>
      <c r="U257" t="str">
        <f t="shared" ca="1" si="50"/>
        <v>Ya6</v>
      </c>
      <c r="V257" t="str">
        <f t="shared" ca="1" si="50"/>
        <v>Ou5</v>
      </c>
      <c r="W257" t="str">
        <f t="shared" ca="1" si="50"/>
        <v>Ij1</v>
      </c>
      <c r="X257" t="str">
        <f t="shared" ca="1" si="50"/>
        <v>Ls0</v>
      </c>
      <c r="Y257" t="str">
        <f t="shared" ca="1" si="50"/>
        <v>Vq8</v>
      </c>
      <c r="Z257" t="str">
        <f t="shared" ca="1" si="50"/>
        <v>Hd8</v>
      </c>
      <c r="AA257" t="str">
        <f t="shared" ca="1" si="50"/>
        <v>Zz5</v>
      </c>
      <c r="AB257" t="str">
        <f t="shared" ca="1" si="49"/>
        <v>Ms8</v>
      </c>
      <c r="AC257" t="str">
        <f t="shared" ca="1" si="49"/>
        <v>Pc4</v>
      </c>
      <c r="AD257" t="str">
        <f t="shared" ca="1" si="49"/>
        <v>Hs5</v>
      </c>
      <c r="AE257" t="str">
        <f t="shared" ca="1" si="49"/>
        <v>Lr5</v>
      </c>
      <c r="AF257" t="str">
        <f t="shared" ca="1" si="49"/>
        <v>Tg9</v>
      </c>
      <c r="AG257" t="str">
        <f t="shared" ca="1" si="49"/>
        <v>Ld7</v>
      </c>
      <c r="AH257" t="str">
        <f t="shared" ca="1" si="49"/>
        <v>Lh5</v>
      </c>
      <c r="AI257" t="str">
        <f t="shared" ca="1" si="49"/>
        <v>Iy5</v>
      </c>
      <c r="AJ257" t="str">
        <f t="shared" ca="1" si="49"/>
        <v>Om5</v>
      </c>
      <c r="AK257" t="str">
        <f t="shared" ca="1" si="49"/>
        <v>Iy1</v>
      </c>
      <c r="AL257" t="str">
        <f t="shared" ca="1" si="49"/>
        <v>Wc3</v>
      </c>
      <c r="AM257" t="str">
        <f t="shared" ca="1" si="49"/>
        <v>Qr2</v>
      </c>
      <c r="AN257" t="str">
        <f t="shared" ca="1" si="49"/>
        <v>Le2</v>
      </c>
      <c r="AO257" t="str">
        <f t="shared" ca="1" si="49"/>
        <v>Xv5</v>
      </c>
      <c r="AP257" t="str">
        <f t="shared" ca="1" si="49"/>
        <v>Tp3</v>
      </c>
      <c r="AQ257" t="str">
        <f t="shared" ca="1" si="51"/>
        <v>Hi5</v>
      </c>
      <c r="AR257" t="str">
        <f t="shared" ca="1" si="51"/>
        <v>Og7</v>
      </c>
      <c r="AS257" t="str">
        <f t="shared" ca="1" si="51"/>
        <v>Xx8</v>
      </c>
      <c r="AT257" t="str">
        <f t="shared" ca="1" si="51"/>
        <v>Vd6</v>
      </c>
      <c r="AU257" t="str">
        <f t="shared" ca="1" si="51"/>
        <v>La8</v>
      </c>
      <c r="AV257" t="str">
        <f t="shared" ca="1" si="51"/>
        <v>Jw4</v>
      </c>
      <c r="AW257" t="str">
        <f t="shared" ca="1" si="51"/>
        <v>Mu9</v>
      </c>
      <c r="AX257" t="str">
        <f t="shared" ca="1" si="51"/>
        <v>If0</v>
      </c>
      <c r="AY257" t="str">
        <f t="shared" ca="1" si="41"/>
        <v>Bt6</v>
      </c>
      <c r="AZ257" t="str">
        <f t="shared" ca="1" si="41"/>
        <v>Jg1</v>
      </c>
    </row>
    <row r="258" spans="11:52" x14ac:dyDescent="0.55000000000000004">
      <c r="K258">
        <v>256</v>
      </c>
      <c r="L258" t="str">
        <f t="shared" ca="1" si="50"/>
        <v>Th2</v>
      </c>
      <c r="M258" t="str">
        <f t="shared" ca="1" si="50"/>
        <v>Iw1</v>
      </c>
      <c r="N258" t="str">
        <f t="shared" ca="1" si="50"/>
        <v>Ag3</v>
      </c>
      <c r="O258" t="str">
        <f t="shared" ca="1" si="50"/>
        <v>Re7</v>
      </c>
      <c r="P258" t="str">
        <f t="shared" ca="1" si="50"/>
        <v>Ee8</v>
      </c>
      <c r="Q258" t="str">
        <f t="shared" ca="1" si="50"/>
        <v>Wp1</v>
      </c>
      <c r="R258" t="str">
        <f t="shared" ca="1" si="50"/>
        <v>Gb6</v>
      </c>
      <c r="S258" t="str">
        <f t="shared" ca="1" si="50"/>
        <v>Sx3</v>
      </c>
      <c r="T258" t="str">
        <f t="shared" ca="1" si="50"/>
        <v>In6</v>
      </c>
      <c r="U258" t="str">
        <f t="shared" ca="1" si="50"/>
        <v>Pq8</v>
      </c>
      <c r="V258" t="str">
        <f t="shared" ca="1" si="50"/>
        <v>Td0</v>
      </c>
      <c r="W258" t="str">
        <f t="shared" ca="1" si="50"/>
        <v>Tw5</v>
      </c>
      <c r="X258" t="str">
        <f t="shared" ca="1" si="50"/>
        <v>Kd4</v>
      </c>
      <c r="Y258" t="str">
        <f t="shared" ca="1" si="50"/>
        <v>Kh6</v>
      </c>
      <c r="Z258" t="str">
        <f t="shared" ca="1" si="50"/>
        <v>Da5</v>
      </c>
      <c r="AA258" t="str">
        <f t="shared" ca="1" si="50"/>
        <v>Bi3</v>
      </c>
      <c r="AB258" t="str">
        <f t="shared" ca="1" si="49"/>
        <v>Qs7</v>
      </c>
      <c r="AC258" t="str">
        <f t="shared" ca="1" si="49"/>
        <v>Vy6</v>
      </c>
      <c r="AD258" t="str">
        <f t="shared" ca="1" si="49"/>
        <v>By7</v>
      </c>
      <c r="AE258" t="str">
        <f t="shared" ca="1" si="49"/>
        <v>Vc0</v>
      </c>
      <c r="AF258" t="str">
        <f t="shared" ca="1" si="49"/>
        <v>Tz3</v>
      </c>
      <c r="AG258" t="str">
        <f t="shared" ca="1" si="49"/>
        <v>Jx5</v>
      </c>
      <c r="AH258" t="str">
        <f t="shared" ca="1" si="49"/>
        <v>Fk7</v>
      </c>
      <c r="AI258" t="str">
        <f t="shared" ca="1" si="49"/>
        <v>Ar4</v>
      </c>
      <c r="AJ258" t="str">
        <f t="shared" ca="1" si="49"/>
        <v>Si9</v>
      </c>
      <c r="AK258" t="str">
        <f t="shared" ca="1" si="49"/>
        <v>Xr1</v>
      </c>
      <c r="AL258" t="str">
        <f t="shared" ca="1" si="49"/>
        <v>Sn9</v>
      </c>
      <c r="AM258" t="str">
        <f t="shared" ca="1" si="49"/>
        <v>Zq5</v>
      </c>
      <c r="AN258" t="str">
        <f t="shared" ca="1" si="49"/>
        <v>Yv4</v>
      </c>
      <c r="AO258" t="str">
        <f t="shared" ca="1" si="49"/>
        <v>Mb6</v>
      </c>
      <c r="AP258" t="str">
        <f t="shared" ca="1" si="49"/>
        <v>Qh3</v>
      </c>
      <c r="AQ258" t="str">
        <f t="shared" ca="1" si="51"/>
        <v>Xy1</v>
      </c>
      <c r="AR258" t="str">
        <f t="shared" ca="1" si="51"/>
        <v>Xp1</v>
      </c>
      <c r="AS258" t="str">
        <f t="shared" ca="1" si="51"/>
        <v>Bd1</v>
      </c>
      <c r="AT258" t="str">
        <f t="shared" ca="1" si="51"/>
        <v>Qp1</v>
      </c>
      <c r="AU258" t="str">
        <f t="shared" ca="1" si="51"/>
        <v>Oo4</v>
      </c>
      <c r="AV258" t="str">
        <f t="shared" ca="1" si="51"/>
        <v>Gw4</v>
      </c>
      <c r="AW258" t="str">
        <f t="shared" ca="1" si="51"/>
        <v>Nl6</v>
      </c>
      <c r="AX258" t="str">
        <f t="shared" ca="1" si="51"/>
        <v>Ef6</v>
      </c>
      <c r="AY258" t="str">
        <f t="shared" ca="1" si="41"/>
        <v>Fy9</v>
      </c>
      <c r="AZ258" t="str">
        <f t="shared" ca="1" si="41"/>
        <v>Sw5</v>
      </c>
    </row>
    <row r="259" spans="11:52" x14ac:dyDescent="0.55000000000000004">
      <c r="K259">
        <v>257</v>
      </c>
      <c r="L259" t="str">
        <f t="shared" ca="1" si="50"/>
        <v>Vw6</v>
      </c>
      <c r="M259" t="str">
        <f t="shared" ca="1" si="50"/>
        <v>By5</v>
      </c>
      <c r="N259" t="str">
        <f t="shared" ca="1" si="50"/>
        <v>Ed6</v>
      </c>
      <c r="O259" t="str">
        <f t="shared" ca="1" si="50"/>
        <v>Zy1</v>
      </c>
      <c r="P259" t="str">
        <f t="shared" ca="1" si="50"/>
        <v>Yn2</v>
      </c>
      <c r="Q259" t="str">
        <f t="shared" ca="1" si="50"/>
        <v>Oz1</v>
      </c>
      <c r="R259" t="str">
        <f t="shared" ca="1" si="50"/>
        <v>Mx1</v>
      </c>
      <c r="S259" t="str">
        <f t="shared" ca="1" si="50"/>
        <v>Np5</v>
      </c>
      <c r="T259" t="str">
        <f t="shared" ca="1" si="50"/>
        <v>So8</v>
      </c>
      <c r="U259" t="str">
        <f t="shared" ca="1" si="50"/>
        <v>Cp6</v>
      </c>
      <c r="V259" t="str">
        <f t="shared" ca="1" si="50"/>
        <v>Kb4</v>
      </c>
      <c r="W259" t="str">
        <f t="shared" ca="1" si="50"/>
        <v>Mw1</v>
      </c>
      <c r="X259" t="str">
        <f t="shared" ca="1" si="50"/>
        <v>Rw9</v>
      </c>
      <c r="Y259" t="str">
        <f t="shared" ca="1" si="50"/>
        <v>Do4</v>
      </c>
      <c r="Z259" t="str">
        <f t="shared" ca="1" si="50"/>
        <v>Yw3</v>
      </c>
      <c r="AA259" t="str">
        <f t="shared" ref="AA259:AP300" ca="1" si="52">_xlfn.TEXTJOIN("", TRUE, CHAR(RANDBETWEEN(65, 90)))&amp;_xlfn.TEXTJOIN("", TRUE, CHAR(RANDBETWEEN(97, 122)))&amp;_xlfn.TEXTJOIN("", TRUE, CHAR(RANDBETWEEN(48, 57)))</f>
        <v>Il7</v>
      </c>
      <c r="AB259" t="str">
        <f t="shared" ca="1" si="52"/>
        <v>Hy6</v>
      </c>
      <c r="AC259" t="str">
        <f t="shared" ca="1" si="52"/>
        <v>Mi1</v>
      </c>
      <c r="AD259" t="str">
        <f t="shared" ca="1" si="52"/>
        <v>Jk4</v>
      </c>
      <c r="AE259" t="str">
        <f t="shared" ca="1" si="52"/>
        <v>Mn3</v>
      </c>
      <c r="AF259" t="str">
        <f t="shared" ca="1" si="49"/>
        <v>Fn8</v>
      </c>
      <c r="AG259" t="str">
        <f t="shared" ca="1" si="49"/>
        <v>Vy2</v>
      </c>
      <c r="AH259" t="str">
        <f t="shared" ca="1" si="49"/>
        <v>Fi1</v>
      </c>
      <c r="AI259" t="str">
        <f t="shared" ca="1" si="49"/>
        <v>Iq7</v>
      </c>
      <c r="AJ259" t="str">
        <f t="shared" ca="1" si="49"/>
        <v>Md7</v>
      </c>
      <c r="AK259" t="str">
        <f t="shared" ca="1" si="49"/>
        <v>Sn0</v>
      </c>
      <c r="AL259" t="str">
        <f t="shared" ca="1" si="49"/>
        <v>Hj3</v>
      </c>
      <c r="AM259" t="str">
        <f t="shared" ca="1" si="49"/>
        <v>Nh6</v>
      </c>
      <c r="AN259" t="str">
        <f t="shared" ca="1" si="49"/>
        <v>Ke4</v>
      </c>
      <c r="AO259" t="str">
        <f t="shared" ca="1" si="49"/>
        <v>Nn3</v>
      </c>
      <c r="AP259" t="str">
        <f t="shared" ca="1" si="49"/>
        <v>Hx8</v>
      </c>
      <c r="AQ259" t="str">
        <f t="shared" ca="1" si="51"/>
        <v>Yq2</v>
      </c>
      <c r="AR259" t="str">
        <f t="shared" ca="1" si="51"/>
        <v>Bc2</v>
      </c>
      <c r="AS259" t="str">
        <f t="shared" ca="1" si="51"/>
        <v>Ix7</v>
      </c>
      <c r="AT259" t="str">
        <f t="shared" ca="1" si="51"/>
        <v>Bu5</v>
      </c>
      <c r="AU259" t="str">
        <f t="shared" ca="1" si="51"/>
        <v>Xf7</v>
      </c>
      <c r="AV259" t="str">
        <f t="shared" ca="1" si="51"/>
        <v>Sz3</v>
      </c>
      <c r="AW259" t="str">
        <f t="shared" ca="1" si="51"/>
        <v>Fb6</v>
      </c>
      <c r="AX259" t="str">
        <f t="shared" ca="1" si="51"/>
        <v>Wv3</v>
      </c>
      <c r="AY259" t="str">
        <f t="shared" ca="1" si="41"/>
        <v>Nn7</v>
      </c>
      <c r="AZ259" t="str">
        <f t="shared" ca="1" si="41"/>
        <v>Mb7</v>
      </c>
    </row>
    <row r="260" spans="11:52" x14ac:dyDescent="0.55000000000000004">
      <c r="K260">
        <v>258</v>
      </c>
      <c r="L260" t="str">
        <f t="shared" ref="L260:AA300" ca="1" si="53">_xlfn.TEXTJOIN("", TRUE, CHAR(RANDBETWEEN(65, 90)))&amp;_xlfn.TEXTJOIN("", TRUE, CHAR(RANDBETWEEN(97, 122)))&amp;_xlfn.TEXTJOIN("", TRUE, CHAR(RANDBETWEEN(48, 57)))</f>
        <v>Gx9</v>
      </c>
      <c r="M260" t="str">
        <f t="shared" ca="1" si="53"/>
        <v>Jo7</v>
      </c>
      <c r="N260" t="str">
        <f t="shared" ca="1" si="53"/>
        <v>Sr4</v>
      </c>
      <c r="O260" t="str">
        <f t="shared" ca="1" si="53"/>
        <v>Zj5</v>
      </c>
      <c r="P260" t="str">
        <f t="shared" ca="1" si="53"/>
        <v>Cs0</v>
      </c>
      <c r="Q260" t="str">
        <f t="shared" ca="1" si="53"/>
        <v>Bj3</v>
      </c>
      <c r="R260" t="str">
        <f t="shared" ca="1" si="53"/>
        <v>Hr9</v>
      </c>
      <c r="S260" t="str">
        <f t="shared" ca="1" si="53"/>
        <v>Ai9</v>
      </c>
      <c r="T260" t="str">
        <f t="shared" ca="1" si="53"/>
        <v>Iz7</v>
      </c>
      <c r="U260" t="str">
        <f t="shared" ca="1" si="53"/>
        <v>Nm1</v>
      </c>
      <c r="V260" t="str">
        <f t="shared" ca="1" si="53"/>
        <v>Uk5</v>
      </c>
      <c r="W260" t="str">
        <f t="shared" ca="1" si="53"/>
        <v>Kh7</v>
      </c>
      <c r="X260" t="str">
        <f t="shared" ca="1" si="53"/>
        <v>Yj3</v>
      </c>
      <c r="Y260" t="str">
        <f t="shared" ca="1" si="53"/>
        <v>Rz1</v>
      </c>
      <c r="Z260" t="str">
        <f t="shared" ca="1" si="53"/>
        <v>Qu2</v>
      </c>
      <c r="AA260" t="str">
        <f t="shared" ca="1" si="53"/>
        <v>Vd6</v>
      </c>
      <c r="AB260" t="str">
        <f t="shared" ca="1" si="52"/>
        <v>Nz1</v>
      </c>
      <c r="AC260" t="str">
        <f t="shared" ca="1" si="52"/>
        <v>Wb7</v>
      </c>
      <c r="AD260" t="str">
        <f t="shared" ca="1" si="52"/>
        <v>Qb3</v>
      </c>
      <c r="AE260" t="str">
        <f t="shared" ca="1" si="52"/>
        <v>Wo1</v>
      </c>
      <c r="AF260" t="str">
        <f t="shared" ca="1" si="49"/>
        <v>Gt1</v>
      </c>
      <c r="AG260" t="str">
        <f t="shared" ca="1" si="49"/>
        <v>Te2</v>
      </c>
      <c r="AH260" t="str">
        <f t="shared" ca="1" si="49"/>
        <v>Qa4</v>
      </c>
      <c r="AI260" t="str">
        <f t="shared" ca="1" si="49"/>
        <v>Mo2</v>
      </c>
      <c r="AJ260" t="str">
        <f t="shared" ca="1" si="49"/>
        <v>Id9</v>
      </c>
      <c r="AK260" t="str">
        <f t="shared" ca="1" si="49"/>
        <v>Ge4</v>
      </c>
      <c r="AL260" t="str">
        <f t="shared" ca="1" si="49"/>
        <v>Ov6</v>
      </c>
      <c r="AM260" t="str">
        <f t="shared" ca="1" si="49"/>
        <v>Ud3</v>
      </c>
      <c r="AN260" t="str">
        <f t="shared" ca="1" si="49"/>
        <v>Ct1</v>
      </c>
      <c r="AO260" t="str">
        <f t="shared" ca="1" si="49"/>
        <v>Ji9</v>
      </c>
      <c r="AP260" t="str">
        <f t="shared" ca="1" si="49"/>
        <v>Zv5</v>
      </c>
      <c r="AQ260" t="str">
        <f t="shared" ca="1" si="51"/>
        <v>Uf1</v>
      </c>
      <c r="AR260" t="str">
        <f t="shared" ca="1" si="51"/>
        <v>Gg7</v>
      </c>
      <c r="AS260" t="str">
        <f t="shared" ca="1" si="51"/>
        <v>Qy5</v>
      </c>
      <c r="AT260" t="str">
        <f t="shared" ca="1" si="51"/>
        <v>Wk9</v>
      </c>
      <c r="AU260" t="str">
        <f t="shared" ca="1" si="51"/>
        <v>El1</v>
      </c>
      <c r="AV260" t="str">
        <f t="shared" ca="1" si="51"/>
        <v>Zy3</v>
      </c>
      <c r="AW260" t="str">
        <f t="shared" ca="1" si="51"/>
        <v>Ze4</v>
      </c>
      <c r="AX260" t="str">
        <f t="shared" ca="1" si="51"/>
        <v>Oe5</v>
      </c>
      <c r="AY260" t="str">
        <f t="shared" ref="AY260:AZ300" ca="1" si="54">_xlfn.TEXTJOIN("", TRUE, CHAR(RANDBETWEEN(65, 90)))&amp;_xlfn.TEXTJOIN("", TRUE, CHAR(RANDBETWEEN(97, 122)))&amp;_xlfn.TEXTJOIN("", TRUE, CHAR(RANDBETWEEN(48, 57)))</f>
        <v>Rh0</v>
      </c>
      <c r="AZ260" t="str">
        <f t="shared" ca="1" si="54"/>
        <v>Pi1</v>
      </c>
    </row>
    <row r="261" spans="11:52" x14ac:dyDescent="0.55000000000000004">
      <c r="K261">
        <v>259</v>
      </c>
      <c r="L261" t="str">
        <f t="shared" ca="1" si="53"/>
        <v>Xq8</v>
      </c>
      <c r="M261" t="str">
        <f t="shared" ca="1" si="53"/>
        <v>Lf3</v>
      </c>
      <c r="N261" t="str">
        <f t="shared" ca="1" si="53"/>
        <v>Bh5</v>
      </c>
      <c r="O261" t="str">
        <f t="shared" ca="1" si="53"/>
        <v>Tg6</v>
      </c>
      <c r="P261" t="str">
        <f t="shared" ca="1" si="53"/>
        <v>Oo5</v>
      </c>
      <c r="Q261" t="str">
        <f t="shared" ca="1" si="53"/>
        <v>Fl6</v>
      </c>
      <c r="R261" t="str">
        <f t="shared" ca="1" si="53"/>
        <v>Zj3</v>
      </c>
      <c r="S261" t="str">
        <f t="shared" ca="1" si="53"/>
        <v>Oz1</v>
      </c>
      <c r="T261" t="str">
        <f t="shared" ca="1" si="53"/>
        <v>Ir1</v>
      </c>
      <c r="U261" t="str">
        <f t="shared" ca="1" si="53"/>
        <v>Za7</v>
      </c>
      <c r="V261" t="str">
        <f t="shared" ca="1" si="53"/>
        <v>Eq8</v>
      </c>
      <c r="W261" t="str">
        <f t="shared" ca="1" si="53"/>
        <v>Dp4</v>
      </c>
      <c r="X261" t="str">
        <f t="shared" ca="1" si="53"/>
        <v>Ng5</v>
      </c>
      <c r="Y261" t="str">
        <f t="shared" ca="1" si="53"/>
        <v>Ve7</v>
      </c>
      <c r="Z261" t="str">
        <f t="shared" ca="1" si="53"/>
        <v>Nf5</v>
      </c>
      <c r="AA261" t="str">
        <f t="shared" ca="1" si="53"/>
        <v>Ba9</v>
      </c>
      <c r="AB261" t="str">
        <f t="shared" ca="1" si="52"/>
        <v>Lf8</v>
      </c>
      <c r="AC261" t="str">
        <f t="shared" ca="1" si="52"/>
        <v>Bd9</v>
      </c>
      <c r="AD261" t="str">
        <f t="shared" ca="1" si="52"/>
        <v>On5</v>
      </c>
      <c r="AE261" t="str">
        <f t="shared" ca="1" si="52"/>
        <v>Me9</v>
      </c>
      <c r="AF261" t="str">
        <f t="shared" ca="1" si="49"/>
        <v>Pa3</v>
      </c>
      <c r="AG261" t="str">
        <f t="shared" ca="1" si="49"/>
        <v>Vc0</v>
      </c>
      <c r="AH261" t="str">
        <f t="shared" ca="1" si="49"/>
        <v>Na0</v>
      </c>
      <c r="AI261" t="str">
        <f t="shared" ca="1" si="49"/>
        <v>Pw3</v>
      </c>
      <c r="AJ261" t="str">
        <f t="shared" ca="1" si="49"/>
        <v>Qb9</v>
      </c>
      <c r="AK261" t="str">
        <f t="shared" ca="1" si="49"/>
        <v>Bd2</v>
      </c>
      <c r="AL261" t="str">
        <f t="shared" ca="1" si="49"/>
        <v>Sa0</v>
      </c>
      <c r="AM261" t="str">
        <f t="shared" ca="1" si="49"/>
        <v>Yc3</v>
      </c>
      <c r="AN261" t="str">
        <f t="shared" ca="1" si="49"/>
        <v>Zl3</v>
      </c>
      <c r="AO261" t="str">
        <f t="shared" ca="1" si="49"/>
        <v>Jc4</v>
      </c>
      <c r="AP261" t="str">
        <f t="shared" ca="1" si="49"/>
        <v>Gs8</v>
      </c>
      <c r="AQ261" t="str">
        <f t="shared" ca="1" si="51"/>
        <v>Tx5</v>
      </c>
      <c r="AR261" t="str">
        <f t="shared" ca="1" si="51"/>
        <v>Dt4</v>
      </c>
      <c r="AS261" t="str">
        <f t="shared" ca="1" si="51"/>
        <v>Ky5</v>
      </c>
      <c r="AT261" t="str">
        <f t="shared" ca="1" si="51"/>
        <v>Fc6</v>
      </c>
      <c r="AU261" t="str">
        <f t="shared" ca="1" si="51"/>
        <v>Ik7</v>
      </c>
      <c r="AV261" t="str">
        <f t="shared" ca="1" si="51"/>
        <v>Uq8</v>
      </c>
      <c r="AW261" t="str">
        <f t="shared" ca="1" si="51"/>
        <v>Uy7</v>
      </c>
      <c r="AX261" t="str">
        <f t="shared" ca="1" si="51"/>
        <v>Iq6</v>
      </c>
      <c r="AY261" t="str">
        <f t="shared" ca="1" si="54"/>
        <v>Jv1</v>
      </c>
      <c r="AZ261" t="str">
        <f t="shared" ca="1" si="54"/>
        <v>Se6</v>
      </c>
    </row>
    <row r="262" spans="11:52" x14ac:dyDescent="0.55000000000000004">
      <c r="K262">
        <v>260</v>
      </c>
      <c r="L262" t="str">
        <f t="shared" ca="1" si="53"/>
        <v>Py6</v>
      </c>
      <c r="M262" t="str">
        <f t="shared" ca="1" si="53"/>
        <v>Wr3</v>
      </c>
      <c r="N262" t="str">
        <f t="shared" ca="1" si="53"/>
        <v>Sn5</v>
      </c>
      <c r="O262" t="str">
        <f t="shared" ca="1" si="53"/>
        <v>Ag7</v>
      </c>
      <c r="P262" t="str">
        <f t="shared" ca="1" si="53"/>
        <v>Vy7</v>
      </c>
      <c r="Q262" t="str">
        <f t="shared" ca="1" si="53"/>
        <v>Tl5</v>
      </c>
      <c r="R262" t="str">
        <f t="shared" ca="1" si="53"/>
        <v>Xr6</v>
      </c>
      <c r="S262" t="str">
        <f t="shared" ca="1" si="53"/>
        <v>Tg7</v>
      </c>
      <c r="T262" t="str">
        <f t="shared" ca="1" si="53"/>
        <v>Ei9</v>
      </c>
      <c r="U262" t="str">
        <f t="shared" ca="1" si="53"/>
        <v>Dt7</v>
      </c>
      <c r="V262" t="str">
        <f t="shared" ca="1" si="53"/>
        <v>Sq5</v>
      </c>
      <c r="W262" t="str">
        <f t="shared" ca="1" si="53"/>
        <v>Dg5</v>
      </c>
      <c r="X262" t="str">
        <f t="shared" ca="1" si="53"/>
        <v>Xq6</v>
      </c>
      <c r="Y262" t="str">
        <f t="shared" ca="1" si="53"/>
        <v>Lj4</v>
      </c>
      <c r="Z262" t="str">
        <f t="shared" ca="1" si="53"/>
        <v>Ul3</v>
      </c>
      <c r="AA262" t="str">
        <f t="shared" ca="1" si="53"/>
        <v>Es6</v>
      </c>
      <c r="AB262" t="str">
        <f t="shared" ca="1" si="52"/>
        <v>Nx2</v>
      </c>
      <c r="AC262" t="str">
        <f t="shared" ca="1" si="52"/>
        <v>Er5</v>
      </c>
      <c r="AD262" t="str">
        <f t="shared" ca="1" si="52"/>
        <v>Qx0</v>
      </c>
      <c r="AE262" t="str">
        <f t="shared" ca="1" si="52"/>
        <v>Zi3</v>
      </c>
      <c r="AF262" t="str">
        <f t="shared" ca="1" si="49"/>
        <v>Vh3</v>
      </c>
      <c r="AG262" t="str">
        <f t="shared" ca="1" si="49"/>
        <v>Bo4</v>
      </c>
      <c r="AH262" t="str">
        <f t="shared" ca="1" si="49"/>
        <v>Ro3</v>
      </c>
      <c r="AI262" t="str">
        <f t="shared" ca="1" si="49"/>
        <v>Wz2</v>
      </c>
      <c r="AJ262" t="str">
        <f t="shared" ca="1" si="49"/>
        <v>Yj7</v>
      </c>
      <c r="AK262" t="str">
        <f t="shared" ca="1" si="49"/>
        <v>Zn6</v>
      </c>
      <c r="AL262" t="str">
        <f t="shared" ca="1" si="49"/>
        <v>Yw0</v>
      </c>
      <c r="AM262" t="str">
        <f t="shared" ca="1" si="49"/>
        <v>Lx2</v>
      </c>
      <c r="AN262" t="str">
        <f t="shared" ca="1" si="49"/>
        <v>Gr4</v>
      </c>
      <c r="AO262" t="str">
        <f t="shared" ca="1" si="49"/>
        <v>Ft4</v>
      </c>
      <c r="AP262" t="str">
        <f t="shared" ca="1" si="49"/>
        <v>Uf8</v>
      </c>
      <c r="AQ262" t="str">
        <f t="shared" ca="1" si="51"/>
        <v>Yz6</v>
      </c>
      <c r="AR262" t="str">
        <f t="shared" ca="1" si="51"/>
        <v>Wj2</v>
      </c>
      <c r="AS262" t="str">
        <f t="shared" ca="1" si="51"/>
        <v>Ab7</v>
      </c>
      <c r="AT262" t="str">
        <f t="shared" ca="1" si="51"/>
        <v>Oe1</v>
      </c>
      <c r="AU262" t="str">
        <f t="shared" ca="1" si="51"/>
        <v>Jk9</v>
      </c>
      <c r="AV262" t="str">
        <f t="shared" ca="1" si="51"/>
        <v>Ea2</v>
      </c>
      <c r="AW262" t="str">
        <f t="shared" ca="1" si="51"/>
        <v>Kf0</v>
      </c>
      <c r="AX262" t="str">
        <f t="shared" ca="1" si="51"/>
        <v>Br3</v>
      </c>
      <c r="AY262" t="str">
        <f t="shared" ca="1" si="54"/>
        <v>Eu0</v>
      </c>
      <c r="AZ262" t="str">
        <f t="shared" ca="1" si="54"/>
        <v>Dt4</v>
      </c>
    </row>
    <row r="263" spans="11:52" x14ac:dyDescent="0.55000000000000004">
      <c r="K263">
        <v>261</v>
      </c>
      <c r="L263" t="str">
        <f t="shared" ca="1" si="53"/>
        <v>Ks7</v>
      </c>
      <c r="M263" t="str">
        <f t="shared" ca="1" si="53"/>
        <v>Id7</v>
      </c>
      <c r="N263" t="str">
        <f t="shared" ca="1" si="53"/>
        <v>Xg5</v>
      </c>
      <c r="O263" t="str">
        <f t="shared" ca="1" si="53"/>
        <v>Ah5</v>
      </c>
      <c r="P263" t="str">
        <f t="shared" ca="1" si="53"/>
        <v>Em7</v>
      </c>
      <c r="Q263" t="str">
        <f t="shared" ca="1" si="53"/>
        <v>Ix6</v>
      </c>
      <c r="R263" t="str">
        <f t="shared" ca="1" si="53"/>
        <v>Pu8</v>
      </c>
      <c r="S263" t="str">
        <f t="shared" ca="1" si="53"/>
        <v>Uo7</v>
      </c>
      <c r="T263" t="str">
        <f t="shared" ca="1" si="53"/>
        <v>Ls6</v>
      </c>
      <c r="U263" t="str">
        <f t="shared" ca="1" si="53"/>
        <v>Ky9</v>
      </c>
      <c r="V263" t="str">
        <f t="shared" ca="1" si="53"/>
        <v>Cr3</v>
      </c>
      <c r="W263" t="str">
        <f t="shared" ca="1" si="53"/>
        <v>Ma5</v>
      </c>
      <c r="X263" t="str">
        <f t="shared" ca="1" si="53"/>
        <v>Xu6</v>
      </c>
      <c r="Y263" t="str">
        <f t="shared" ca="1" si="53"/>
        <v>Sq7</v>
      </c>
      <c r="Z263" t="str">
        <f t="shared" ca="1" si="53"/>
        <v>Qr9</v>
      </c>
      <c r="AA263" t="str">
        <f t="shared" ca="1" si="53"/>
        <v>Fd3</v>
      </c>
      <c r="AB263" t="str">
        <f t="shared" ca="1" si="52"/>
        <v>Bg3</v>
      </c>
      <c r="AC263" t="str">
        <f t="shared" ca="1" si="52"/>
        <v>Dz1</v>
      </c>
      <c r="AD263" t="str">
        <f t="shared" ca="1" si="52"/>
        <v>Na9</v>
      </c>
      <c r="AE263" t="str">
        <f t="shared" ca="1" si="52"/>
        <v>Vc3</v>
      </c>
      <c r="AF263" t="str">
        <f t="shared" ca="1" si="49"/>
        <v>Sy3</v>
      </c>
      <c r="AG263" t="str">
        <f t="shared" ca="1" si="49"/>
        <v>Zr0</v>
      </c>
      <c r="AH263" t="str">
        <f t="shared" ca="1" si="49"/>
        <v>Rb7</v>
      </c>
      <c r="AI263" t="str">
        <f t="shared" ca="1" si="49"/>
        <v>Li1</v>
      </c>
      <c r="AJ263" t="str">
        <f t="shared" ca="1" si="49"/>
        <v>Ql6</v>
      </c>
      <c r="AK263" t="str">
        <f t="shared" ca="1" si="49"/>
        <v>Ca8</v>
      </c>
      <c r="AL263" t="str">
        <f t="shared" ca="1" si="49"/>
        <v>Bx3</v>
      </c>
      <c r="AM263" t="str">
        <f t="shared" ca="1" si="49"/>
        <v>Il4</v>
      </c>
      <c r="AN263" t="str">
        <f t="shared" ca="1" si="49"/>
        <v>Vd5</v>
      </c>
      <c r="AO263" t="str">
        <f t="shared" ca="1" si="49"/>
        <v>Lj7</v>
      </c>
      <c r="AP263" t="str">
        <f t="shared" ca="1" si="49"/>
        <v>Rz2</v>
      </c>
      <c r="AQ263" t="str">
        <f t="shared" ca="1" si="51"/>
        <v>Ie9</v>
      </c>
      <c r="AR263" t="str">
        <f t="shared" ca="1" si="51"/>
        <v>Zn3</v>
      </c>
      <c r="AS263" t="str">
        <f t="shared" ca="1" si="51"/>
        <v>Ou3</v>
      </c>
      <c r="AT263" t="str">
        <f t="shared" ca="1" si="51"/>
        <v>Nu3</v>
      </c>
      <c r="AU263" t="str">
        <f t="shared" ca="1" si="51"/>
        <v>Ev8</v>
      </c>
      <c r="AV263" t="str">
        <f t="shared" ca="1" si="51"/>
        <v>Yb5</v>
      </c>
      <c r="AW263" t="str">
        <f t="shared" ca="1" si="51"/>
        <v>Ec4</v>
      </c>
      <c r="AX263" t="str">
        <f t="shared" ca="1" si="51"/>
        <v>Js9</v>
      </c>
      <c r="AY263" t="str">
        <f t="shared" ca="1" si="54"/>
        <v>Ok0</v>
      </c>
      <c r="AZ263" t="str">
        <f t="shared" ca="1" si="54"/>
        <v>Kr4</v>
      </c>
    </row>
    <row r="264" spans="11:52" x14ac:dyDescent="0.55000000000000004">
      <c r="K264">
        <v>262</v>
      </c>
      <c r="L264" t="str">
        <f t="shared" ca="1" si="53"/>
        <v>Pz4</v>
      </c>
      <c r="M264" t="str">
        <f t="shared" ca="1" si="53"/>
        <v>Tt9</v>
      </c>
      <c r="N264" t="str">
        <f t="shared" ca="1" si="53"/>
        <v>Fv0</v>
      </c>
      <c r="O264" t="str">
        <f t="shared" ca="1" si="53"/>
        <v>Or2</v>
      </c>
      <c r="P264" t="str">
        <f t="shared" ca="1" si="53"/>
        <v>Ns4</v>
      </c>
      <c r="Q264" t="str">
        <f t="shared" ca="1" si="53"/>
        <v>Vt1</v>
      </c>
      <c r="R264" t="str">
        <f t="shared" ca="1" si="53"/>
        <v>Go3</v>
      </c>
      <c r="S264" t="str">
        <f t="shared" ca="1" si="53"/>
        <v>Us4</v>
      </c>
      <c r="T264" t="str">
        <f t="shared" ca="1" si="53"/>
        <v>Qh9</v>
      </c>
      <c r="U264" t="str">
        <f t="shared" ca="1" si="53"/>
        <v>Mq7</v>
      </c>
      <c r="V264" t="str">
        <f t="shared" ca="1" si="53"/>
        <v>Xq6</v>
      </c>
      <c r="W264" t="str">
        <f t="shared" ca="1" si="53"/>
        <v>Mh6</v>
      </c>
      <c r="X264" t="str">
        <f t="shared" ca="1" si="53"/>
        <v>Va1</v>
      </c>
      <c r="Y264" t="str">
        <f t="shared" ca="1" si="53"/>
        <v>Pb1</v>
      </c>
      <c r="Z264" t="str">
        <f t="shared" ca="1" si="53"/>
        <v>Fb9</v>
      </c>
      <c r="AA264" t="str">
        <f t="shared" ca="1" si="53"/>
        <v>Aa6</v>
      </c>
      <c r="AB264" t="str">
        <f t="shared" ca="1" si="52"/>
        <v>Dp1</v>
      </c>
      <c r="AC264" t="str">
        <f t="shared" ca="1" si="52"/>
        <v>Ro2</v>
      </c>
      <c r="AD264" t="str">
        <f t="shared" ca="1" si="52"/>
        <v>Ec8</v>
      </c>
      <c r="AE264" t="str">
        <f t="shared" ca="1" si="52"/>
        <v>Zg9</v>
      </c>
      <c r="AF264" t="str">
        <f t="shared" ca="1" si="49"/>
        <v>Ke7</v>
      </c>
      <c r="AG264" t="str">
        <f t="shared" ca="1" si="49"/>
        <v>Dz6</v>
      </c>
      <c r="AH264" t="str">
        <f t="shared" ca="1" si="49"/>
        <v>Ac1</v>
      </c>
      <c r="AI264" t="str">
        <f t="shared" ca="1" si="49"/>
        <v>Uj1</v>
      </c>
      <c r="AJ264" t="str">
        <f t="shared" ca="1" si="49"/>
        <v>Lb8</v>
      </c>
      <c r="AK264" t="str">
        <f t="shared" ca="1" si="49"/>
        <v>Ni9</v>
      </c>
      <c r="AL264" t="str">
        <f t="shared" ca="1" si="49"/>
        <v>Rt6</v>
      </c>
      <c r="AM264" t="str">
        <f t="shared" ca="1" si="49"/>
        <v>Yo7</v>
      </c>
      <c r="AN264" t="str">
        <f t="shared" ca="1" si="49"/>
        <v>Az9</v>
      </c>
      <c r="AO264" t="str">
        <f t="shared" ca="1" si="49"/>
        <v>Fw0</v>
      </c>
      <c r="AP264" t="str">
        <f t="shared" ca="1" si="49"/>
        <v>Hk3</v>
      </c>
      <c r="AQ264" t="str">
        <f t="shared" ca="1" si="51"/>
        <v>Hu0</v>
      </c>
      <c r="AR264" t="str">
        <f t="shared" ca="1" si="51"/>
        <v>Zx0</v>
      </c>
      <c r="AS264" t="str">
        <f t="shared" ca="1" si="51"/>
        <v>Nw3</v>
      </c>
      <c r="AT264" t="str">
        <f t="shared" ca="1" si="51"/>
        <v>Cm1</v>
      </c>
      <c r="AU264" t="str">
        <f t="shared" ca="1" si="51"/>
        <v>Oa6</v>
      </c>
      <c r="AV264" t="str">
        <f t="shared" ca="1" si="51"/>
        <v>Tp0</v>
      </c>
      <c r="AW264" t="str">
        <f t="shared" ca="1" si="51"/>
        <v>Pe2</v>
      </c>
      <c r="AX264" t="str">
        <f t="shared" ca="1" si="51"/>
        <v>Ut2</v>
      </c>
      <c r="AY264" t="str">
        <f t="shared" ca="1" si="54"/>
        <v>Dl4</v>
      </c>
      <c r="AZ264" t="str">
        <f t="shared" ca="1" si="54"/>
        <v>Ro0</v>
      </c>
    </row>
    <row r="265" spans="11:52" x14ac:dyDescent="0.55000000000000004">
      <c r="K265">
        <v>263</v>
      </c>
      <c r="L265" t="str">
        <f t="shared" ca="1" si="53"/>
        <v>Yw9</v>
      </c>
      <c r="M265" t="str">
        <f t="shared" ca="1" si="53"/>
        <v>Gc1</v>
      </c>
      <c r="N265" t="str">
        <f t="shared" ca="1" si="53"/>
        <v>Cq1</v>
      </c>
      <c r="O265" t="str">
        <f t="shared" ca="1" si="53"/>
        <v>Xs6</v>
      </c>
      <c r="P265" t="str">
        <f t="shared" ca="1" si="53"/>
        <v>Zv9</v>
      </c>
      <c r="Q265" t="str">
        <f t="shared" ca="1" si="53"/>
        <v>Mg1</v>
      </c>
      <c r="R265" t="str">
        <f t="shared" ca="1" si="53"/>
        <v>Xx9</v>
      </c>
      <c r="S265" t="str">
        <f t="shared" ca="1" si="53"/>
        <v>Xx1</v>
      </c>
      <c r="T265" t="str">
        <f t="shared" ca="1" si="53"/>
        <v>Gg5</v>
      </c>
      <c r="U265" t="str">
        <f t="shared" ca="1" si="53"/>
        <v>Tb6</v>
      </c>
      <c r="V265" t="str">
        <f t="shared" ca="1" si="53"/>
        <v>Gv6</v>
      </c>
      <c r="W265" t="str">
        <f t="shared" ca="1" si="53"/>
        <v>Xc2</v>
      </c>
      <c r="X265" t="str">
        <f t="shared" ca="1" si="53"/>
        <v>Ux2</v>
      </c>
      <c r="Y265" t="str">
        <f t="shared" ca="1" si="53"/>
        <v>Ju5</v>
      </c>
      <c r="Z265" t="str">
        <f t="shared" ca="1" si="53"/>
        <v>Ek5</v>
      </c>
      <c r="AA265" t="str">
        <f t="shared" ca="1" si="53"/>
        <v>Kg2</v>
      </c>
      <c r="AB265" t="str">
        <f t="shared" ca="1" si="52"/>
        <v>Yg6</v>
      </c>
      <c r="AC265" t="str">
        <f t="shared" ca="1" si="52"/>
        <v>Ao5</v>
      </c>
      <c r="AD265" t="str">
        <f t="shared" ca="1" si="52"/>
        <v>Oi6</v>
      </c>
      <c r="AE265" t="str">
        <f t="shared" ca="1" si="52"/>
        <v>Tz2</v>
      </c>
      <c r="AF265" t="str">
        <f t="shared" ca="1" si="49"/>
        <v>Sj1</v>
      </c>
      <c r="AG265" t="str">
        <f t="shared" ca="1" si="49"/>
        <v>Uu2</v>
      </c>
      <c r="AH265" t="str">
        <f t="shared" ca="1" si="49"/>
        <v>Bu9</v>
      </c>
      <c r="AI265" t="str">
        <f t="shared" ca="1" si="49"/>
        <v>Wl6</v>
      </c>
      <c r="AJ265" t="str">
        <f t="shared" ca="1" si="49"/>
        <v>Cj2</v>
      </c>
      <c r="AK265" t="str">
        <f t="shared" ca="1" si="49"/>
        <v>Ks2</v>
      </c>
      <c r="AL265" t="str">
        <f t="shared" ca="1" si="49"/>
        <v>Ui2</v>
      </c>
      <c r="AM265" t="str">
        <f t="shared" ca="1" si="49"/>
        <v>Ua4</v>
      </c>
      <c r="AN265" t="str">
        <f t="shared" ca="1" si="49"/>
        <v>Oz6</v>
      </c>
      <c r="AO265" t="str">
        <f t="shared" ca="1" si="49"/>
        <v>Rv3</v>
      </c>
      <c r="AP265" t="str">
        <f t="shared" ca="1" si="49"/>
        <v>Pi0</v>
      </c>
      <c r="AQ265" t="str">
        <f t="shared" ca="1" si="51"/>
        <v>Da1</v>
      </c>
      <c r="AR265" t="str">
        <f t="shared" ca="1" si="51"/>
        <v>As5</v>
      </c>
      <c r="AS265" t="str">
        <f t="shared" ca="1" si="51"/>
        <v>Na7</v>
      </c>
      <c r="AT265" t="str">
        <f t="shared" ca="1" si="51"/>
        <v>Zb0</v>
      </c>
      <c r="AU265" t="str">
        <f t="shared" ca="1" si="51"/>
        <v>Fq4</v>
      </c>
      <c r="AV265" t="str">
        <f t="shared" ca="1" si="51"/>
        <v>Dn9</v>
      </c>
      <c r="AW265" t="str">
        <f t="shared" ca="1" si="51"/>
        <v>Oj9</v>
      </c>
      <c r="AX265" t="str">
        <f t="shared" ca="1" si="51"/>
        <v>Kw0</v>
      </c>
      <c r="AY265" t="str">
        <f t="shared" ca="1" si="54"/>
        <v>Ju7</v>
      </c>
      <c r="AZ265" t="str">
        <f t="shared" ca="1" si="54"/>
        <v>Bk1</v>
      </c>
    </row>
    <row r="266" spans="11:52" x14ac:dyDescent="0.55000000000000004">
      <c r="K266">
        <v>264</v>
      </c>
      <c r="L266" t="str">
        <f t="shared" ca="1" si="53"/>
        <v>Fi6</v>
      </c>
      <c r="M266" t="str">
        <f t="shared" ca="1" si="53"/>
        <v>Yv9</v>
      </c>
      <c r="N266" t="str">
        <f t="shared" ca="1" si="53"/>
        <v>Dt8</v>
      </c>
      <c r="O266" t="str">
        <f t="shared" ca="1" si="53"/>
        <v>Cn9</v>
      </c>
      <c r="P266" t="str">
        <f t="shared" ca="1" si="53"/>
        <v>Wj6</v>
      </c>
      <c r="Q266" t="str">
        <f t="shared" ca="1" si="53"/>
        <v>Nw0</v>
      </c>
      <c r="R266" t="str">
        <f t="shared" ca="1" si="53"/>
        <v>Ie2</v>
      </c>
      <c r="S266" t="str">
        <f t="shared" ca="1" si="53"/>
        <v>Pw9</v>
      </c>
      <c r="T266" t="str">
        <f t="shared" ca="1" si="53"/>
        <v>He9</v>
      </c>
      <c r="U266" t="str">
        <f t="shared" ca="1" si="53"/>
        <v>Uh6</v>
      </c>
      <c r="V266" t="str">
        <f t="shared" ca="1" si="53"/>
        <v>Nd9</v>
      </c>
      <c r="W266" t="str">
        <f t="shared" ca="1" si="53"/>
        <v>Me3</v>
      </c>
      <c r="X266" t="str">
        <f t="shared" ca="1" si="53"/>
        <v>Jz0</v>
      </c>
      <c r="Y266" t="str">
        <f t="shared" ca="1" si="53"/>
        <v>Ej5</v>
      </c>
      <c r="Z266" t="str">
        <f t="shared" ca="1" si="53"/>
        <v>Ca1</v>
      </c>
      <c r="AA266" t="str">
        <f t="shared" ca="1" si="53"/>
        <v>Rl3</v>
      </c>
      <c r="AB266" t="str">
        <f t="shared" ca="1" si="52"/>
        <v>Ea6</v>
      </c>
      <c r="AC266" t="str">
        <f t="shared" ca="1" si="52"/>
        <v>Zy7</v>
      </c>
      <c r="AD266" t="str">
        <f t="shared" ca="1" si="52"/>
        <v>Ly9</v>
      </c>
      <c r="AE266" t="str">
        <f t="shared" ca="1" si="52"/>
        <v>Ev6</v>
      </c>
      <c r="AF266" t="str">
        <f t="shared" ca="1" si="49"/>
        <v>Rd0</v>
      </c>
      <c r="AG266" t="str">
        <f t="shared" ca="1" si="49"/>
        <v>Ui6</v>
      </c>
      <c r="AH266" t="str">
        <f t="shared" ca="1" si="49"/>
        <v>Fb4</v>
      </c>
      <c r="AI266" t="str">
        <f t="shared" ca="1" si="49"/>
        <v>Es4</v>
      </c>
      <c r="AJ266" t="str">
        <f t="shared" ca="1" si="49"/>
        <v>Za9</v>
      </c>
      <c r="AK266" t="str">
        <f t="shared" ca="1" si="49"/>
        <v>Hv9</v>
      </c>
      <c r="AL266" t="str">
        <f t="shared" ca="1" si="49"/>
        <v>Qb1</v>
      </c>
      <c r="AM266" t="str">
        <f t="shared" ca="1" si="49"/>
        <v>Vz1</v>
      </c>
      <c r="AN266" t="str">
        <f t="shared" ca="1" si="49"/>
        <v>Io8</v>
      </c>
      <c r="AO266" t="str">
        <f t="shared" ca="1" si="49"/>
        <v>Ig8</v>
      </c>
      <c r="AP266" t="str">
        <f t="shared" ca="1" si="49"/>
        <v>Fi3</v>
      </c>
      <c r="AQ266" t="str">
        <f t="shared" ca="1" si="51"/>
        <v>Lu7</v>
      </c>
      <c r="AR266" t="str">
        <f t="shared" ca="1" si="51"/>
        <v>Ow1</v>
      </c>
      <c r="AS266" t="str">
        <f t="shared" ca="1" si="51"/>
        <v>Qf4</v>
      </c>
      <c r="AT266" t="str">
        <f t="shared" ca="1" si="51"/>
        <v>Wd5</v>
      </c>
      <c r="AU266" t="str">
        <f t="shared" ca="1" si="51"/>
        <v>Gs7</v>
      </c>
      <c r="AV266" t="str">
        <f t="shared" ca="1" si="51"/>
        <v>Ml5</v>
      </c>
      <c r="AW266" t="str">
        <f t="shared" ca="1" si="51"/>
        <v>Le0</v>
      </c>
      <c r="AX266" t="str">
        <f t="shared" ca="1" si="51"/>
        <v>Ts5</v>
      </c>
      <c r="AY266" t="str">
        <f t="shared" ca="1" si="54"/>
        <v>Cz1</v>
      </c>
      <c r="AZ266" t="str">
        <f t="shared" ca="1" si="54"/>
        <v>En6</v>
      </c>
    </row>
    <row r="267" spans="11:52" x14ac:dyDescent="0.55000000000000004">
      <c r="K267">
        <v>265</v>
      </c>
      <c r="L267" t="str">
        <f t="shared" ca="1" si="53"/>
        <v>Rh1</v>
      </c>
      <c r="M267" t="str">
        <f t="shared" ca="1" si="53"/>
        <v>Cn5</v>
      </c>
      <c r="N267" t="str">
        <f t="shared" ca="1" si="53"/>
        <v>Jf3</v>
      </c>
      <c r="O267" t="str">
        <f t="shared" ca="1" si="53"/>
        <v>Mv9</v>
      </c>
      <c r="P267" t="str">
        <f t="shared" ca="1" si="53"/>
        <v>Is6</v>
      </c>
      <c r="Q267" t="str">
        <f t="shared" ca="1" si="53"/>
        <v>Aw2</v>
      </c>
      <c r="R267" t="str">
        <f t="shared" ca="1" si="53"/>
        <v>Bw2</v>
      </c>
      <c r="S267" t="str">
        <f t="shared" ca="1" si="53"/>
        <v>Rh2</v>
      </c>
      <c r="T267" t="str">
        <f t="shared" ca="1" si="53"/>
        <v>As8</v>
      </c>
      <c r="U267" t="str">
        <f t="shared" ca="1" si="53"/>
        <v>Vz1</v>
      </c>
      <c r="V267" t="str">
        <f t="shared" ca="1" si="53"/>
        <v>Qr6</v>
      </c>
      <c r="W267" t="str">
        <f t="shared" ca="1" si="53"/>
        <v>Km3</v>
      </c>
      <c r="X267" t="str">
        <f t="shared" ca="1" si="53"/>
        <v>Xd2</v>
      </c>
      <c r="Y267" t="str">
        <f t="shared" ca="1" si="53"/>
        <v>Bh3</v>
      </c>
      <c r="Z267" t="str">
        <f t="shared" ca="1" si="53"/>
        <v>Ty8</v>
      </c>
      <c r="AA267" t="str">
        <f t="shared" ca="1" si="53"/>
        <v>Sv3</v>
      </c>
      <c r="AB267" t="str">
        <f t="shared" ca="1" si="52"/>
        <v>Qz3</v>
      </c>
      <c r="AC267" t="str">
        <f t="shared" ca="1" si="52"/>
        <v>Mv2</v>
      </c>
      <c r="AD267" t="str">
        <f t="shared" ca="1" si="52"/>
        <v>Qt3</v>
      </c>
      <c r="AE267" t="str">
        <f t="shared" ca="1" si="52"/>
        <v>Wi4</v>
      </c>
      <c r="AF267" t="str">
        <f t="shared" ca="1" si="49"/>
        <v>Dh1</v>
      </c>
      <c r="AG267" t="str">
        <f t="shared" ca="1" si="49"/>
        <v>Vt0</v>
      </c>
      <c r="AH267" t="str">
        <f t="shared" ca="1" si="49"/>
        <v>Ad8</v>
      </c>
      <c r="AI267" t="str">
        <f t="shared" ca="1" si="49"/>
        <v>Cb3</v>
      </c>
      <c r="AJ267" t="str">
        <f t="shared" ca="1" si="49"/>
        <v>Hm0</v>
      </c>
      <c r="AK267" t="str">
        <f t="shared" ca="1" si="49"/>
        <v>Bp6</v>
      </c>
      <c r="AL267" t="str">
        <f t="shared" ca="1" si="49"/>
        <v>Bu4</v>
      </c>
      <c r="AM267" t="str">
        <f t="shared" ca="1" si="49"/>
        <v>Gg0</v>
      </c>
      <c r="AN267" t="str">
        <f t="shared" ca="1" si="49"/>
        <v>Wo7</v>
      </c>
      <c r="AO267" t="str">
        <f t="shared" ca="1" si="49"/>
        <v>Nc0</v>
      </c>
      <c r="AP267" t="str">
        <f t="shared" ca="1" si="49"/>
        <v>Hx1</v>
      </c>
      <c r="AQ267" t="str">
        <f t="shared" ca="1" si="51"/>
        <v>Nl9</v>
      </c>
      <c r="AR267" t="str">
        <f t="shared" ca="1" si="51"/>
        <v>Jh5</v>
      </c>
      <c r="AS267" t="str">
        <f t="shared" ca="1" si="51"/>
        <v>Co2</v>
      </c>
      <c r="AT267" t="str">
        <f t="shared" ca="1" si="51"/>
        <v>Lf6</v>
      </c>
      <c r="AU267" t="str">
        <f t="shared" ca="1" si="51"/>
        <v>Oa0</v>
      </c>
      <c r="AV267" t="str">
        <f t="shared" ca="1" si="51"/>
        <v>Uy7</v>
      </c>
      <c r="AW267" t="str">
        <f t="shared" ca="1" si="51"/>
        <v>Bw1</v>
      </c>
      <c r="AX267" t="str">
        <f t="shared" ca="1" si="51"/>
        <v>Cm7</v>
      </c>
      <c r="AY267" t="str">
        <f t="shared" ca="1" si="54"/>
        <v>Un7</v>
      </c>
      <c r="AZ267" t="str">
        <f t="shared" ca="1" si="54"/>
        <v>Jz6</v>
      </c>
    </row>
    <row r="268" spans="11:52" x14ac:dyDescent="0.55000000000000004">
      <c r="K268">
        <v>266</v>
      </c>
      <c r="L268" t="str">
        <f t="shared" ca="1" si="53"/>
        <v>Sj6</v>
      </c>
      <c r="M268" t="str">
        <f t="shared" ca="1" si="53"/>
        <v>Pu0</v>
      </c>
      <c r="N268" t="str">
        <f t="shared" ca="1" si="53"/>
        <v>Qw9</v>
      </c>
      <c r="O268" t="str">
        <f t="shared" ca="1" si="53"/>
        <v>Qr6</v>
      </c>
      <c r="P268" t="str">
        <f t="shared" ca="1" si="53"/>
        <v>Ak2</v>
      </c>
      <c r="Q268" t="str">
        <f t="shared" ca="1" si="53"/>
        <v>Xb4</v>
      </c>
      <c r="R268" t="str">
        <f t="shared" ca="1" si="53"/>
        <v>Ff2</v>
      </c>
      <c r="S268" t="str">
        <f t="shared" ca="1" si="53"/>
        <v>Tj2</v>
      </c>
      <c r="T268" t="str">
        <f t="shared" ca="1" si="53"/>
        <v>Ab9</v>
      </c>
      <c r="U268" t="str">
        <f t="shared" ca="1" si="53"/>
        <v>Hx6</v>
      </c>
      <c r="V268" t="str">
        <f t="shared" ca="1" si="53"/>
        <v>Mr6</v>
      </c>
      <c r="W268" t="str">
        <f t="shared" ca="1" si="53"/>
        <v>Pr9</v>
      </c>
      <c r="X268" t="str">
        <f t="shared" ca="1" si="53"/>
        <v>Cj5</v>
      </c>
      <c r="Y268" t="str">
        <f t="shared" ca="1" si="53"/>
        <v>Wp9</v>
      </c>
      <c r="Z268" t="str">
        <f t="shared" ca="1" si="53"/>
        <v>Jk6</v>
      </c>
      <c r="AA268" t="str">
        <f t="shared" ca="1" si="53"/>
        <v>Cu2</v>
      </c>
      <c r="AB268" t="str">
        <f t="shared" ca="1" si="52"/>
        <v>Zz5</v>
      </c>
      <c r="AC268" t="str">
        <f t="shared" ca="1" si="52"/>
        <v>Vj9</v>
      </c>
      <c r="AD268" t="str">
        <f t="shared" ca="1" si="52"/>
        <v>Yr4</v>
      </c>
      <c r="AE268" t="str">
        <f t="shared" ca="1" si="52"/>
        <v>Cf6</v>
      </c>
      <c r="AF268" t="str">
        <f t="shared" ca="1" si="49"/>
        <v>Bm7</v>
      </c>
      <c r="AG268" t="str">
        <f t="shared" ca="1" si="49"/>
        <v>Mf4</v>
      </c>
      <c r="AH268" t="str">
        <f t="shared" ca="1" si="49"/>
        <v>Iv5</v>
      </c>
      <c r="AI268" t="str">
        <f t="shared" ca="1" si="49"/>
        <v>Zf9</v>
      </c>
      <c r="AJ268" t="str">
        <f t="shared" ca="1" si="49"/>
        <v>Tg7</v>
      </c>
      <c r="AK268" t="str">
        <f t="shared" ca="1" si="49"/>
        <v>Yc5</v>
      </c>
      <c r="AL268" t="str">
        <f t="shared" ca="1" si="49"/>
        <v>He8</v>
      </c>
      <c r="AM268" t="str">
        <f t="shared" ca="1" si="49"/>
        <v>Gh3</v>
      </c>
      <c r="AN268" t="str">
        <f t="shared" ca="1" si="49"/>
        <v>Zs7</v>
      </c>
      <c r="AO268" t="str">
        <f t="shared" ca="1" si="49"/>
        <v>Tg7</v>
      </c>
      <c r="AP268" t="str">
        <f t="shared" ca="1" si="49"/>
        <v>Ho2</v>
      </c>
      <c r="AQ268" t="str">
        <f t="shared" ca="1" si="51"/>
        <v>Im9</v>
      </c>
      <c r="AR268" t="str">
        <f t="shared" ca="1" si="51"/>
        <v>Lp3</v>
      </c>
      <c r="AS268" t="str">
        <f t="shared" ca="1" si="51"/>
        <v>Ii9</v>
      </c>
      <c r="AT268" t="str">
        <f t="shared" ca="1" si="51"/>
        <v>Mt2</v>
      </c>
      <c r="AU268" t="str">
        <f t="shared" ca="1" si="51"/>
        <v>Ky6</v>
      </c>
      <c r="AV268" t="str">
        <f t="shared" ca="1" si="51"/>
        <v>Cv5</v>
      </c>
      <c r="AW268" t="str">
        <f t="shared" ca="1" si="51"/>
        <v>Xz7</v>
      </c>
      <c r="AX268" t="str">
        <f t="shared" ca="1" si="51"/>
        <v>Xi1</v>
      </c>
      <c r="AY268" t="str">
        <f t="shared" ca="1" si="54"/>
        <v>Gx0</v>
      </c>
      <c r="AZ268" t="str">
        <f t="shared" ca="1" si="54"/>
        <v>Vo3</v>
      </c>
    </row>
    <row r="269" spans="11:52" x14ac:dyDescent="0.55000000000000004">
      <c r="K269">
        <v>267</v>
      </c>
      <c r="L269" t="str">
        <f t="shared" ca="1" si="53"/>
        <v>Io2</v>
      </c>
      <c r="M269" t="str">
        <f t="shared" ca="1" si="53"/>
        <v>Rc4</v>
      </c>
      <c r="N269" t="str">
        <f t="shared" ca="1" si="53"/>
        <v>Gt8</v>
      </c>
      <c r="O269" t="str">
        <f t="shared" ca="1" si="53"/>
        <v>Im4</v>
      </c>
      <c r="P269" t="str">
        <f t="shared" ca="1" si="53"/>
        <v>Sp7</v>
      </c>
      <c r="Q269" t="str">
        <f t="shared" ca="1" si="53"/>
        <v>Kf5</v>
      </c>
      <c r="R269" t="str">
        <f t="shared" ca="1" si="53"/>
        <v>Eg8</v>
      </c>
      <c r="S269" t="str">
        <f t="shared" ca="1" si="53"/>
        <v>Pj5</v>
      </c>
      <c r="T269" t="str">
        <f t="shared" ca="1" si="53"/>
        <v>Mb4</v>
      </c>
      <c r="U269" t="str">
        <f t="shared" ca="1" si="53"/>
        <v>Zf6</v>
      </c>
      <c r="V269" t="str">
        <f t="shared" ca="1" si="53"/>
        <v>Aa6</v>
      </c>
      <c r="W269" t="str">
        <f t="shared" ca="1" si="53"/>
        <v>Wl0</v>
      </c>
      <c r="X269" t="str">
        <f t="shared" ca="1" si="53"/>
        <v>Rq3</v>
      </c>
      <c r="Y269" t="str">
        <f t="shared" ca="1" si="53"/>
        <v>Ik6</v>
      </c>
      <c r="Z269" t="str">
        <f t="shared" ca="1" si="53"/>
        <v>Yg4</v>
      </c>
      <c r="AA269" t="str">
        <f t="shared" ca="1" si="53"/>
        <v>Hb0</v>
      </c>
      <c r="AB269" t="str">
        <f t="shared" ca="1" si="52"/>
        <v>Yw4</v>
      </c>
      <c r="AC269" t="str">
        <f t="shared" ca="1" si="52"/>
        <v>Hi7</v>
      </c>
      <c r="AD269" t="str">
        <f t="shared" ca="1" si="52"/>
        <v>If9</v>
      </c>
      <c r="AE269" t="str">
        <f t="shared" ca="1" si="52"/>
        <v>Yb7</v>
      </c>
      <c r="AF269" t="str">
        <f t="shared" ca="1" si="49"/>
        <v>Im7</v>
      </c>
      <c r="AG269" t="str">
        <f t="shared" ca="1" si="49"/>
        <v>Ux7</v>
      </c>
      <c r="AH269" t="str">
        <f t="shared" ca="1" si="49"/>
        <v>Ib2</v>
      </c>
      <c r="AI269" t="str">
        <f t="shared" ca="1" si="49"/>
        <v>Ur0</v>
      </c>
      <c r="AJ269" t="str">
        <f t="shared" ca="1" si="49"/>
        <v>Nn1</v>
      </c>
      <c r="AK269" t="str">
        <f t="shared" ca="1" si="49"/>
        <v>Jg8</v>
      </c>
      <c r="AL269" t="str">
        <f t="shared" ca="1" si="49"/>
        <v>Qg1</v>
      </c>
      <c r="AM269" t="str">
        <f t="shared" ca="1" si="49"/>
        <v>Mm9</v>
      </c>
      <c r="AN269" t="str">
        <f t="shared" ca="1" si="49"/>
        <v>Cq3</v>
      </c>
      <c r="AO269" t="str">
        <f t="shared" ca="1" si="49"/>
        <v>Zs0</v>
      </c>
      <c r="AP269" t="str">
        <f t="shared" ca="1" si="49"/>
        <v>Jy9</v>
      </c>
      <c r="AQ269" t="str">
        <f t="shared" ca="1" si="51"/>
        <v>Of1</v>
      </c>
      <c r="AR269" t="str">
        <f t="shared" ca="1" si="51"/>
        <v>Mf6</v>
      </c>
      <c r="AS269" t="str">
        <f t="shared" ca="1" si="51"/>
        <v>Jw2</v>
      </c>
      <c r="AT269" t="str">
        <f t="shared" ca="1" si="51"/>
        <v>Ce8</v>
      </c>
      <c r="AU269" t="str">
        <f t="shared" ca="1" si="51"/>
        <v>Et9</v>
      </c>
      <c r="AV269" t="str">
        <f t="shared" ca="1" si="51"/>
        <v>Kb4</v>
      </c>
      <c r="AW269" t="str">
        <f t="shared" ca="1" si="51"/>
        <v>Tn1</v>
      </c>
      <c r="AX269" t="str">
        <f t="shared" ca="1" si="51"/>
        <v>Kd8</v>
      </c>
      <c r="AY269" t="str">
        <f t="shared" ca="1" si="54"/>
        <v>Hu7</v>
      </c>
      <c r="AZ269" t="str">
        <f t="shared" ca="1" si="54"/>
        <v>Mr6</v>
      </c>
    </row>
    <row r="270" spans="11:52" x14ac:dyDescent="0.55000000000000004">
      <c r="K270">
        <v>268</v>
      </c>
      <c r="L270" t="str">
        <f t="shared" ca="1" si="53"/>
        <v>Rk6</v>
      </c>
      <c r="M270" t="str">
        <f t="shared" ca="1" si="53"/>
        <v>Mx8</v>
      </c>
      <c r="N270" t="str">
        <f t="shared" ca="1" si="53"/>
        <v>Qk9</v>
      </c>
      <c r="O270" t="str">
        <f t="shared" ca="1" si="53"/>
        <v>Tu3</v>
      </c>
      <c r="P270" t="str">
        <f t="shared" ca="1" si="53"/>
        <v>Bn8</v>
      </c>
      <c r="Q270" t="str">
        <f t="shared" ca="1" si="53"/>
        <v>Bz2</v>
      </c>
      <c r="R270" t="str">
        <f t="shared" ca="1" si="53"/>
        <v>Lp8</v>
      </c>
      <c r="S270" t="str">
        <f t="shared" ca="1" si="53"/>
        <v>Un2</v>
      </c>
      <c r="T270" t="str">
        <f t="shared" ca="1" si="53"/>
        <v>Yt0</v>
      </c>
      <c r="U270" t="str">
        <f t="shared" ca="1" si="53"/>
        <v>Ah0</v>
      </c>
      <c r="V270" t="str">
        <f t="shared" ca="1" si="53"/>
        <v>Dy0</v>
      </c>
      <c r="W270" t="str">
        <f t="shared" ca="1" si="53"/>
        <v>Sj1</v>
      </c>
      <c r="X270" t="str">
        <f t="shared" ca="1" si="53"/>
        <v>Cr7</v>
      </c>
      <c r="Y270" t="str">
        <f t="shared" ca="1" si="53"/>
        <v>Bu1</v>
      </c>
      <c r="Z270" t="str">
        <f t="shared" ca="1" si="53"/>
        <v>Jq8</v>
      </c>
      <c r="AA270" t="str">
        <f t="shared" ca="1" si="53"/>
        <v>Az6</v>
      </c>
      <c r="AB270" t="str">
        <f t="shared" ca="1" si="52"/>
        <v>Hv0</v>
      </c>
      <c r="AC270" t="str">
        <f t="shared" ca="1" si="52"/>
        <v>Tw9</v>
      </c>
      <c r="AD270" t="str">
        <f t="shared" ca="1" si="52"/>
        <v>Yr1</v>
      </c>
      <c r="AE270" t="str">
        <f t="shared" ca="1" si="52"/>
        <v>Rs6</v>
      </c>
      <c r="AF270" t="str">
        <f t="shared" ca="1" si="49"/>
        <v>Ln3</v>
      </c>
      <c r="AG270" t="str">
        <f t="shared" ca="1" si="49"/>
        <v>Kt6</v>
      </c>
      <c r="AH270" t="str">
        <f t="shared" ca="1" si="49"/>
        <v>Sa4</v>
      </c>
      <c r="AI270" t="str">
        <f t="shared" ca="1" si="49"/>
        <v>Tm2</v>
      </c>
      <c r="AJ270" t="str">
        <f t="shared" ca="1" si="49"/>
        <v>Io2</v>
      </c>
      <c r="AK270" t="str">
        <f t="shared" ca="1" si="49"/>
        <v>Tb2</v>
      </c>
      <c r="AL270" t="str">
        <f t="shared" ca="1" si="49"/>
        <v>Pr9</v>
      </c>
      <c r="AM270" t="str">
        <f t="shared" ca="1" si="49"/>
        <v>Dp7</v>
      </c>
      <c r="AN270" t="str">
        <f t="shared" ca="1" si="49"/>
        <v>Zd4</v>
      </c>
      <c r="AO270" t="str">
        <f t="shared" ca="1" si="49"/>
        <v>Kr7</v>
      </c>
      <c r="AP270" t="str">
        <f t="shared" ca="1" si="49"/>
        <v>Tj4</v>
      </c>
      <c r="AQ270" t="str">
        <f t="shared" ca="1" si="51"/>
        <v>Lc4</v>
      </c>
      <c r="AR270" t="str">
        <f t="shared" ca="1" si="51"/>
        <v>Fj1</v>
      </c>
      <c r="AS270" t="str">
        <f t="shared" ca="1" si="51"/>
        <v>Po3</v>
      </c>
      <c r="AT270" t="str">
        <f t="shared" ca="1" si="51"/>
        <v>Tz9</v>
      </c>
      <c r="AU270" t="str">
        <f t="shared" ca="1" si="51"/>
        <v>Dy1</v>
      </c>
      <c r="AV270" t="str">
        <f t="shared" ca="1" si="51"/>
        <v>Wb0</v>
      </c>
      <c r="AW270" t="str">
        <f t="shared" ca="1" si="51"/>
        <v>Ey2</v>
      </c>
      <c r="AX270" t="str">
        <f t="shared" ca="1" si="51"/>
        <v>Gn9</v>
      </c>
      <c r="AY270" t="str">
        <f t="shared" ca="1" si="54"/>
        <v>Ad7</v>
      </c>
      <c r="AZ270" t="str">
        <f t="shared" ca="1" si="54"/>
        <v>Mo7</v>
      </c>
    </row>
    <row r="271" spans="11:52" x14ac:dyDescent="0.55000000000000004">
      <c r="K271">
        <v>269</v>
      </c>
      <c r="L271" t="str">
        <f t="shared" ca="1" si="53"/>
        <v>Bb9</v>
      </c>
      <c r="M271" t="str">
        <f t="shared" ca="1" si="53"/>
        <v>Gw5</v>
      </c>
      <c r="N271" t="str">
        <f t="shared" ca="1" si="53"/>
        <v>Fs4</v>
      </c>
      <c r="O271" t="str">
        <f t="shared" ca="1" si="53"/>
        <v>Ib1</v>
      </c>
      <c r="P271" t="str">
        <f t="shared" ca="1" si="53"/>
        <v>Ll5</v>
      </c>
      <c r="Q271" t="str">
        <f t="shared" ca="1" si="53"/>
        <v>Kr7</v>
      </c>
      <c r="R271" t="str">
        <f t="shared" ca="1" si="53"/>
        <v>Dw3</v>
      </c>
      <c r="S271" t="str">
        <f t="shared" ca="1" si="53"/>
        <v>Qk9</v>
      </c>
      <c r="T271" t="str">
        <f t="shared" ca="1" si="53"/>
        <v>Vt5</v>
      </c>
      <c r="U271" t="str">
        <f t="shared" ca="1" si="53"/>
        <v>Fk5</v>
      </c>
      <c r="V271" t="str">
        <f t="shared" ca="1" si="53"/>
        <v>Ms0</v>
      </c>
      <c r="W271" t="str">
        <f t="shared" ca="1" si="53"/>
        <v>Ew0</v>
      </c>
      <c r="X271" t="str">
        <f t="shared" ca="1" si="53"/>
        <v>Xo8</v>
      </c>
      <c r="Y271" t="str">
        <f t="shared" ca="1" si="53"/>
        <v>Tp9</v>
      </c>
      <c r="Z271" t="str">
        <f t="shared" ca="1" si="53"/>
        <v>Fl2</v>
      </c>
      <c r="AA271" t="str">
        <f t="shared" ca="1" si="53"/>
        <v>Yf2</v>
      </c>
      <c r="AB271" t="str">
        <f t="shared" ca="1" si="52"/>
        <v>Hs1</v>
      </c>
      <c r="AC271" t="str">
        <f t="shared" ca="1" si="52"/>
        <v>Rp0</v>
      </c>
      <c r="AD271" t="str">
        <f t="shared" ca="1" si="52"/>
        <v>Ej6</v>
      </c>
      <c r="AE271" t="str">
        <f t="shared" ca="1" si="52"/>
        <v>Ho8</v>
      </c>
      <c r="AF271" t="str">
        <f t="shared" ca="1" si="49"/>
        <v>Px5</v>
      </c>
      <c r="AG271" t="str">
        <f t="shared" ca="1" si="49"/>
        <v>Kp8</v>
      </c>
      <c r="AH271" t="str">
        <f t="shared" ca="1" si="49"/>
        <v>Wg4</v>
      </c>
      <c r="AI271" t="str">
        <f t="shared" ca="1" si="49"/>
        <v>Qf5</v>
      </c>
      <c r="AJ271" t="str">
        <f t="shared" ca="1" si="49"/>
        <v>Cu3</v>
      </c>
      <c r="AK271" t="str">
        <f t="shared" ca="1" si="49"/>
        <v>Ng9</v>
      </c>
      <c r="AL271" t="str">
        <f t="shared" ca="1" si="49"/>
        <v>Up6</v>
      </c>
      <c r="AM271" t="str">
        <f t="shared" ca="1" si="49"/>
        <v>Po7</v>
      </c>
      <c r="AN271" t="str">
        <f t="shared" ca="1" si="49"/>
        <v>Bd0</v>
      </c>
      <c r="AO271" t="str">
        <f t="shared" ca="1" si="49"/>
        <v>Ne5</v>
      </c>
      <c r="AP271" t="str">
        <f t="shared" ca="1" si="49"/>
        <v>Kf3</v>
      </c>
      <c r="AQ271" t="str">
        <f t="shared" ca="1" si="51"/>
        <v>Ic6</v>
      </c>
      <c r="AR271" t="str">
        <f t="shared" ca="1" si="51"/>
        <v>Ew0</v>
      </c>
      <c r="AS271" t="str">
        <f t="shared" ca="1" si="51"/>
        <v>Yb2</v>
      </c>
      <c r="AT271" t="str">
        <f t="shared" ca="1" si="51"/>
        <v>Ol8</v>
      </c>
      <c r="AU271" t="str">
        <f t="shared" ca="1" si="51"/>
        <v>Ah6</v>
      </c>
      <c r="AV271" t="str">
        <f t="shared" ca="1" si="51"/>
        <v>Mt5</v>
      </c>
      <c r="AW271" t="str">
        <f t="shared" ca="1" si="51"/>
        <v>Rz7</v>
      </c>
      <c r="AX271" t="str">
        <f t="shared" ca="1" si="51"/>
        <v>Tr4</v>
      </c>
      <c r="AY271" t="str">
        <f t="shared" ca="1" si="54"/>
        <v>Sw4</v>
      </c>
      <c r="AZ271" t="str">
        <f t="shared" ca="1" si="54"/>
        <v>Fk0</v>
      </c>
    </row>
    <row r="272" spans="11:52" x14ac:dyDescent="0.55000000000000004">
      <c r="K272">
        <v>270</v>
      </c>
      <c r="L272" t="str">
        <f t="shared" ca="1" si="53"/>
        <v>Jl9</v>
      </c>
      <c r="M272" t="str">
        <f t="shared" ca="1" si="53"/>
        <v>Ig1</v>
      </c>
      <c r="N272" t="str">
        <f t="shared" ca="1" si="53"/>
        <v>Yh4</v>
      </c>
      <c r="O272" t="str">
        <f t="shared" ca="1" si="53"/>
        <v>Zs9</v>
      </c>
      <c r="P272" t="str">
        <f t="shared" ca="1" si="53"/>
        <v>Ci5</v>
      </c>
      <c r="Q272" t="str">
        <f t="shared" ca="1" si="53"/>
        <v>Nl2</v>
      </c>
      <c r="R272" t="str">
        <f t="shared" ca="1" si="53"/>
        <v>Ec4</v>
      </c>
      <c r="S272" t="str">
        <f t="shared" ca="1" si="53"/>
        <v>Ow5</v>
      </c>
      <c r="T272" t="str">
        <f t="shared" ca="1" si="53"/>
        <v>Jv7</v>
      </c>
      <c r="U272" t="str">
        <f t="shared" ca="1" si="53"/>
        <v>Rp0</v>
      </c>
      <c r="V272" t="str">
        <f t="shared" ca="1" si="53"/>
        <v>Fb8</v>
      </c>
      <c r="W272" t="str">
        <f t="shared" ca="1" si="53"/>
        <v>Xe4</v>
      </c>
      <c r="X272" t="str">
        <f t="shared" ca="1" si="53"/>
        <v>Bo5</v>
      </c>
      <c r="Y272" t="str">
        <f t="shared" ca="1" si="53"/>
        <v>Dj0</v>
      </c>
      <c r="Z272" t="str">
        <f t="shared" ca="1" si="53"/>
        <v>Cu6</v>
      </c>
      <c r="AA272" t="str">
        <f t="shared" ca="1" si="53"/>
        <v>Xe8</v>
      </c>
      <c r="AB272" t="str">
        <f t="shared" ca="1" si="52"/>
        <v>Oj4</v>
      </c>
      <c r="AC272" t="str">
        <f t="shared" ca="1" si="52"/>
        <v>Ur4</v>
      </c>
      <c r="AD272" t="str">
        <f t="shared" ca="1" si="52"/>
        <v>Qw7</v>
      </c>
      <c r="AE272" t="str">
        <f t="shared" ca="1" si="52"/>
        <v>Ij1</v>
      </c>
      <c r="AF272" t="str">
        <f t="shared" ca="1" si="49"/>
        <v>Vu6</v>
      </c>
      <c r="AG272" t="str">
        <f t="shared" ca="1" si="49"/>
        <v>Xl8</v>
      </c>
      <c r="AH272" t="str">
        <f t="shared" ca="1" si="49"/>
        <v>Nh4</v>
      </c>
      <c r="AI272" t="str">
        <f t="shared" ref="AI272:AX300" ca="1" si="55">_xlfn.TEXTJOIN("", TRUE, CHAR(RANDBETWEEN(65, 90)))&amp;_xlfn.TEXTJOIN("", TRUE, CHAR(RANDBETWEEN(97, 122)))&amp;_xlfn.TEXTJOIN("", TRUE, CHAR(RANDBETWEEN(48, 57)))</f>
        <v>Vy5</v>
      </c>
      <c r="AJ272" t="str">
        <f t="shared" ca="1" si="55"/>
        <v>Ia2</v>
      </c>
      <c r="AK272" t="str">
        <f t="shared" ca="1" si="55"/>
        <v>Vu7</v>
      </c>
      <c r="AL272" t="str">
        <f t="shared" ca="1" si="55"/>
        <v>Yg6</v>
      </c>
      <c r="AM272" t="str">
        <f t="shared" ca="1" si="55"/>
        <v>Zh0</v>
      </c>
      <c r="AN272" t="str">
        <f t="shared" ca="1" si="55"/>
        <v>So9</v>
      </c>
      <c r="AO272" t="str">
        <f t="shared" ca="1" si="55"/>
        <v>Lk9</v>
      </c>
      <c r="AP272" t="str">
        <f t="shared" ca="1" si="55"/>
        <v>Oc7</v>
      </c>
      <c r="AQ272" t="str">
        <f t="shared" ca="1" si="55"/>
        <v>Jv2</v>
      </c>
      <c r="AR272" t="str">
        <f t="shared" ca="1" si="55"/>
        <v>Uy1</v>
      </c>
      <c r="AS272" t="str">
        <f t="shared" ca="1" si="55"/>
        <v>Xj2</v>
      </c>
      <c r="AT272" t="str">
        <f t="shared" ca="1" si="55"/>
        <v>Cc4</v>
      </c>
      <c r="AU272" t="str">
        <f t="shared" ca="1" si="55"/>
        <v>Oe0</v>
      </c>
      <c r="AV272" t="str">
        <f t="shared" ca="1" si="55"/>
        <v>Yy8</v>
      </c>
      <c r="AW272" t="str">
        <f t="shared" ca="1" si="55"/>
        <v>Ky0</v>
      </c>
      <c r="AX272" t="str">
        <f t="shared" ca="1" si="55"/>
        <v>Qu3</v>
      </c>
      <c r="AY272" t="str">
        <f t="shared" ca="1" si="54"/>
        <v>Fj2</v>
      </c>
      <c r="AZ272" t="str">
        <f t="shared" ca="1" si="54"/>
        <v>Dz1</v>
      </c>
    </row>
    <row r="273" spans="11:52" x14ac:dyDescent="0.55000000000000004">
      <c r="K273">
        <v>271</v>
      </c>
      <c r="L273" t="str">
        <f t="shared" ca="1" si="53"/>
        <v>Yu2</v>
      </c>
      <c r="M273" t="str">
        <f t="shared" ca="1" si="53"/>
        <v>Hj5</v>
      </c>
      <c r="N273" t="str">
        <f t="shared" ca="1" si="53"/>
        <v>Df0</v>
      </c>
      <c r="O273" t="str">
        <f t="shared" ca="1" si="53"/>
        <v>Zv4</v>
      </c>
      <c r="P273" t="str">
        <f t="shared" ca="1" si="53"/>
        <v>Iy4</v>
      </c>
      <c r="Q273" t="str">
        <f t="shared" ca="1" si="53"/>
        <v>Rw3</v>
      </c>
      <c r="R273" t="str">
        <f t="shared" ca="1" si="53"/>
        <v>Ve5</v>
      </c>
      <c r="S273" t="str">
        <f t="shared" ca="1" si="53"/>
        <v>Qq2</v>
      </c>
      <c r="T273" t="str">
        <f t="shared" ca="1" si="53"/>
        <v>Gd6</v>
      </c>
      <c r="U273" t="str">
        <f t="shared" ca="1" si="53"/>
        <v>Vi8</v>
      </c>
      <c r="V273" t="str">
        <f t="shared" ca="1" si="53"/>
        <v>Aq2</v>
      </c>
      <c r="W273" t="str">
        <f t="shared" ca="1" si="53"/>
        <v>Qe0</v>
      </c>
      <c r="X273" t="str">
        <f t="shared" ca="1" si="53"/>
        <v>Yd0</v>
      </c>
      <c r="Y273" t="str">
        <f t="shared" ca="1" si="53"/>
        <v>Qd1</v>
      </c>
      <c r="Z273" t="str">
        <f t="shared" ca="1" si="53"/>
        <v>Zf8</v>
      </c>
      <c r="AA273" t="str">
        <f t="shared" ca="1" si="53"/>
        <v>Qf9</v>
      </c>
      <c r="AB273" t="str">
        <f t="shared" ca="1" si="52"/>
        <v>Fe2</v>
      </c>
      <c r="AC273" t="str">
        <f t="shared" ca="1" si="52"/>
        <v>Ls6</v>
      </c>
      <c r="AD273" t="str">
        <f t="shared" ca="1" si="52"/>
        <v>Dv2</v>
      </c>
      <c r="AE273" t="str">
        <f t="shared" ca="1" si="52"/>
        <v>Nf1</v>
      </c>
      <c r="AF273" t="str">
        <f t="shared" ca="1" si="52"/>
        <v>Ng1</v>
      </c>
      <c r="AG273" t="str">
        <f t="shared" ca="1" si="52"/>
        <v>Dt1</v>
      </c>
      <c r="AH273" t="str">
        <f t="shared" ca="1" si="52"/>
        <v>Me0</v>
      </c>
      <c r="AI273" t="str">
        <f t="shared" ca="1" si="52"/>
        <v>Jv4</v>
      </c>
      <c r="AJ273" t="str">
        <f t="shared" ca="1" si="52"/>
        <v>Fi7</v>
      </c>
      <c r="AK273" t="str">
        <f t="shared" ca="1" si="52"/>
        <v>Dq0</v>
      </c>
      <c r="AL273" t="str">
        <f t="shared" ca="1" si="52"/>
        <v>Ao7</v>
      </c>
      <c r="AM273" t="str">
        <f t="shared" ca="1" si="52"/>
        <v>Ft1</v>
      </c>
      <c r="AN273" t="str">
        <f t="shared" ca="1" si="52"/>
        <v>Sz9</v>
      </c>
      <c r="AO273" t="str">
        <f t="shared" ca="1" si="52"/>
        <v>Xx9</v>
      </c>
      <c r="AP273" t="str">
        <f t="shared" ca="1" si="52"/>
        <v>Gt2</v>
      </c>
      <c r="AQ273" t="str">
        <f t="shared" ca="1" si="55"/>
        <v>Zw9</v>
      </c>
      <c r="AR273" t="str">
        <f t="shared" ca="1" si="55"/>
        <v>Xb8</v>
      </c>
      <c r="AS273" t="str">
        <f t="shared" ca="1" si="55"/>
        <v>Hk2</v>
      </c>
      <c r="AT273" t="str">
        <f t="shared" ca="1" si="55"/>
        <v>Qj6</v>
      </c>
      <c r="AU273" t="str">
        <f t="shared" ca="1" si="55"/>
        <v>Lh5</v>
      </c>
      <c r="AV273" t="str">
        <f t="shared" ca="1" si="55"/>
        <v>Jq8</v>
      </c>
      <c r="AW273" t="str">
        <f t="shared" ca="1" si="55"/>
        <v>Im6</v>
      </c>
      <c r="AX273" t="str">
        <f t="shared" ca="1" si="55"/>
        <v>Nc4</v>
      </c>
      <c r="AY273" t="str">
        <f t="shared" ca="1" si="54"/>
        <v>Vt0</v>
      </c>
      <c r="AZ273" t="str">
        <f t="shared" ca="1" si="54"/>
        <v>Fx4</v>
      </c>
    </row>
    <row r="274" spans="11:52" x14ac:dyDescent="0.55000000000000004">
      <c r="K274">
        <v>272</v>
      </c>
      <c r="L274" t="str">
        <f t="shared" ca="1" si="53"/>
        <v>Zp8</v>
      </c>
      <c r="M274" t="str">
        <f t="shared" ca="1" si="53"/>
        <v>Zs2</v>
      </c>
      <c r="N274" t="str">
        <f t="shared" ca="1" si="53"/>
        <v>Uw9</v>
      </c>
      <c r="O274" t="str">
        <f t="shared" ca="1" si="53"/>
        <v>Se6</v>
      </c>
      <c r="P274" t="str">
        <f t="shared" ca="1" si="53"/>
        <v>Tu8</v>
      </c>
      <c r="Q274" t="str">
        <f t="shared" ca="1" si="53"/>
        <v>Ps5</v>
      </c>
      <c r="R274" t="str">
        <f t="shared" ca="1" si="53"/>
        <v>Fe5</v>
      </c>
      <c r="S274" t="str">
        <f t="shared" ca="1" si="53"/>
        <v>Mc3</v>
      </c>
      <c r="T274" t="str">
        <f t="shared" ca="1" si="53"/>
        <v>Gr8</v>
      </c>
      <c r="U274" t="str">
        <f t="shared" ca="1" si="53"/>
        <v>Os0</v>
      </c>
      <c r="V274" t="str">
        <f t="shared" ca="1" si="53"/>
        <v>Mh2</v>
      </c>
      <c r="W274" t="str">
        <f t="shared" ca="1" si="53"/>
        <v>Qn8</v>
      </c>
      <c r="X274" t="str">
        <f t="shared" ca="1" si="53"/>
        <v>Mi6</v>
      </c>
      <c r="Y274" t="str">
        <f t="shared" ca="1" si="53"/>
        <v>Nd5</v>
      </c>
      <c r="Z274" t="str">
        <f t="shared" ca="1" si="53"/>
        <v>Zo2</v>
      </c>
      <c r="AA274" t="str">
        <f t="shared" ca="1" si="53"/>
        <v>Ru8</v>
      </c>
      <c r="AB274" t="str">
        <f t="shared" ca="1" si="52"/>
        <v>Xb5</v>
      </c>
      <c r="AC274" t="str">
        <f t="shared" ca="1" si="52"/>
        <v>Av3</v>
      </c>
      <c r="AD274" t="str">
        <f t="shared" ca="1" si="52"/>
        <v>Sz5</v>
      </c>
      <c r="AE274" t="str">
        <f t="shared" ca="1" si="52"/>
        <v>Fr1</v>
      </c>
      <c r="AF274" t="str">
        <f t="shared" ca="1" si="52"/>
        <v>Ow9</v>
      </c>
      <c r="AG274" t="str">
        <f t="shared" ca="1" si="52"/>
        <v>Zc6</v>
      </c>
      <c r="AH274" t="str">
        <f t="shared" ca="1" si="52"/>
        <v>Pi8</v>
      </c>
      <c r="AI274" t="str">
        <f t="shared" ca="1" si="52"/>
        <v>Jc3</v>
      </c>
      <c r="AJ274" t="str">
        <f t="shared" ca="1" si="52"/>
        <v>As7</v>
      </c>
      <c r="AK274" t="str">
        <f t="shared" ca="1" si="52"/>
        <v>Mr0</v>
      </c>
      <c r="AL274" t="str">
        <f t="shared" ca="1" si="52"/>
        <v>Kb0</v>
      </c>
      <c r="AM274" t="str">
        <f t="shared" ca="1" si="52"/>
        <v>Jb0</v>
      </c>
      <c r="AN274" t="str">
        <f t="shared" ca="1" si="52"/>
        <v>Tj2</v>
      </c>
      <c r="AO274" t="str">
        <f t="shared" ca="1" si="52"/>
        <v>Ep9</v>
      </c>
      <c r="AP274" t="str">
        <f t="shared" ca="1" si="52"/>
        <v>Rg7</v>
      </c>
      <c r="AQ274" t="str">
        <f t="shared" ca="1" si="55"/>
        <v>Ev8</v>
      </c>
      <c r="AR274" t="str">
        <f t="shared" ca="1" si="55"/>
        <v>Qn1</v>
      </c>
      <c r="AS274" t="str">
        <f t="shared" ca="1" si="55"/>
        <v>Tc8</v>
      </c>
      <c r="AT274" t="str">
        <f t="shared" ca="1" si="55"/>
        <v>Cx7</v>
      </c>
      <c r="AU274" t="str">
        <f t="shared" ca="1" si="55"/>
        <v>Ui7</v>
      </c>
      <c r="AV274" t="str">
        <f t="shared" ca="1" si="55"/>
        <v>Ca4</v>
      </c>
      <c r="AW274" t="str">
        <f t="shared" ca="1" si="55"/>
        <v>Nj2</v>
      </c>
      <c r="AX274" t="str">
        <f t="shared" ca="1" si="55"/>
        <v>Oe0</v>
      </c>
      <c r="AY274" t="str">
        <f t="shared" ca="1" si="54"/>
        <v>Hl7</v>
      </c>
      <c r="AZ274" t="str">
        <f t="shared" ca="1" si="54"/>
        <v>Iq3</v>
      </c>
    </row>
    <row r="275" spans="11:52" x14ac:dyDescent="0.55000000000000004">
      <c r="K275">
        <v>273</v>
      </c>
      <c r="L275" t="str">
        <f t="shared" ca="1" si="53"/>
        <v>Am4</v>
      </c>
      <c r="M275" t="str">
        <f t="shared" ca="1" si="53"/>
        <v>Vo3</v>
      </c>
      <c r="N275" t="str">
        <f t="shared" ca="1" si="53"/>
        <v>Yz0</v>
      </c>
      <c r="O275" t="str">
        <f t="shared" ca="1" si="53"/>
        <v>Ic9</v>
      </c>
      <c r="P275" t="str">
        <f t="shared" ca="1" si="53"/>
        <v>Cz3</v>
      </c>
      <c r="Q275" t="str">
        <f t="shared" ca="1" si="53"/>
        <v>St1</v>
      </c>
      <c r="R275" t="str">
        <f t="shared" ca="1" si="53"/>
        <v>Va0</v>
      </c>
      <c r="S275" t="str">
        <f t="shared" ca="1" si="53"/>
        <v>Ac8</v>
      </c>
      <c r="T275" t="str">
        <f t="shared" ca="1" si="53"/>
        <v>Za7</v>
      </c>
      <c r="U275" t="str">
        <f t="shared" ca="1" si="53"/>
        <v>Qk2</v>
      </c>
      <c r="V275" t="str">
        <f t="shared" ca="1" si="53"/>
        <v>Na2</v>
      </c>
      <c r="W275" t="str">
        <f t="shared" ca="1" si="53"/>
        <v>Co4</v>
      </c>
      <c r="X275" t="str">
        <f t="shared" ca="1" si="53"/>
        <v>Yl2</v>
      </c>
      <c r="Y275" t="str">
        <f t="shared" ca="1" si="53"/>
        <v>Vs9</v>
      </c>
      <c r="Z275" t="str">
        <f t="shared" ca="1" si="53"/>
        <v>Lf7</v>
      </c>
      <c r="AA275" t="str">
        <f t="shared" ref="AA275:AE300" ca="1" si="56">_xlfn.TEXTJOIN("", TRUE, CHAR(RANDBETWEEN(65, 90)))&amp;_xlfn.TEXTJOIN("", TRUE, CHAR(RANDBETWEEN(97, 122)))&amp;_xlfn.TEXTJOIN("", TRUE, CHAR(RANDBETWEEN(48, 57)))</f>
        <v>Ct8</v>
      </c>
      <c r="AB275" t="str">
        <f t="shared" ca="1" si="56"/>
        <v>Xk9</v>
      </c>
      <c r="AC275" t="str">
        <f t="shared" ca="1" si="56"/>
        <v>Au2</v>
      </c>
      <c r="AD275" t="str">
        <f t="shared" ca="1" si="56"/>
        <v>Yx7</v>
      </c>
      <c r="AE275" t="str">
        <f t="shared" ca="1" si="56"/>
        <v>Jz2</v>
      </c>
      <c r="AF275" t="str">
        <f t="shared" ca="1" si="52"/>
        <v>Ol1</v>
      </c>
      <c r="AG275" t="str">
        <f t="shared" ca="1" si="52"/>
        <v>Bg7</v>
      </c>
      <c r="AH275" t="str">
        <f t="shared" ca="1" si="52"/>
        <v>Zu4</v>
      </c>
      <c r="AI275" t="str">
        <f t="shared" ca="1" si="52"/>
        <v>Yy7</v>
      </c>
      <c r="AJ275" t="str">
        <f t="shared" ca="1" si="52"/>
        <v>Dp9</v>
      </c>
      <c r="AK275" t="str">
        <f t="shared" ca="1" si="52"/>
        <v>Nu1</v>
      </c>
      <c r="AL275" t="str">
        <f t="shared" ca="1" si="52"/>
        <v>Ot9</v>
      </c>
      <c r="AM275" t="str">
        <f t="shared" ca="1" si="52"/>
        <v>Vm3</v>
      </c>
      <c r="AN275" t="str">
        <f t="shared" ca="1" si="52"/>
        <v>Ao0</v>
      </c>
      <c r="AO275" t="str">
        <f t="shared" ca="1" si="52"/>
        <v>Sf3</v>
      </c>
      <c r="AP275" t="str">
        <f t="shared" ca="1" si="52"/>
        <v>Qt0</v>
      </c>
      <c r="AQ275" t="str">
        <f t="shared" ca="1" si="55"/>
        <v>Ri0</v>
      </c>
      <c r="AR275" t="str">
        <f t="shared" ca="1" si="55"/>
        <v>Is1</v>
      </c>
      <c r="AS275" t="str">
        <f t="shared" ca="1" si="55"/>
        <v>Ph7</v>
      </c>
      <c r="AT275" t="str">
        <f t="shared" ca="1" si="55"/>
        <v>Lm1</v>
      </c>
      <c r="AU275" t="str">
        <f t="shared" ca="1" si="55"/>
        <v>If1</v>
      </c>
      <c r="AV275" t="str">
        <f t="shared" ca="1" si="55"/>
        <v>Ez3</v>
      </c>
      <c r="AW275" t="str">
        <f t="shared" ca="1" si="55"/>
        <v>Kp7</v>
      </c>
      <c r="AX275" t="str">
        <f t="shared" ca="1" si="55"/>
        <v>Ch2</v>
      </c>
      <c r="AY275" t="str">
        <f t="shared" ca="1" si="54"/>
        <v>Bv9</v>
      </c>
      <c r="AZ275" t="str">
        <f t="shared" ca="1" si="54"/>
        <v>Ka6</v>
      </c>
    </row>
    <row r="276" spans="11:52" x14ac:dyDescent="0.55000000000000004">
      <c r="K276">
        <v>274</v>
      </c>
      <c r="L276" t="str">
        <f t="shared" ref="L276:AA300" ca="1" si="57">_xlfn.TEXTJOIN("", TRUE, CHAR(RANDBETWEEN(65, 90)))&amp;_xlfn.TEXTJOIN("", TRUE, CHAR(RANDBETWEEN(97, 122)))&amp;_xlfn.TEXTJOIN("", TRUE, CHAR(RANDBETWEEN(48, 57)))</f>
        <v>Vu2</v>
      </c>
      <c r="M276" t="str">
        <f t="shared" ca="1" si="57"/>
        <v>Hx8</v>
      </c>
      <c r="N276" t="str">
        <f t="shared" ca="1" si="57"/>
        <v>Kk4</v>
      </c>
      <c r="O276" t="str">
        <f t="shared" ca="1" si="57"/>
        <v>Rm5</v>
      </c>
      <c r="P276" t="str">
        <f t="shared" ca="1" si="57"/>
        <v>Mg3</v>
      </c>
      <c r="Q276" t="str">
        <f t="shared" ca="1" si="57"/>
        <v>Im7</v>
      </c>
      <c r="R276" t="str">
        <f t="shared" ca="1" si="57"/>
        <v>Cq2</v>
      </c>
      <c r="S276" t="str">
        <f t="shared" ca="1" si="57"/>
        <v>Pj3</v>
      </c>
      <c r="T276" t="str">
        <f t="shared" ca="1" si="57"/>
        <v>Aw1</v>
      </c>
      <c r="U276" t="str">
        <f t="shared" ca="1" si="57"/>
        <v>In5</v>
      </c>
      <c r="V276" t="str">
        <f t="shared" ca="1" si="57"/>
        <v>Az2</v>
      </c>
      <c r="W276" t="str">
        <f t="shared" ca="1" si="57"/>
        <v>Ob8</v>
      </c>
      <c r="X276" t="str">
        <f t="shared" ca="1" si="57"/>
        <v>Ey5</v>
      </c>
      <c r="Y276" t="str">
        <f t="shared" ca="1" si="57"/>
        <v>Ch3</v>
      </c>
      <c r="Z276" t="str">
        <f t="shared" ca="1" si="57"/>
        <v>Ev9</v>
      </c>
      <c r="AA276" t="str">
        <f t="shared" ca="1" si="57"/>
        <v>Cn3</v>
      </c>
      <c r="AB276" t="str">
        <f t="shared" ca="1" si="56"/>
        <v>Jk6</v>
      </c>
      <c r="AC276" t="str">
        <f t="shared" ca="1" si="56"/>
        <v>Yv5</v>
      </c>
      <c r="AD276" t="str">
        <f t="shared" ca="1" si="56"/>
        <v>If9</v>
      </c>
      <c r="AE276" t="str">
        <f t="shared" ca="1" si="56"/>
        <v>Ds4</v>
      </c>
      <c r="AF276" t="str">
        <f t="shared" ca="1" si="52"/>
        <v>Gy4</v>
      </c>
      <c r="AG276" t="str">
        <f t="shared" ca="1" si="52"/>
        <v>Dz4</v>
      </c>
      <c r="AH276" t="str">
        <f t="shared" ca="1" si="52"/>
        <v>Xw1</v>
      </c>
      <c r="AI276" t="str">
        <f t="shared" ca="1" si="52"/>
        <v>Rx0</v>
      </c>
      <c r="AJ276" t="str">
        <f t="shared" ca="1" si="52"/>
        <v>Sb0</v>
      </c>
      <c r="AK276" t="str">
        <f t="shared" ca="1" si="52"/>
        <v>Zy0</v>
      </c>
      <c r="AL276" t="str">
        <f t="shared" ca="1" si="52"/>
        <v>Dn9</v>
      </c>
      <c r="AM276" t="str">
        <f t="shared" ca="1" si="52"/>
        <v>Da5</v>
      </c>
      <c r="AN276" t="str">
        <f t="shared" ca="1" si="52"/>
        <v>Xf4</v>
      </c>
      <c r="AO276" t="str">
        <f t="shared" ca="1" si="52"/>
        <v>Zc9</v>
      </c>
      <c r="AP276" t="str">
        <f t="shared" ca="1" si="52"/>
        <v>Tq0</v>
      </c>
      <c r="AQ276" t="str">
        <f t="shared" ca="1" si="55"/>
        <v>Dh3</v>
      </c>
      <c r="AR276" t="str">
        <f t="shared" ca="1" si="55"/>
        <v>Gr0</v>
      </c>
      <c r="AS276" t="str">
        <f t="shared" ca="1" si="55"/>
        <v>Bz6</v>
      </c>
      <c r="AT276" t="str">
        <f t="shared" ca="1" si="55"/>
        <v>Uy5</v>
      </c>
      <c r="AU276" t="str">
        <f t="shared" ca="1" si="55"/>
        <v>Dv4</v>
      </c>
      <c r="AV276" t="str">
        <f t="shared" ca="1" si="55"/>
        <v>Wr7</v>
      </c>
      <c r="AW276" t="str">
        <f t="shared" ca="1" si="55"/>
        <v>Jr7</v>
      </c>
      <c r="AX276" t="str">
        <f t="shared" ca="1" si="55"/>
        <v>Ic1</v>
      </c>
      <c r="AY276" t="str">
        <f t="shared" ca="1" si="54"/>
        <v>Iv3</v>
      </c>
      <c r="AZ276" t="str">
        <f t="shared" ca="1" si="54"/>
        <v>Pc8</v>
      </c>
    </row>
    <row r="277" spans="11:52" x14ac:dyDescent="0.55000000000000004">
      <c r="K277">
        <v>275</v>
      </c>
      <c r="L277" t="str">
        <f t="shared" ca="1" si="57"/>
        <v>Mr6</v>
      </c>
      <c r="M277" t="str">
        <f t="shared" ca="1" si="57"/>
        <v>Di5</v>
      </c>
      <c r="N277" t="str">
        <f t="shared" ca="1" si="57"/>
        <v>To5</v>
      </c>
      <c r="O277" t="str">
        <f t="shared" ca="1" si="57"/>
        <v>Li4</v>
      </c>
      <c r="P277" t="str">
        <f t="shared" ca="1" si="57"/>
        <v>Sy7</v>
      </c>
      <c r="Q277" t="str">
        <f t="shared" ca="1" si="57"/>
        <v>Ez4</v>
      </c>
      <c r="R277" t="str">
        <f t="shared" ca="1" si="57"/>
        <v>Mc7</v>
      </c>
      <c r="S277" t="str">
        <f t="shared" ca="1" si="57"/>
        <v>Wg7</v>
      </c>
      <c r="T277" t="str">
        <f t="shared" ca="1" si="57"/>
        <v>Op3</v>
      </c>
      <c r="U277" t="str">
        <f t="shared" ca="1" si="57"/>
        <v>Po9</v>
      </c>
      <c r="V277" t="str">
        <f t="shared" ca="1" si="57"/>
        <v>Au9</v>
      </c>
      <c r="W277" t="str">
        <f t="shared" ca="1" si="57"/>
        <v>Al8</v>
      </c>
      <c r="X277" t="str">
        <f t="shared" ca="1" si="57"/>
        <v>Zk2</v>
      </c>
      <c r="Y277" t="str">
        <f t="shared" ca="1" si="57"/>
        <v>Wu1</v>
      </c>
      <c r="Z277" t="str">
        <f t="shared" ca="1" si="57"/>
        <v>Xh7</v>
      </c>
      <c r="AA277" t="str">
        <f t="shared" ca="1" si="57"/>
        <v>Yg0</v>
      </c>
      <c r="AB277" t="str">
        <f t="shared" ca="1" si="56"/>
        <v>Dl5</v>
      </c>
      <c r="AC277" t="str">
        <f t="shared" ca="1" si="56"/>
        <v>Hq8</v>
      </c>
      <c r="AD277" t="str">
        <f t="shared" ca="1" si="56"/>
        <v>Ov6</v>
      </c>
      <c r="AE277" t="str">
        <f t="shared" ca="1" si="56"/>
        <v>Dr7</v>
      </c>
      <c r="AF277" t="str">
        <f t="shared" ca="1" si="52"/>
        <v>Cd1</v>
      </c>
      <c r="AG277" t="str">
        <f t="shared" ca="1" si="52"/>
        <v>Wm8</v>
      </c>
      <c r="AH277" t="str">
        <f t="shared" ca="1" si="52"/>
        <v>Tt9</v>
      </c>
      <c r="AI277" t="str">
        <f t="shared" ca="1" si="52"/>
        <v>Yt7</v>
      </c>
      <c r="AJ277" t="str">
        <f t="shared" ca="1" si="52"/>
        <v>Bi0</v>
      </c>
      <c r="AK277" t="str">
        <f t="shared" ca="1" si="52"/>
        <v>Zf4</v>
      </c>
      <c r="AL277" t="str">
        <f t="shared" ca="1" si="52"/>
        <v>Ov6</v>
      </c>
      <c r="AM277" t="str">
        <f t="shared" ca="1" si="52"/>
        <v>Ku3</v>
      </c>
      <c r="AN277" t="str">
        <f t="shared" ca="1" si="52"/>
        <v>Wz2</v>
      </c>
      <c r="AO277" t="str">
        <f t="shared" ca="1" si="52"/>
        <v>Yi6</v>
      </c>
      <c r="AP277" t="str">
        <f t="shared" ca="1" si="52"/>
        <v>Cw1</v>
      </c>
      <c r="AQ277" t="str">
        <f t="shared" ca="1" si="55"/>
        <v>Zt7</v>
      </c>
      <c r="AR277" t="str">
        <f t="shared" ca="1" si="55"/>
        <v>Bb8</v>
      </c>
      <c r="AS277" t="str">
        <f t="shared" ca="1" si="55"/>
        <v>Ys6</v>
      </c>
      <c r="AT277" t="str">
        <f t="shared" ca="1" si="55"/>
        <v>Hg5</v>
      </c>
      <c r="AU277" t="str">
        <f t="shared" ca="1" si="55"/>
        <v>Ti3</v>
      </c>
      <c r="AV277" t="str">
        <f t="shared" ca="1" si="55"/>
        <v>Gf8</v>
      </c>
      <c r="AW277" t="str">
        <f t="shared" ca="1" si="55"/>
        <v>Ay5</v>
      </c>
      <c r="AX277" t="str">
        <f t="shared" ca="1" si="55"/>
        <v>Tq0</v>
      </c>
      <c r="AY277" t="str">
        <f t="shared" ca="1" si="54"/>
        <v>Sc1</v>
      </c>
      <c r="AZ277" t="str">
        <f t="shared" ca="1" si="54"/>
        <v>Df6</v>
      </c>
    </row>
    <row r="278" spans="11:52" x14ac:dyDescent="0.55000000000000004">
      <c r="K278">
        <v>276</v>
      </c>
      <c r="L278" t="str">
        <f t="shared" ca="1" si="57"/>
        <v>Uk3</v>
      </c>
      <c r="M278" t="str">
        <f t="shared" ca="1" si="57"/>
        <v>Up5</v>
      </c>
      <c r="N278" t="str">
        <f t="shared" ca="1" si="57"/>
        <v>Lr5</v>
      </c>
      <c r="O278" t="str">
        <f t="shared" ca="1" si="57"/>
        <v>Cl3</v>
      </c>
      <c r="P278" t="str">
        <f t="shared" ca="1" si="57"/>
        <v>Cn0</v>
      </c>
      <c r="Q278" t="str">
        <f t="shared" ca="1" si="57"/>
        <v>Jv0</v>
      </c>
      <c r="R278" t="str">
        <f t="shared" ca="1" si="57"/>
        <v>Cx4</v>
      </c>
      <c r="S278" t="str">
        <f t="shared" ca="1" si="57"/>
        <v>Wo0</v>
      </c>
      <c r="T278" t="str">
        <f t="shared" ca="1" si="57"/>
        <v>Kw9</v>
      </c>
      <c r="U278" t="str">
        <f t="shared" ca="1" si="57"/>
        <v>Kr6</v>
      </c>
      <c r="V278" t="str">
        <f t="shared" ca="1" si="57"/>
        <v>Sr4</v>
      </c>
      <c r="W278" t="str">
        <f t="shared" ca="1" si="57"/>
        <v>Mj2</v>
      </c>
      <c r="X278" t="str">
        <f t="shared" ca="1" si="57"/>
        <v>Wl1</v>
      </c>
      <c r="Y278" t="str">
        <f t="shared" ca="1" si="57"/>
        <v>Rd5</v>
      </c>
      <c r="Z278" t="str">
        <f t="shared" ca="1" si="57"/>
        <v>Eq9</v>
      </c>
      <c r="AA278" t="str">
        <f t="shared" ca="1" si="57"/>
        <v>Qm5</v>
      </c>
      <c r="AB278" t="str">
        <f t="shared" ca="1" si="56"/>
        <v>Nb1</v>
      </c>
      <c r="AC278" t="str">
        <f t="shared" ca="1" si="56"/>
        <v>Hh2</v>
      </c>
      <c r="AD278" t="str">
        <f t="shared" ca="1" si="56"/>
        <v>Zt6</v>
      </c>
      <c r="AE278" t="str">
        <f t="shared" ca="1" si="56"/>
        <v>Jk4</v>
      </c>
      <c r="AF278" t="str">
        <f t="shared" ca="1" si="52"/>
        <v>Ly6</v>
      </c>
      <c r="AG278" t="str">
        <f t="shared" ca="1" si="52"/>
        <v>Dl3</v>
      </c>
      <c r="AH278" t="str">
        <f t="shared" ca="1" si="52"/>
        <v>Dd1</v>
      </c>
      <c r="AI278" t="str">
        <f t="shared" ca="1" si="52"/>
        <v>Yv0</v>
      </c>
      <c r="AJ278" t="str">
        <f t="shared" ca="1" si="52"/>
        <v>Uy2</v>
      </c>
      <c r="AK278" t="str">
        <f t="shared" ca="1" si="52"/>
        <v>Ys7</v>
      </c>
      <c r="AL278" t="str">
        <f t="shared" ca="1" si="52"/>
        <v>Pt2</v>
      </c>
      <c r="AM278" t="str">
        <f t="shared" ca="1" si="52"/>
        <v>Ut6</v>
      </c>
      <c r="AN278" t="str">
        <f t="shared" ca="1" si="52"/>
        <v>Vs8</v>
      </c>
      <c r="AO278" t="str">
        <f t="shared" ca="1" si="52"/>
        <v>Cr1</v>
      </c>
      <c r="AP278" t="str">
        <f t="shared" ca="1" si="52"/>
        <v>Hv9</v>
      </c>
      <c r="AQ278" t="str">
        <f t="shared" ca="1" si="55"/>
        <v>Nw5</v>
      </c>
      <c r="AR278" t="str">
        <f t="shared" ca="1" si="55"/>
        <v>Na5</v>
      </c>
      <c r="AS278" t="str">
        <f t="shared" ca="1" si="55"/>
        <v>Wf7</v>
      </c>
      <c r="AT278" t="str">
        <f t="shared" ca="1" si="55"/>
        <v>Ei2</v>
      </c>
      <c r="AU278" t="str">
        <f t="shared" ca="1" si="55"/>
        <v>Gg4</v>
      </c>
      <c r="AV278" t="str">
        <f t="shared" ca="1" si="55"/>
        <v>Wo1</v>
      </c>
      <c r="AW278" t="str">
        <f t="shared" ca="1" si="55"/>
        <v>Sa8</v>
      </c>
      <c r="AX278" t="str">
        <f t="shared" ca="1" si="55"/>
        <v>Th2</v>
      </c>
      <c r="AY278" t="str">
        <f t="shared" ca="1" si="54"/>
        <v>Jk2</v>
      </c>
      <c r="AZ278" t="str">
        <f t="shared" ca="1" si="54"/>
        <v>Yc4</v>
      </c>
    </row>
    <row r="279" spans="11:52" x14ac:dyDescent="0.55000000000000004">
      <c r="K279">
        <v>277</v>
      </c>
      <c r="L279" t="str">
        <f t="shared" ca="1" si="57"/>
        <v>Mq8</v>
      </c>
      <c r="M279" t="str">
        <f t="shared" ca="1" si="57"/>
        <v>Hg7</v>
      </c>
      <c r="N279" t="str">
        <f t="shared" ca="1" si="57"/>
        <v>Hs7</v>
      </c>
      <c r="O279" t="str">
        <f t="shared" ca="1" si="57"/>
        <v>Jg9</v>
      </c>
      <c r="P279" t="str">
        <f t="shared" ca="1" si="57"/>
        <v>Qn5</v>
      </c>
      <c r="Q279" t="str">
        <f t="shared" ca="1" si="57"/>
        <v>Fp4</v>
      </c>
      <c r="R279" t="str">
        <f t="shared" ca="1" si="57"/>
        <v>Ga6</v>
      </c>
      <c r="S279" t="str">
        <f t="shared" ca="1" si="57"/>
        <v>Oi1</v>
      </c>
      <c r="T279" t="str">
        <f t="shared" ca="1" si="57"/>
        <v>Ix4</v>
      </c>
      <c r="U279" t="str">
        <f t="shared" ca="1" si="57"/>
        <v>Oc4</v>
      </c>
      <c r="V279" t="str">
        <f t="shared" ca="1" si="57"/>
        <v>Se9</v>
      </c>
      <c r="W279" t="str">
        <f t="shared" ca="1" si="57"/>
        <v>Px6</v>
      </c>
      <c r="X279" t="str">
        <f t="shared" ca="1" si="57"/>
        <v>Wq5</v>
      </c>
      <c r="Y279" t="str">
        <f t="shared" ca="1" si="57"/>
        <v>Yz7</v>
      </c>
      <c r="Z279" t="str">
        <f t="shared" ca="1" si="57"/>
        <v>Wr5</v>
      </c>
      <c r="AA279" t="str">
        <f t="shared" ca="1" si="57"/>
        <v>Qo9</v>
      </c>
      <c r="AB279" t="str">
        <f t="shared" ca="1" si="56"/>
        <v>Gr4</v>
      </c>
      <c r="AC279" t="str">
        <f t="shared" ca="1" si="56"/>
        <v>Nf1</v>
      </c>
      <c r="AD279" t="str">
        <f t="shared" ca="1" si="56"/>
        <v>Tz1</v>
      </c>
      <c r="AE279" t="str">
        <f t="shared" ca="1" si="56"/>
        <v>Pu1</v>
      </c>
      <c r="AF279" t="str">
        <f t="shared" ca="1" si="52"/>
        <v>Ru4</v>
      </c>
      <c r="AG279" t="str">
        <f t="shared" ca="1" si="52"/>
        <v>Eb8</v>
      </c>
      <c r="AH279" t="str">
        <f t="shared" ca="1" si="52"/>
        <v>Ab2</v>
      </c>
      <c r="AI279" t="str">
        <f t="shared" ca="1" si="52"/>
        <v>Cm0</v>
      </c>
      <c r="AJ279" t="str">
        <f t="shared" ca="1" si="52"/>
        <v>Dv9</v>
      </c>
      <c r="AK279" t="str">
        <f t="shared" ca="1" si="52"/>
        <v>Qw1</v>
      </c>
      <c r="AL279" t="str">
        <f t="shared" ca="1" si="52"/>
        <v>Xz6</v>
      </c>
      <c r="AM279" t="str">
        <f t="shared" ca="1" si="52"/>
        <v>Sf5</v>
      </c>
      <c r="AN279" t="str">
        <f t="shared" ca="1" si="52"/>
        <v>Jd9</v>
      </c>
      <c r="AO279" t="str">
        <f t="shared" ca="1" si="52"/>
        <v>Hr4</v>
      </c>
      <c r="AP279" t="str">
        <f t="shared" ca="1" si="52"/>
        <v>Ex7</v>
      </c>
      <c r="AQ279" t="str">
        <f t="shared" ca="1" si="55"/>
        <v>Or9</v>
      </c>
      <c r="AR279" t="str">
        <f t="shared" ca="1" si="55"/>
        <v>Im7</v>
      </c>
      <c r="AS279" t="str">
        <f t="shared" ca="1" si="55"/>
        <v>Xr3</v>
      </c>
      <c r="AT279" t="str">
        <f t="shared" ca="1" si="55"/>
        <v>Ba8</v>
      </c>
      <c r="AU279" t="str">
        <f t="shared" ca="1" si="55"/>
        <v>Rp7</v>
      </c>
      <c r="AV279" t="str">
        <f t="shared" ca="1" si="55"/>
        <v>Xu6</v>
      </c>
      <c r="AW279" t="str">
        <f t="shared" ca="1" si="55"/>
        <v>Ma4</v>
      </c>
      <c r="AX279" t="str">
        <f t="shared" ca="1" si="55"/>
        <v>Fa5</v>
      </c>
      <c r="AY279" t="str">
        <f t="shared" ca="1" si="54"/>
        <v>Hi5</v>
      </c>
      <c r="AZ279" t="str">
        <f t="shared" ca="1" si="54"/>
        <v>Vc4</v>
      </c>
    </row>
    <row r="280" spans="11:52" x14ac:dyDescent="0.55000000000000004">
      <c r="K280">
        <v>278</v>
      </c>
      <c r="L280" t="str">
        <f t="shared" ca="1" si="57"/>
        <v>Vm1</v>
      </c>
      <c r="M280" t="str">
        <f t="shared" ca="1" si="57"/>
        <v>Mx8</v>
      </c>
      <c r="N280" t="str">
        <f t="shared" ca="1" si="57"/>
        <v>Zm2</v>
      </c>
      <c r="O280" t="str">
        <f t="shared" ca="1" si="57"/>
        <v>Wi5</v>
      </c>
      <c r="P280" t="str">
        <f t="shared" ca="1" si="57"/>
        <v>Fq9</v>
      </c>
      <c r="Q280" t="str">
        <f t="shared" ca="1" si="57"/>
        <v>Ug7</v>
      </c>
      <c r="R280" t="str">
        <f t="shared" ca="1" si="57"/>
        <v>Dr2</v>
      </c>
      <c r="S280" t="str">
        <f t="shared" ca="1" si="57"/>
        <v>Hf4</v>
      </c>
      <c r="T280" t="str">
        <f t="shared" ca="1" si="57"/>
        <v>Nr6</v>
      </c>
      <c r="U280" t="str">
        <f t="shared" ca="1" si="57"/>
        <v>Nn5</v>
      </c>
      <c r="V280" t="str">
        <f t="shared" ca="1" si="57"/>
        <v>Yq2</v>
      </c>
      <c r="W280" t="str">
        <f t="shared" ca="1" si="57"/>
        <v>Gu4</v>
      </c>
      <c r="X280" t="str">
        <f t="shared" ca="1" si="57"/>
        <v>Fm3</v>
      </c>
      <c r="Y280" t="str">
        <f t="shared" ca="1" si="57"/>
        <v>Ys4</v>
      </c>
      <c r="Z280" t="str">
        <f t="shared" ca="1" si="57"/>
        <v>Oj0</v>
      </c>
      <c r="AA280" t="str">
        <f t="shared" ca="1" si="57"/>
        <v>Az7</v>
      </c>
      <c r="AB280" t="str">
        <f t="shared" ca="1" si="56"/>
        <v>Zd0</v>
      </c>
      <c r="AC280" t="str">
        <f t="shared" ca="1" si="56"/>
        <v>Zo2</v>
      </c>
      <c r="AD280" t="str">
        <f t="shared" ca="1" si="56"/>
        <v>Su3</v>
      </c>
      <c r="AE280" t="str">
        <f t="shared" ca="1" si="56"/>
        <v>Ig8</v>
      </c>
      <c r="AF280" t="str">
        <f t="shared" ca="1" si="52"/>
        <v>Hc6</v>
      </c>
      <c r="AG280" t="str">
        <f t="shared" ca="1" si="52"/>
        <v>Su4</v>
      </c>
      <c r="AH280" t="str">
        <f t="shared" ca="1" si="52"/>
        <v>Ol7</v>
      </c>
      <c r="AI280" t="str">
        <f t="shared" ca="1" si="52"/>
        <v>Ww8</v>
      </c>
      <c r="AJ280" t="str">
        <f t="shared" ca="1" si="52"/>
        <v>Ij7</v>
      </c>
      <c r="AK280" t="str">
        <f t="shared" ca="1" si="52"/>
        <v>Pm6</v>
      </c>
      <c r="AL280" t="str">
        <f t="shared" ca="1" si="52"/>
        <v>Ja4</v>
      </c>
      <c r="AM280" t="str">
        <f t="shared" ca="1" si="52"/>
        <v>Zd3</v>
      </c>
      <c r="AN280" t="str">
        <f t="shared" ca="1" si="52"/>
        <v>It2</v>
      </c>
      <c r="AO280" t="str">
        <f t="shared" ca="1" si="52"/>
        <v>Eu4</v>
      </c>
      <c r="AP280" t="str">
        <f t="shared" ca="1" si="52"/>
        <v>Tn5</v>
      </c>
      <c r="AQ280" t="str">
        <f t="shared" ca="1" si="55"/>
        <v>Nf8</v>
      </c>
      <c r="AR280" t="str">
        <f t="shared" ca="1" si="55"/>
        <v>Xt1</v>
      </c>
      <c r="AS280" t="str">
        <f t="shared" ca="1" si="55"/>
        <v>Gn7</v>
      </c>
      <c r="AT280" t="str">
        <f t="shared" ca="1" si="55"/>
        <v>Yk1</v>
      </c>
      <c r="AU280" t="str">
        <f t="shared" ca="1" si="55"/>
        <v>Hr3</v>
      </c>
      <c r="AV280" t="str">
        <f t="shared" ca="1" si="55"/>
        <v>Pe9</v>
      </c>
      <c r="AW280" t="str">
        <f t="shared" ca="1" si="55"/>
        <v>Bx3</v>
      </c>
      <c r="AX280" t="str">
        <f t="shared" ca="1" si="55"/>
        <v>Jt6</v>
      </c>
      <c r="AY280" t="str">
        <f t="shared" ca="1" si="54"/>
        <v>Gm1</v>
      </c>
      <c r="AZ280" t="str">
        <f t="shared" ca="1" si="54"/>
        <v>Tu8</v>
      </c>
    </row>
    <row r="281" spans="11:52" x14ac:dyDescent="0.55000000000000004">
      <c r="K281">
        <v>279</v>
      </c>
      <c r="L281" t="str">
        <f t="shared" ca="1" si="57"/>
        <v>Am4</v>
      </c>
      <c r="M281" t="str">
        <f t="shared" ca="1" si="57"/>
        <v>Tp8</v>
      </c>
      <c r="N281" t="str">
        <f t="shared" ca="1" si="57"/>
        <v>Ge6</v>
      </c>
      <c r="O281" t="str">
        <f t="shared" ca="1" si="57"/>
        <v>Iq7</v>
      </c>
      <c r="P281" t="str">
        <f t="shared" ca="1" si="57"/>
        <v>Bc0</v>
      </c>
      <c r="Q281" t="str">
        <f t="shared" ca="1" si="57"/>
        <v>Oo5</v>
      </c>
      <c r="R281" t="str">
        <f t="shared" ca="1" si="57"/>
        <v>Bg2</v>
      </c>
      <c r="S281" t="str">
        <f t="shared" ca="1" si="57"/>
        <v>Dx2</v>
      </c>
      <c r="T281" t="str">
        <f t="shared" ca="1" si="57"/>
        <v>Ot5</v>
      </c>
      <c r="U281" t="str">
        <f t="shared" ca="1" si="57"/>
        <v>Ka5</v>
      </c>
      <c r="V281" t="str">
        <f t="shared" ca="1" si="57"/>
        <v>Yx0</v>
      </c>
      <c r="W281" t="str">
        <f t="shared" ca="1" si="57"/>
        <v>Up5</v>
      </c>
      <c r="X281" t="str">
        <f t="shared" ca="1" si="57"/>
        <v>Fk1</v>
      </c>
      <c r="Y281" t="str">
        <f t="shared" ca="1" si="57"/>
        <v>Zz7</v>
      </c>
      <c r="Z281" t="str">
        <f t="shared" ca="1" si="57"/>
        <v>Fu4</v>
      </c>
      <c r="AA281" t="str">
        <f t="shared" ca="1" si="57"/>
        <v>Rb2</v>
      </c>
      <c r="AB281" t="str">
        <f t="shared" ca="1" si="56"/>
        <v>Cr7</v>
      </c>
      <c r="AC281" t="str">
        <f t="shared" ca="1" si="56"/>
        <v>Pf5</v>
      </c>
      <c r="AD281" t="str">
        <f t="shared" ca="1" si="56"/>
        <v>Bo9</v>
      </c>
      <c r="AE281" t="str">
        <f t="shared" ca="1" si="56"/>
        <v>Dc9</v>
      </c>
      <c r="AF281" t="str">
        <f t="shared" ca="1" si="52"/>
        <v>Sn6</v>
      </c>
      <c r="AG281" t="str">
        <f t="shared" ca="1" si="52"/>
        <v>Du6</v>
      </c>
      <c r="AH281" t="str">
        <f t="shared" ca="1" si="52"/>
        <v>Eh7</v>
      </c>
      <c r="AI281" t="str">
        <f t="shared" ca="1" si="52"/>
        <v>De0</v>
      </c>
      <c r="AJ281" t="str">
        <f t="shared" ca="1" si="52"/>
        <v>Zv4</v>
      </c>
      <c r="AK281" t="str">
        <f t="shared" ca="1" si="52"/>
        <v>Oa4</v>
      </c>
      <c r="AL281" t="str">
        <f t="shared" ca="1" si="52"/>
        <v>De8</v>
      </c>
      <c r="AM281" t="str">
        <f t="shared" ca="1" si="52"/>
        <v>Nb5</v>
      </c>
      <c r="AN281" t="str">
        <f t="shared" ca="1" si="52"/>
        <v>Yv6</v>
      </c>
      <c r="AO281" t="str">
        <f t="shared" ca="1" si="52"/>
        <v>Am2</v>
      </c>
      <c r="AP281" t="str">
        <f t="shared" ca="1" si="52"/>
        <v>Jn5</v>
      </c>
      <c r="AQ281" t="str">
        <f t="shared" ca="1" si="55"/>
        <v>Wk5</v>
      </c>
      <c r="AR281" t="str">
        <f t="shared" ca="1" si="55"/>
        <v>Ls3</v>
      </c>
      <c r="AS281" t="str">
        <f t="shared" ca="1" si="55"/>
        <v>Pc5</v>
      </c>
      <c r="AT281" t="str">
        <f t="shared" ca="1" si="55"/>
        <v>Gs7</v>
      </c>
      <c r="AU281" t="str">
        <f t="shared" ca="1" si="55"/>
        <v>Vw9</v>
      </c>
      <c r="AV281" t="str">
        <f t="shared" ca="1" si="55"/>
        <v>Kv0</v>
      </c>
      <c r="AW281" t="str">
        <f t="shared" ca="1" si="55"/>
        <v>Ti3</v>
      </c>
      <c r="AX281" t="str">
        <f t="shared" ca="1" si="55"/>
        <v>Ub6</v>
      </c>
      <c r="AY281" t="str">
        <f t="shared" ca="1" si="54"/>
        <v>Mh9</v>
      </c>
      <c r="AZ281" t="str">
        <f t="shared" ca="1" si="54"/>
        <v>Lo7</v>
      </c>
    </row>
    <row r="282" spans="11:52" x14ac:dyDescent="0.55000000000000004">
      <c r="K282">
        <v>280</v>
      </c>
      <c r="L282" t="str">
        <f t="shared" ca="1" si="57"/>
        <v>Vl2</v>
      </c>
      <c r="M282" t="str">
        <f t="shared" ca="1" si="57"/>
        <v>Tf5</v>
      </c>
      <c r="N282" t="str">
        <f t="shared" ca="1" si="57"/>
        <v>Xq9</v>
      </c>
      <c r="O282" t="str">
        <f t="shared" ca="1" si="57"/>
        <v>Gw5</v>
      </c>
      <c r="P282" t="str">
        <f t="shared" ca="1" si="57"/>
        <v>Xr8</v>
      </c>
      <c r="Q282" t="str">
        <f t="shared" ca="1" si="57"/>
        <v>Py3</v>
      </c>
      <c r="R282" t="str">
        <f t="shared" ca="1" si="57"/>
        <v>Eq7</v>
      </c>
      <c r="S282" t="str">
        <f t="shared" ca="1" si="57"/>
        <v>Mp3</v>
      </c>
      <c r="T282" t="str">
        <f t="shared" ca="1" si="57"/>
        <v>Hf7</v>
      </c>
      <c r="U282" t="str">
        <f t="shared" ca="1" si="57"/>
        <v>Hw3</v>
      </c>
      <c r="V282" t="str">
        <f t="shared" ca="1" si="57"/>
        <v>Oi2</v>
      </c>
      <c r="W282" t="str">
        <f t="shared" ca="1" si="57"/>
        <v>Np6</v>
      </c>
      <c r="X282" t="str">
        <f t="shared" ca="1" si="57"/>
        <v>Kg5</v>
      </c>
      <c r="Y282" t="str">
        <f t="shared" ca="1" si="57"/>
        <v>Fl4</v>
      </c>
      <c r="Z282" t="str">
        <f t="shared" ca="1" si="57"/>
        <v>Mb9</v>
      </c>
      <c r="AA282" t="str">
        <f t="shared" ca="1" si="57"/>
        <v>Cd6</v>
      </c>
      <c r="AB282" t="str">
        <f t="shared" ca="1" si="56"/>
        <v>Qo2</v>
      </c>
      <c r="AC282" t="str">
        <f t="shared" ca="1" si="56"/>
        <v>Ev5</v>
      </c>
      <c r="AD282" t="str">
        <f t="shared" ca="1" si="56"/>
        <v>Zd7</v>
      </c>
      <c r="AE282" t="str">
        <f t="shared" ca="1" si="56"/>
        <v>Dz8</v>
      </c>
      <c r="AF282" t="str">
        <f t="shared" ca="1" si="52"/>
        <v>Zy1</v>
      </c>
      <c r="AG282" t="str">
        <f t="shared" ca="1" si="52"/>
        <v>Wk7</v>
      </c>
      <c r="AH282" t="str">
        <f t="shared" ca="1" si="52"/>
        <v>He5</v>
      </c>
      <c r="AI282" t="str">
        <f t="shared" ca="1" si="52"/>
        <v>Qf5</v>
      </c>
      <c r="AJ282" t="str">
        <f t="shared" ca="1" si="52"/>
        <v>Gf2</v>
      </c>
      <c r="AK282" t="str">
        <f t="shared" ca="1" si="52"/>
        <v>Rk2</v>
      </c>
      <c r="AL282" t="str">
        <f t="shared" ca="1" si="52"/>
        <v>Iv8</v>
      </c>
      <c r="AM282" t="str">
        <f t="shared" ca="1" si="52"/>
        <v>Tr2</v>
      </c>
      <c r="AN282" t="str">
        <f t="shared" ca="1" si="52"/>
        <v>Gn7</v>
      </c>
      <c r="AO282" t="str">
        <f t="shared" ca="1" si="52"/>
        <v>Nd6</v>
      </c>
      <c r="AP282" t="str">
        <f t="shared" ca="1" si="52"/>
        <v>Kn5</v>
      </c>
      <c r="AQ282" t="str">
        <f t="shared" ca="1" si="55"/>
        <v>Ig0</v>
      </c>
      <c r="AR282" t="str">
        <f t="shared" ca="1" si="55"/>
        <v>Ia5</v>
      </c>
      <c r="AS282" t="str">
        <f t="shared" ca="1" si="55"/>
        <v>Lq6</v>
      </c>
      <c r="AT282" t="str">
        <f t="shared" ca="1" si="55"/>
        <v>Mr8</v>
      </c>
      <c r="AU282" t="str">
        <f t="shared" ca="1" si="55"/>
        <v>Av3</v>
      </c>
      <c r="AV282" t="str">
        <f t="shared" ca="1" si="55"/>
        <v>Xd6</v>
      </c>
      <c r="AW282" t="str">
        <f t="shared" ca="1" si="55"/>
        <v>Pz5</v>
      </c>
      <c r="AX282" t="str">
        <f t="shared" ca="1" si="55"/>
        <v>Zr4</v>
      </c>
      <c r="AY282" t="str">
        <f t="shared" ca="1" si="54"/>
        <v>Pi3</v>
      </c>
      <c r="AZ282" t="str">
        <f t="shared" ca="1" si="54"/>
        <v>Cy8</v>
      </c>
    </row>
    <row r="283" spans="11:52" x14ac:dyDescent="0.55000000000000004">
      <c r="K283">
        <v>281</v>
      </c>
      <c r="L283" t="str">
        <f t="shared" ca="1" si="57"/>
        <v>Zf2</v>
      </c>
      <c r="M283" t="str">
        <f t="shared" ca="1" si="57"/>
        <v>Cf5</v>
      </c>
      <c r="N283" t="str">
        <f t="shared" ca="1" si="57"/>
        <v>Yw6</v>
      </c>
      <c r="O283" t="str">
        <f t="shared" ca="1" si="57"/>
        <v>Xu3</v>
      </c>
      <c r="P283" t="str">
        <f t="shared" ca="1" si="57"/>
        <v>Wr8</v>
      </c>
      <c r="Q283" t="str">
        <f t="shared" ca="1" si="57"/>
        <v>Me0</v>
      </c>
      <c r="R283" t="str">
        <f t="shared" ca="1" si="57"/>
        <v>Ca8</v>
      </c>
      <c r="S283" t="str">
        <f t="shared" ca="1" si="57"/>
        <v>Ia2</v>
      </c>
      <c r="T283" t="str">
        <f t="shared" ca="1" si="57"/>
        <v>Oz0</v>
      </c>
      <c r="U283" t="str">
        <f t="shared" ca="1" si="57"/>
        <v>Ok4</v>
      </c>
      <c r="V283" t="str">
        <f t="shared" ca="1" si="57"/>
        <v>Lo7</v>
      </c>
      <c r="W283" t="str">
        <f t="shared" ca="1" si="57"/>
        <v>Or0</v>
      </c>
      <c r="X283" t="str">
        <f t="shared" ca="1" si="57"/>
        <v>Da4</v>
      </c>
      <c r="Y283" t="str">
        <f t="shared" ca="1" si="57"/>
        <v>Ot2</v>
      </c>
      <c r="Z283" t="str">
        <f t="shared" ca="1" si="57"/>
        <v>Qs2</v>
      </c>
      <c r="AA283" t="str">
        <f t="shared" ca="1" si="57"/>
        <v>Ik0</v>
      </c>
      <c r="AB283" t="str">
        <f t="shared" ca="1" si="56"/>
        <v>An4</v>
      </c>
      <c r="AC283" t="str">
        <f t="shared" ca="1" si="56"/>
        <v>Kq7</v>
      </c>
      <c r="AD283" t="str">
        <f t="shared" ca="1" si="56"/>
        <v>Tw9</v>
      </c>
      <c r="AE283" t="str">
        <f t="shared" ca="1" si="56"/>
        <v>Zs8</v>
      </c>
      <c r="AF283" t="str">
        <f t="shared" ca="1" si="52"/>
        <v>Dc4</v>
      </c>
      <c r="AG283" t="str">
        <f t="shared" ca="1" si="52"/>
        <v>Bo1</v>
      </c>
      <c r="AH283" t="str">
        <f t="shared" ca="1" si="52"/>
        <v>Yc3</v>
      </c>
      <c r="AI283" t="str">
        <f t="shared" ca="1" si="52"/>
        <v>Kk5</v>
      </c>
      <c r="AJ283" t="str">
        <f t="shared" ca="1" si="52"/>
        <v>Ig3</v>
      </c>
      <c r="AK283" t="str">
        <f t="shared" ca="1" si="52"/>
        <v>Oh9</v>
      </c>
      <c r="AL283" t="str">
        <f t="shared" ca="1" si="52"/>
        <v>Hc0</v>
      </c>
      <c r="AM283" t="str">
        <f t="shared" ca="1" si="52"/>
        <v>Xz5</v>
      </c>
      <c r="AN283" t="str">
        <f t="shared" ca="1" si="52"/>
        <v>Ik6</v>
      </c>
      <c r="AO283" t="str">
        <f t="shared" ca="1" si="52"/>
        <v>Bc6</v>
      </c>
      <c r="AP283" t="str">
        <f t="shared" ca="1" si="52"/>
        <v>Dd2</v>
      </c>
      <c r="AQ283" t="str">
        <f t="shared" ca="1" si="55"/>
        <v>Ch0</v>
      </c>
      <c r="AR283" t="str">
        <f t="shared" ca="1" si="55"/>
        <v>Ox5</v>
      </c>
      <c r="AS283" t="str">
        <f t="shared" ca="1" si="55"/>
        <v>El9</v>
      </c>
      <c r="AT283" t="str">
        <f t="shared" ca="1" si="55"/>
        <v>Pw8</v>
      </c>
      <c r="AU283" t="str">
        <f t="shared" ca="1" si="55"/>
        <v>Ke2</v>
      </c>
      <c r="AV283" t="str">
        <f t="shared" ca="1" si="55"/>
        <v>Kd9</v>
      </c>
      <c r="AW283" t="str">
        <f t="shared" ca="1" si="55"/>
        <v>Zn6</v>
      </c>
      <c r="AX283" t="str">
        <f t="shared" ca="1" si="55"/>
        <v>Gg7</v>
      </c>
      <c r="AY283" t="str">
        <f t="shared" ca="1" si="54"/>
        <v>Tn2</v>
      </c>
      <c r="AZ283" t="str">
        <f t="shared" ca="1" si="54"/>
        <v>Eg8</v>
      </c>
    </row>
    <row r="284" spans="11:52" x14ac:dyDescent="0.55000000000000004">
      <c r="K284">
        <v>282</v>
      </c>
      <c r="L284" t="str">
        <f t="shared" ca="1" si="57"/>
        <v>Sj3</v>
      </c>
      <c r="M284" t="str">
        <f t="shared" ca="1" si="57"/>
        <v>Tv4</v>
      </c>
      <c r="N284" t="str">
        <f t="shared" ca="1" si="57"/>
        <v>Vi2</v>
      </c>
      <c r="O284" t="str">
        <f t="shared" ca="1" si="57"/>
        <v>Bz8</v>
      </c>
      <c r="P284" t="str">
        <f t="shared" ca="1" si="57"/>
        <v>Tq6</v>
      </c>
      <c r="Q284" t="str">
        <f t="shared" ca="1" si="57"/>
        <v>Oh7</v>
      </c>
      <c r="R284" t="str">
        <f t="shared" ca="1" si="57"/>
        <v>Dw5</v>
      </c>
      <c r="S284" t="str">
        <f t="shared" ca="1" si="57"/>
        <v>Bk1</v>
      </c>
      <c r="T284" t="str">
        <f t="shared" ca="1" si="57"/>
        <v>Cz4</v>
      </c>
      <c r="U284" t="str">
        <f t="shared" ca="1" si="57"/>
        <v>Rs7</v>
      </c>
      <c r="V284" t="str">
        <f t="shared" ca="1" si="57"/>
        <v>Pw3</v>
      </c>
      <c r="W284" t="str">
        <f t="shared" ca="1" si="57"/>
        <v>Kz6</v>
      </c>
      <c r="X284" t="str">
        <f t="shared" ca="1" si="57"/>
        <v>Kt6</v>
      </c>
      <c r="Y284" t="str">
        <f t="shared" ca="1" si="57"/>
        <v>Te9</v>
      </c>
      <c r="Z284" t="str">
        <f t="shared" ca="1" si="57"/>
        <v>Os4</v>
      </c>
      <c r="AA284" t="str">
        <f t="shared" ca="1" si="57"/>
        <v>Ut9</v>
      </c>
      <c r="AB284" t="str">
        <f t="shared" ca="1" si="56"/>
        <v>Ct4</v>
      </c>
      <c r="AC284" t="str">
        <f t="shared" ca="1" si="56"/>
        <v>Zc0</v>
      </c>
      <c r="AD284" t="str">
        <f t="shared" ca="1" si="56"/>
        <v>At3</v>
      </c>
      <c r="AE284" t="str">
        <f t="shared" ca="1" si="56"/>
        <v>Ok9</v>
      </c>
      <c r="AF284" t="str">
        <f t="shared" ca="1" si="52"/>
        <v>Jd9</v>
      </c>
      <c r="AG284" t="str">
        <f t="shared" ca="1" si="52"/>
        <v>Hv2</v>
      </c>
      <c r="AH284" t="str">
        <f t="shared" ca="1" si="52"/>
        <v>Ql9</v>
      </c>
      <c r="AI284" t="str">
        <f t="shared" ca="1" si="52"/>
        <v>Zt0</v>
      </c>
      <c r="AJ284" t="str">
        <f t="shared" ca="1" si="52"/>
        <v>Lx4</v>
      </c>
      <c r="AK284" t="str">
        <f t="shared" ca="1" si="52"/>
        <v>Zs7</v>
      </c>
      <c r="AL284" t="str">
        <f t="shared" ca="1" si="52"/>
        <v>Xw9</v>
      </c>
      <c r="AM284" t="str">
        <f t="shared" ca="1" si="52"/>
        <v>Ni2</v>
      </c>
      <c r="AN284" t="str">
        <f t="shared" ca="1" si="52"/>
        <v>En6</v>
      </c>
      <c r="AO284" t="str">
        <f t="shared" ca="1" si="52"/>
        <v>Pb7</v>
      </c>
      <c r="AP284" t="str">
        <f t="shared" ca="1" si="52"/>
        <v>Zo9</v>
      </c>
      <c r="AQ284" t="str">
        <f t="shared" ca="1" si="55"/>
        <v>Qo8</v>
      </c>
      <c r="AR284" t="str">
        <f t="shared" ca="1" si="55"/>
        <v>Xs5</v>
      </c>
      <c r="AS284" t="str">
        <f t="shared" ca="1" si="55"/>
        <v>Um6</v>
      </c>
      <c r="AT284" t="str">
        <f t="shared" ca="1" si="55"/>
        <v>Re5</v>
      </c>
      <c r="AU284" t="str">
        <f t="shared" ca="1" si="55"/>
        <v>Lm6</v>
      </c>
      <c r="AV284" t="str">
        <f t="shared" ca="1" si="55"/>
        <v>Gb2</v>
      </c>
      <c r="AW284" t="str">
        <f t="shared" ca="1" si="55"/>
        <v>Bx9</v>
      </c>
      <c r="AX284" t="str">
        <f t="shared" ca="1" si="55"/>
        <v>Vj8</v>
      </c>
      <c r="AY284" t="str">
        <f t="shared" ca="1" si="54"/>
        <v>Zn7</v>
      </c>
      <c r="AZ284" t="str">
        <f t="shared" ca="1" si="54"/>
        <v>Rk2</v>
      </c>
    </row>
    <row r="285" spans="11:52" x14ac:dyDescent="0.55000000000000004">
      <c r="K285">
        <v>283</v>
      </c>
      <c r="L285" t="str">
        <f t="shared" ca="1" si="57"/>
        <v>Jx9</v>
      </c>
      <c r="M285" t="str">
        <f t="shared" ca="1" si="57"/>
        <v>Xi6</v>
      </c>
      <c r="N285" t="str">
        <f t="shared" ca="1" si="57"/>
        <v>Go6</v>
      </c>
      <c r="O285" t="str">
        <f t="shared" ca="1" si="57"/>
        <v>Hf6</v>
      </c>
      <c r="P285" t="str">
        <f t="shared" ca="1" si="57"/>
        <v>Dl2</v>
      </c>
      <c r="Q285" t="str">
        <f t="shared" ca="1" si="57"/>
        <v>Rh5</v>
      </c>
      <c r="R285" t="str">
        <f t="shared" ca="1" si="57"/>
        <v>Hf3</v>
      </c>
      <c r="S285" t="str">
        <f t="shared" ca="1" si="57"/>
        <v>Rh2</v>
      </c>
      <c r="T285" t="str">
        <f t="shared" ca="1" si="57"/>
        <v>Zq7</v>
      </c>
      <c r="U285" t="str">
        <f t="shared" ca="1" si="57"/>
        <v>Il9</v>
      </c>
      <c r="V285" t="str">
        <f t="shared" ca="1" si="57"/>
        <v>Mi2</v>
      </c>
      <c r="W285" t="str">
        <f t="shared" ca="1" si="57"/>
        <v>Wy3</v>
      </c>
      <c r="X285" t="str">
        <f t="shared" ca="1" si="57"/>
        <v>Uy3</v>
      </c>
      <c r="Y285" t="str">
        <f t="shared" ca="1" si="57"/>
        <v>Ht6</v>
      </c>
      <c r="Z285" t="str">
        <f t="shared" ca="1" si="57"/>
        <v>Ls1</v>
      </c>
      <c r="AA285" t="str">
        <f t="shared" ca="1" si="57"/>
        <v>Su6</v>
      </c>
      <c r="AB285" t="str">
        <f t="shared" ca="1" si="56"/>
        <v>Cc4</v>
      </c>
      <c r="AC285" t="str">
        <f t="shared" ca="1" si="56"/>
        <v>Oo2</v>
      </c>
      <c r="AD285" t="str">
        <f t="shared" ca="1" si="56"/>
        <v>Mu0</v>
      </c>
      <c r="AE285" t="str">
        <f t="shared" ca="1" si="56"/>
        <v>Mm8</v>
      </c>
      <c r="AF285" t="str">
        <f t="shared" ca="1" si="52"/>
        <v>Ia3</v>
      </c>
      <c r="AG285" t="str">
        <f t="shared" ca="1" si="52"/>
        <v>Gx7</v>
      </c>
      <c r="AH285" t="str">
        <f t="shared" ca="1" si="52"/>
        <v>Fz3</v>
      </c>
      <c r="AI285" t="str">
        <f t="shared" ca="1" si="52"/>
        <v>Oa5</v>
      </c>
      <c r="AJ285" t="str">
        <f t="shared" ca="1" si="52"/>
        <v>Xk7</v>
      </c>
      <c r="AK285" t="str">
        <f t="shared" ca="1" si="52"/>
        <v>Hw3</v>
      </c>
      <c r="AL285" t="str">
        <f t="shared" ca="1" si="52"/>
        <v>Rl4</v>
      </c>
      <c r="AM285" t="str">
        <f t="shared" ca="1" si="52"/>
        <v>Be9</v>
      </c>
      <c r="AN285" t="str">
        <f t="shared" ca="1" si="52"/>
        <v>Sz7</v>
      </c>
      <c r="AO285" t="str">
        <f t="shared" ca="1" si="52"/>
        <v>Id8</v>
      </c>
      <c r="AP285" t="str">
        <f t="shared" ca="1" si="52"/>
        <v>Nh8</v>
      </c>
      <c r="AQ285" t="str">
        <f t="shared" ca="1" si="55"/>
        <v>Gx9</v>
      </c>
      <c r="AR285" t="str">
        <f t="shared" ca="1" si="55"/>
        <v>Pv2</v>
      </c>
      <c r="AS285" t="str">
        <f t="shared" ca="1" si="55"/>
        <v>Mh4</v>
      </c>
      <c r="AT285" t="str">
        <f t="shared" ca="1" si="55"/>
        <v>Ck9</v>
      </c>
      <c r="AU285" t="str">
        <f t="shared" ca="1" si="55"/>
        <v>Wx3</v>
      </c>
      <c r="AV285" t="str">
        <f t="shared" ca="1" si="55"/>
        <v>Md4</v>
      </c>
      <c r="AW285" t="str">
        <f t="shared" ca="1" si="55"/>
        <v>Vk5</v>
      </c>
      <c r="AX285" t="str">
        <f t="shared" ca="1" si="55"/>
        <v>Tm0</v>
      </c>
      <c r="AY285" t="str">
        <f t="shared" ca="1" si="54"/>
        <v>Jl9</v>
      </c>
      <c r="AZ285" t="str">
        <f t="shared" ca="1" si="54"/>
        <v>Ch4</v>
      </c>
    </row>
    <row r="286" spans="11:52" x14ac:dyDescent="0.55000000000000004">
      <c r="K286">
        <v>284</v>
      </c>
      <c r="L286" t="str">
        <f t="shared" ca="1" si="57"/>
        <v>Ao9</v>
      </c>
      <c r="M286" t="str">
        <f t="shared" ca="1" si="57"/>
        <v>Uh5</v>
      </c>
      <c r="N286" t="str">
        <f t="shared" ca="1" si="57"/>
        <v>Lp9</v>
      </c>
      <c r="O286" t="str">
        <f t="shared" ca="1" si="57"/>
        <v>Pe1</v>
      </c>
      <c r="P286" t="str">
        <f t="shared" ca="1" si="57"/>
        <v>Bs5</v>
      </c>
      <c r="Q286" t="str">
        <f t="shared" ca="1" si="57"/>
        <v>Sy0</v>
      </c>
      <c r="R286" t="str">
        <f t="shared" ca="1" si="57"/>
        <v>Bv6</v>
      </c>
      <c r="S286" t="str">
        <f t="shared" ca="1" si="57"/>
        <v>Mp2</v>
      </c>
      <c r="T286" t="str">
        <f t="shared" ca="1" si="57"/>
        <v>Yn3</v>
      </c>
      <c r="U286" t="str">
        <f t="shared" ca="1" si="57"/>
        <v>Ur3</v>
      </c>
      <c r="V286" t="str">
        <f t="shared" ca="1" si="57"/>
        <v>Gi5</v>
      </c>
      <c r="W286" t="str">
        <f t="shared" ca="1" si="57"/>
        <v>Uu8</v>
      </c>
      <c r="X286" t="str">
        <f t="shared" ca="1" si="57"/>
        <v>We6</v>
      </c>
      <c r="Y286" t="str">
        <f t="shared" ca="1" si="57"/>
        <v>Gl5</v>
      </c>
      <c r="Z286" t="str">
        <f t="shared" ca="1" si="57"/>
        <v>Yv4</v>
      </c>
      <c r="AA286" t="str">
        <f t="shared" ca="1" si="57"/>
        <v>Dw0</v>
      </c>
      <c r="AB286" t="str">
        <f t="shared" ca="1" si="56"/>
        <v>Vi8</v>
      </c>
      <c r="AC286" t="str">
        <f t="shared" ca="1" si="56"/>
        <v>Sz1</v>
      </c>
      <c r="AD286" t="str">
        <f t="shared" ca="1" si="56"/>
        <v>Mj0</v>
      </c>
      <c r="AE286" t="str">
        <f t="shared" ca="1" si="56"/>
        <v>Ry9</v>
      </c>
      <c r="AF286" t="str">
        <f t="shared" ca="1" si="52"/>
        <v>Na7</v>
      </c>
      <c r="AG286" t="str">
        <f t="shared" ca="1" si="52"/>
        <v>Gy0</v>
      </c>
      <c r="AH286" t="str">
        <f t="shared" ca="1" si="52"/>
        <v>Xn8</v>
      </c>
      <c r="AI286" t="str">
        <f t="shared" ca="1" si="52"/>
        <v>Ol9</v>
      </c>
      <c r="AJ286" t="str">
        <f t="shared" ca="1" si="52"/>
        <v>Vy6</v>
      </c>
      <c r="AK286" t="str">
        <f t="shared" ca="1" si="52"/>
        <v>Vt8</v>
      </c>
      <c r="AL286" t="str">
        <f t="shared" ca="1" si="52"/>
        <v>Qi3</v>
      </c>
      <c r="AM286" t="str">
        <f t="shared" ca="1" si="52"/>
        <v>Vl0</v>
      </c>
      <c r="AN286" t="str">
        <f t="shared" ca="1" si="52"/>
        <v>Td0</v>
      </c>
      <c r="AO286" t="str">
        <f t="shared" ca="1" si="52"/>
        <v>Sb6</v>
      </c>
      <c r="AP286" t="str">
        <f t="shared" ca="1" si="52"/>
        <v>Ku6</v>
      </c>
      <c r="AQ286" t="str">
        <f t="shared" ca="1" si="55"/>
        <v>Ih7</v>
      </c>
      <c r="AR286" t="str">
        <f t="shared" ca="1" si="55"/>
        <v>St3</v>
      </c>
      <c r="AS286" t="str">
        <f t="shared" ca="1" si="55"/>
        <v>Mw0</v>
      </c>
      <c r="AT286" t="str">
        <f t="shared" ca="1" si="55"/>
        <v>Di6</v>
      </c>
      <c r="AU286" t="str">
        <f t="shared" ca="1" si="55"/>
        <v>Dk9</v>
      </c>
      <c r="AV286" t="str">
        <f t="shared" ca="1" si="55"/>
        <v>Ir8</v>
      </c>
      <c r="AW286" t="str">
        <f t="shared" ca="1" si="55"/>
        <v>Vp0</v>
      </c>
      <c r="AX286" t="str">
        <f t="shared" ca="1" si="55"/>
        <v>Wx2</v>
      </c>
      <c r="AY286" t="str">
        <f t="shared" ca="1" si="54"/>
        <v>Vs5</v>
      </c>
      <c r="AZ286" t="str">
        <f t="shared" ca="1" si="54"/>
        <v>Dm7</v>
      </c>
    </row>
    <row r="287" spans="11:52" x14ac:dyDescent="0.55000000000000004">
      <c r="K287">
        <v>285</v>
      </c>
      <c r="L287" t="str">
        <f t="shared" ca="1" si="57"/>
        <v>Tv6</v>
      </c>
      <c r="M287" t="str">
        <f t="shared" ca="1" si="57"/>
        <v>Xu3</v>
      </c>
      <c r="N287" t="str">
        <f t="shared" ca="1" si="57"/>
        <v>Tn0</v>
      </c>
      <c r="O287" t="str">
        <f t="shared" ca="1" si="57"/>
        <v>Om7</v>
      </c>
      <c r="P287" t="str">
        <f t="shared" ca="1" si="57"/>
        <v>Id3</v>
      </c>
      <c r="Q287" t="str">
        <f t="shared" ca="1" si="57"/>
        <v>Se1</v>
      </c>
      <c r="R287" t="str">
        <f t="shared" ca="1" si="57"/>
        <v>Xx5</v>
      </c>
      <c r="S287" t="str">
        <f t="shared" ca="1" si="57"/>
        <v>Ig7</v>
      </c>
      <c r="T287" t="str">
        <f t="shared" ca="1" si="57"/>
        <v>Jf6</v>
      </c>
      <c r="U287" t="str">
        <f t="shared" ca="1" si="57"/>
        <v>Cy4</v>
      </c>
      <c r="V287" t="str">
        <f t="shared" ca="1" si="57"/>
        <v>Dm8</v>
      </c>
      <c r="W287" t="str">
        <f t="shared" ca="1" si="57"/>
        <v>Iy8</v>
      </c>
      <c r="X287" t="str">
        <f t="shared" ca="1" si="57"/>
        <v>Pv3</v>
      </c>
      <c r="Y287" t="str">
        <f t="shared" ca="1" si="57"/>
        <v>Qc3</v>
      </c>
      <c r="Z287" t="str">
        <f t="shared" ca="1" si="57"/>
        <v>Me7</v>
      </c>
      <c r="AA287" t="str">
        <f t="shared" ca="1" si="57"/>
        <v>Oq6</v>
      </c>
      <c r="AB287" t="str">
        <f t="shared" ca="1" si="56"/>
        <v>Ab4</v>
      </c>
      <c r="AC287" t="str">
        <f t="shared" ca="1" si="56"/>
        <v>Fx1</v>
      </c>
      <c r="AD287" t="str">
        <f t="shared" ca="1" si="56"/>
        <v>Xx9</v>
      </c>
      <c r="AE287" t="str">
        <f t="shared" ca="1" si="56"/>
        <v>By6</v>
      </c>
      <c r="AF287" t="str">
        <f t="shared" ca="1" si="52"/>
        <v>Ri1</v>
      </c>
      <c r="AG287" t="str">
        <f t="shared" ca="1" si="52"/>
        <v>Ef8</v>
      </c>
      <c r="AH287" t="str">
        <f t="shared" ca="1" si="52"/>
        <v>Wh6</v>
      </c>
      <c r="AI287" t="str">
        <f t="shared" ca="1" si="52"/>
        <v>Cf6</v>
      </c>
      <c r="AJ287" t="str">
        <f t="shared" ca="1" si="52"/>
        <v>Hf5</v>
      </c>
      <c r="AK287" t="str">
        <f t="shared" ca="1" si="52"/>
        <v>Td1</v>
      </c>
      <c r="AL287" t="str">
        <f t="shared" ca="1" si="52"/>
        <v>Pp3</v>
      </c>
      <c r="AM287" t="str">
        <f t="shared" ca="1" si="52"/>
        <v>Di7</v>
      </c>
      <c r="AN287" t="str">
        <f t="shared" ca="1" si="52"/>
        <v>Lh8</v>
      </c>
      <c r="AO287" t="str">
        <f t="shared" ca="1" si="52"/>
        <v>Jr9</v>
      </c>
      <c r="AP287" t="str">
        <f t="shared" ca="1" si="52"/>
        <v>Wo8</v>
      </c>
      <c r="AQ287" t="str">
        <f t="shared" ca="1" si="55"/>
        <v>Rj4</v>
      </c>
      <c r="AR287" t="str">
        <f t="shared" ca="1" si="55"/>
        <v>Na6</v>
      </c>
      <c r="AS287" t="str">
        <f t="shared" ca="1" si="55"/>
        <v>Qy2</v>
      </c>
      <c r="AT287" t="str">
        <f t="shared" ca="1" si="55"/>
        <v>Ml4</v>
      </c>
      <c r="AU287" t="str">
        <f t="shared" ca="1" si="55"/>
        <v>Et5</v>
      </c>
      <c r="AV287" t="str">
        <f t="shared" ca="1" si="55"/>
        <v>Nh4</v>
      </c>
      <c r="AW287" t="str">
        <f t="shared" ca="1" si="55"/>
        <v>Dy3</v>
      </c>
      <c r="AX287" t="str">
        <f t="shared" ca="1" si="55"/>
        <v>Zf7</v>
      </c>
      <c r="AY287" t="str">
        <f t="shared" ca="1" si="54"/>
        <v>Od9</v>
      </c>
      <c r="AZ287" t="str">
        <f t="shared" ca="1" si="54"/>
        <v>Gy7</v>
      </c>
    </row>
    <row r="288" spans="11:52" x14ac:dyDescent="0.55000000000000004">
      <c r="K288">
        <v>286</v>
      </c>
      <c r="L288" t="str">
        <f t="shared" ca="1" si="57"/>
        <v>Qo7</v>
      </c>
      <c r="M288" t="str">
        <f t="shared" ca="1" si="57"/>
        <v>Rc9</v>
      </c>
      <c r="N288" t="str">
        <f t="shared" ca="1" si="57"/>
        <v>Qd5</v>
      </c>
      <c r="O288" t="str">
        <f t="shared" ca="1" si="57"/>
        <v>Sk1</v>
      </c>
      <c r="P288" t="str">
        <f t="shared" ca="1" si="57"/>
        <v>Wo2</v>
      </c>
      <c r="Q288" t="str">
        <f t="shared" ca="1" si="57"/>
        <v>Lx2</v>
      </c>
      <c r="R288" t="str">
        <f t="shared" ca="1" si="57"/>
        <v>Fn9</v>
      </c>
      <c r="S288" t="str">
        <f t="shared" ca="1" si="57"/>
        <v>Oi3</v>
      </c>
      <c r="T288" t="str">
        <f t="shared" ca="1" si="57"/>
        <v>Qt2</v>
      </c>
      <c r="U288" t="str">
        <f t="shared" ca="1" si="57"/>
        <v>Ap9</v>
      </c>
      <c r="V288" t="str">
        <f t="shared" ca="1" si="57"/>
        <v>Jg5</v>
      </c>
      <c r="W288" t="str">
        <f t="shared" ca="1" si="57"/>
        <v>Eg6</v>
      </c>
      <c r="X288" t="str">
        <f t="shared" ca="1" si="57"/>
        <v>Io4</v>
      </c>
      <c r="Y288" t="str">
        <f t="shared" ca="1" si="57"/>
        <v>Ik3</v>
      </c>
      <c r="Z288" t="str">
        <f t="shared" ca="1" si="57"/>
        <v>Jt6</v>
      </c>
      <c r="AA288" t="str">
        <f t="shared" ca="1" si="57"/>
        <v>Zq8</v>
      </c>
      <c r="AB288" t="str">
        <f t="shared" ca="1" si="56"/>
        <v>Ge8</v>
      </c>
      <c r="AC288" t="str">
        <f t="shared" ca="1" si="56"/>
        <v>Tb1</v>
      </c>
      <c r="AD288" t="str">
        <f t="shared" ca="1" si="56"/>
        <v>Gp7</v>
      </c>
      <c r="AE288" t="str">
        <f t="shared" ca="1" si="56"/>
        <v>Mt3</v>
      </c>
      <c r="AF288" t="str">
        <f t="shared" ca="1" si="52"/>
        <v>Qy0</v>
      </c>
      <c r="AG288" t="str">
        <f t="shared" ca="1" si="52"/>
        <v>Vd6</v>
      </c>
      <c r="AH288" t="str">
        <f t="shared" ca="1" si="52"/>
        <v>Pi7</v>
      </c>
      <c r="AI288" t="str">
        <f t="shared" ca="1" si="52"/>
        <v>Ca1</v>
      </c>
      <c r="AJ288" t="str">
        <f t="shared" ca="1" si="52"/>
        <v>Vh5</v>
      </c>
      <c r="AK288" t="str">
        <f t="shared" ca="1" si="52"/>
        <v>Gd7</v>
      </c>
      <c r="AL288" t="str">
        <f t="shared" ca="1" si="52"/>
        <v>Bw5</v>
      </c>
      <c r="AM288" t="str">
        <f t="shared" ca="1" si="52"/>
        <v>Ch6</v>
      </c>
      <c r="AN288" t="str">
        <f t="shared" ca="1" si="52"/>
        <v>Oh5</v>
      </c>
      <c r="AO288" t="str">
        <f t="shared" ca="1" si="52"/>
        <v>Xj2</v>
      </c>
      <c r="AP288" t="str">
        <f t="shared" ca="1" si="52"/>
        <v>Li0</v>
      </c>
      <c r="AQ288" t="str">
        <f t="shared" ca="1" si="55"/>
        <v>Ee2</v>
      </c>
      <c r="AR288" t="str">
        <f t="shared" ca="1" si="55"/>
        <v>Ty5</v>
      </c>
      <c r="AS288" t="str">
        <f t="shared" ca="1" si="55"/>
        <v>Ty5</v>
      </c>
      <c r="AT288" t="str">
        <f t="shared" ca="1" si="55"/>
        <v>Tp3</v>
      </c>
      <c r="AU288" t="str">
        <f t="shared" ca="1" si="55"/>
        <v>Fz8</v>
      </c>
      <c r="AV288" t="str">
        <f t="shared" ca="1" si="55"/>
        <v>Ml3</v>
      </c>
      <c r="AW288" t="str">
        <f t="shared" ca="1" si="55"/>
        <v>Zy6</v>
      </c>
      <c r="AX288" t="str">
        <f t="shared" ca="1" si="55"/>
        <v>Zu0</v>
      </c>
      <c r="AY288" t="str">
        <f t="shared" ca="1" si="54"/>
        <v>Za1</v>
      </c>
      <c r="AZ288" t="str">
        <f t="shared" ca="1" si="54"/>
        <v>Nq3</v>
      </c>
    </row>
    <row r="289" spans="11:52" x14ac:dyDescent="0.55000000000000004">
      <c r="K289">
        <v>287</v>
      </c>
      <c r="L289" t="str">
        <f t="shared" ca="1" si="57"/>
        <v>Ij9</v>
      </c>
      <c r="M289" t="str">
        <f t="shared" ca="1" si="57"/>
        <v>Mt5</v>
      </c>
      <c r="N289" t="str">
        <f t="shared" ca="1" si="57"/>
        <v>Nt2</v>
      </c>
      <c r="O289" t="str">
        <f t="shared" ca="1" si="57"/>
        <v>Eh0</v>
      </c>
      <c r="P289" t="str">
        <f t="shared" ca="1" si="57"/>
        <v>Im6</v>
      </c>
      <c r="Q289" t="str">
        <f t="shared" ca="1" si="57"/>
        <v>Mu8</v>
      </c>
      <c r="R289" t="str">
        <f t="shared" ca="1" si="57"/>
        <v>Tm0</v>
      </c>
      <c r="S289" t="str">
        <f t="shared" ca="1" si="57"/>
        <v>Fc4</v>
      </c>
      <c r="T289" t="str">
        <f t="shared" ca="1" si="57"/>
        <v>Ei7</v>
      </c>
      <c r="U289" t="str">
        <f t="shared" ca="1" si="57"/>
        <v>Vu3</v>
      </c>
      <c r="V289" t="str">
        <f t="shared" ca="1" si="57"/>
        <v>Lu8</v>
      </c>
      <c r="W289" t="str">
        <f t="shared" ca="1" si="57"/>
        <v>Xp7</v>
      </c>
      <c r="X289" t="str">
        <f t="shared" ca="1" si="57"/>
        <v>Au7</v>
      </c>
      <c r="Y289" t="str">
        <f t="shared" ca="1" si="57"/>
        <v>Jr0</v>
      </c>
      <c r="Z289" t="str">
        <f t="shared" ca="1" si="57"/>
        <v>Hg8</v>
      </c>
      <c r="AA289" t="str">
        <f t="shared" ca="1" si="57"/>
        <v>Mc6</v>
      </c>
      <c r="AB289" t="str">
        <f t="shared" ca="1" si="56"/>
        <v>So6</v>
      </c>
      <c r="AC289" t="str">
        <f t="shared" ca="1" si="56"/>
        <v>Zk7</v>
      </c>
      <c r="AD289" t="str">
        <f t="shared" ca="1" si="56"/>
        <v>Tb7</v>
      </c>
      <c r="AE289" t="str">
        <f t="shared" ca="1" si="56"/>
        <v>Tp0</v>
      </c>
      <c r="AF289" t="str">
        <f t="shared" ca="1" si="52"/>
        <v>Jl3</v>
      </c>
      <c r="AG289" t="str">
        <f t="shared" ca="1" si="52"/>
        <v>Nl1</v>
      </c>
      <c r="AH289" t="str">
        <f t="shared" ca="1" si="52"/>
        <v>Uc9</v>
      </c>
      <c r="AI289" t="str">
        <f t="shared" ca="1" si="52"/>
        <v>Fd1</v>
      </c>
      <c r="AJ289" t="str">
        <f t="shared" ca="1" si="52"/>
        <v>Uw7</v>
      </c>
      <c r="AK289" t="str">
        <f t="shared" ca="1" si="52"/>
        <v>Ae2</v>
      </c>
      <c r="AL289" t="str">
        <f t="shared" ca="1" si="52"/>
        <v>Jb1</v>
      </c>
      <c r="AM289" t="str">
        <f t="shared" ca="1" si="52"/>
        <v>Fm7</v>
      </c>
      <c r="AN289" t="str">
        <f t="shared" ca="1" si="52"/>
        <v>Mo4</v>
      </c>
      <c r="AO289" t="str">
        <f t="shared" ca="1" si="52"/>
        <v>Cz1</v>
      </c>
      <c r="AP289" t="str">
        <f t="shared" ca="1" si="52"/>
        <v>Vg0</v>
      </c>
      <c r="AQ289" t="str">
        <f t="shared" ca="1" si="55"/>
        <v>Ji7</v>
      </c>
      <c r="AR289" t="str">
        <f t="shared" ca="1" si="55"/>
        <v>Cc3</v>
      </c>
      <c r="AS289" t="str">
        <f t="shared" ca="1" si="55"/>
        <v>Ss1</v>
      </c>
      <c r="AT289" t="str">
        <f t="shared" ca="1" si="55"/>
        <v>Mo1</v>
      </c>
      <c r="AU289" t="str">
        <f t="shared" ca="1" si="55"/>
        <v>Nt1</v>
      </c>
      <c r="AV289" t="str">
        <f t="shared" ca="1" si="55"/>
        <v>Qr1</v>
      </c>
      <c r="AW289" t="str">
        <f t="shared" ca="1" si="55"/>
        <v>Sc0</v>
      </c>
      <c r="AX289" t="str">
        <f t="shared" ca="1" si="55"/>
        <v>Cf4</v>
      </c>
      <c r="AY289" t="str">
        <f t="shared" ca="1" si="54"/>
        <v>Yc3</v>
      </c>
      <c r="AZ289" t="str">
        <f t="shared" ca="1" si="54"/>
        <v>Rn9</v>
      </c>
    </row>
    <row r="290" spans="11:52" x14ac:dyDescent="0.55000000000000004">
      <c r="K290">
        <v>288</v>
      </c>
      <c r="L290" t="str">
        <f t="shared" ca="1" si="57"/>
        <v>Tg6</v>
      </c>
      <c r="M290" t="str">
        <f t="shared" ca="1" si="57"/>
        <v>Je6</v>
      </c>
      <c r="N290" t="str">
        <f t="shared" ca="1" si="57"/>
        <v>Ac6</v>
      </c>
      <c r="O290" t="str">
        <f t="shared" ca="1" si="57"/>
        <v>Qr2</v>
      </c>
      <c r="P290" t="str">
        <f t="shared" ca="1" si="57"/>
        <v>Ru6</v>
      </c>
      <c r="Q290" t="str">
        <f t="shared" ca="1" si="57"/>
        <v>Bi8</v>
      </c>
      <c r="R290" t="str">
        <f t="shared" ca="1" si="57"/>
        <v>Fk2</v>
      </c>
      <c r="S290" t="str">
        <f t="shared" ca="1" si="57"/>
        <v>Mu0</v>
      </c>
      <c r="T290" t="str">
        <f t="shared" ca="1" si="57"/>
        <v>Lm1</v>
      </c>
      <c r="U290" t="str">
        <f t="shared" ca="1" si="57"/>
        <v>An6</v>
      </c>
      <c r="V290" t="str">
        <f t="shared" ca="1" si="57"/>
        <v>Tc7</v>
      </c>
      <c r="W290" t="str">
        <f t="shared" ca="1" si="57"/>
        <v>Dw4</v>
      </c>
      <c r="X290" t="str">
        <f t="shared" ca="1" si="57"/>
        <v>Hz3</v>
      </c>
      <c r="Y290" t="str">
        <f t="shared" ca="1" si="57"/>
        <v>Cq2</v>
      </c>
      <c r="Z290" t="str">
        <f t="shared" ca="1" si="57"/>
        <v>Uw2</v>
      </c>
      <c r="AA290" t="str">
        <f t="shared" ca="1" si="57"/>
        <v>Ai4</v>
      </c>
      <c r="AB290" t="str">
        <f t="shared" ca="1" si="56"/>
        <v>Ck3</v>
      </c>
      <c r="AC290" t="str">
        <f t="shared" ca="1" si="56"/>
        <v>Vh8</v>
      </c>
      <c r="AD290" t="str">
        <f t="shared" ca="1" si="56"/>
        <v>Lk2</v>
      </c>
      <c r="AE290" t="str">
        <f t="shared" ca="1" si="56"/>
        <v>Qy6</v>
      </c>
      <c r="AF290" t="str">
        <f t="shared" ca="1" si="52"/>
        <v>Iv6</v>
      </c>
      <c r="AG290" t="str">
        <f t="shared" ca="1" si="52"/>
        <v>Zi9</v>
      </c>
      <c r="AH290" t="str">
        <f t="shared" ca="1" si="52"/>
        <v>Wb4</v>
      </c>
      <c r="AI290" t="str">
        <f t="shared" ref="AI290:AX300" ca="1" si="58">_xlfn.TEXTJOIN("", TRUE, CHAR(RANDBETWEEN(65, 90)))&amp;_xlfn.TEXTJOIN("", TRUE, CHAR(RANDBETWEEN(97, 122)))&amp;_xlfn.TEXTJOIN("", TRUE, CHAR(RANDBETWEEN(48, 57)))</f>
        <v>Qe5</v>
      </c>
      <c r="AJ290" t="str">
        <f t="shared" ca="1" si="58"/>
        <v>Po2</v>
      </c>
      <c r="AK290" t="str">
        <f t="shared" ca="1" si="58"/>
        <v>Ef0</v>
      </c>
      <c r="AL290" t="str">
        <f t="shared" ca="1" si="58"/>
        <v>Ij3</v>
      </c>
      <c r="AM290" t="str">
        <f t="shared" ca="1" si="58"/>
        <v>Dq7</v>
      </c>
      <c r="AN290" t="str">
        <f t="shared" ca="1" si="58"/>
        <v>Xg9</v>
      </c>
      <c r="AO290" t="str">
        <f t="shared" ca="1" si="58"/>
        <v>Uv2</v>
      </c>
      <c r="AP290" t="str">
        <f t="shared" ca="1" si="58"/>
        <v>Ge9</v>
      </c>
      <c r="AQ290" t="str">
        <f t="shared" ca="1" si="58"/>
        <v>Je6</v>
      </c>
      <c r="AR290" t="str">
        <f t="shared" ca="1" si="58"/>
        <v>Wq4</v>
      </c>
      <c r="AS290" t="str">
        <f t="shared" ca="1" si="58"/>
        <v>Pe3</v>
      </c>
      <c r="AT290" t="str">
        <f t="shared" ca="1" si="58"/>
        <v>Eg0</v>
      </c>
      <c r="AU290" t="str">
        <f t="shared" ca="1" si="58"/>
        <v>Fl2</v>
      </c>
      <c r="AV290" t="str">
        <f t="shared" ca="1" si="58"/>
        <v>Bz0</v>
      </c>
      <c r="AW290" t="str">
        <f t="shared" ca="1" si="58"/>
        <v>Jk0</v>
      </c>
      <c r="AX290" t="str">
        <f t="shared" ca="1" si="58"/>
        <v>Hl4</v>
      </c>
      <c r="AY290" t="str">
        <f t="shared" ca="1" si="54"/>
        <v>Pj5</v>
      </c>
      <c r="AZ290" t="str">
        <f t="shared" ca="1" si="54"/>
        <v>Ao7</v>
      </c>
    </row>
    <row r="291" spans="11:52" x14ac:dyDescent="0.55000000000000004">
      <c r="K291">
        <v>289</v>
      </c>
      <c r="L291" t="str">
        <f t="shared" ca="1" si="57"/>
        <v>Hh4</v>
      </c>
      <c r="M291" t="str">
        <f t="shared" ca="1" si="57"/>
        <v>Gh6</v>
      </c>
      <c r="N291" t="str">
        <f t="shared" ca="1" si="57"/>
        <v>Mr0</v>
      </c>
      <c r="O291" t="str">
        <f t="shared" ca="1" si="57"/>
        <v>Xs9</v>
      </c>
      <c r="P291" t="str">
        <f t="shared" ca="1" si="57"/>
        <v>Vg7</v>
      </c>
      <c r="Q291" t="str">
        <f t="shared" ca="1" si="57"/>
        <v>Or9</v>
      </c>
      <c r="R291" t="str">
        <f t="shared" ca="1" si="57"/>
        <v>Ud1</v>
      </c>
      <c r="S291" t="str">
        <f t="shared" ca="1" si="57"/>
        <v>Qi2</v>
      </c>
      <c r="T291" t="str">
        <f t="shared" ca="1" si="57"/>
        <v>Iq5</v>
      </c>
      <c r="U291" t="str">
        <f t="shared" ca="1" si="57"/>
        <v>Rb9</v>
      </c>
      <c r="V291" t="str">
        <f t="shared" ca="1" si="57"/>
        <v>Yw7</v>
      </c>
      <c r="W291" t="str">
        <f t="shared" ca="1" si="57"/>
        <v>Gq1</v>
      </c>
      <c r="X291" t="str">
        <f t="shared" ca="1" si="57"/>
        <v>Cs3</v>
      </c>
      <c r="Y291" t="str">
        <f t="shared" ca="1" si="57"/>
        <v>Vu5</v>
      </c>
      <c r="Z291" t="str">
        <f t="shared" ca="1" si="57"/>
        <v>Bu6</v>
      </c>
      <c r="AA291" t="str">
        <f t="shared" ref="AA291:AP300" ca="1" si="59">_xlfn.TEXTJOIN("", TRUE, CHAR(RANDBETWEEN(65, 90)))&amp;_xlfn.TEXTJOIN("", TRUE, CHAR(RANDBETWEEN(97, 122)))&amp;_xlfn.TEXTJOIN("", TRUE, CHAR(RANDBETWEEN(48, 57)))</f>
        <v>Uz0</v>
      </c>
      <c r="AB291" t="str">
        <f t="shared" ca="1" si="59"/>
        <v>Ve6</v>
      </c>
      <c r="AC291" t="str">
        <f t="shared" ca="1" si="59"/>
        <v>Oa7</v>
      </c>
      <c r="AD291" t="str">
        <f t="shared" ca="1" si="59"/>
        <v>Wh7</v>
      </c>
      <c r="AE291" t="str">
        <f t="shared" ca="1" si="59"/>
        <v>Eo4</v>
      </c>
      <c r="AF291" t="str">
        <f t="shared" ca="1" si="59"/>
        <v>Di0</v>
      </c>
      <c r="AG291" t="str">
        <f t="shared" ca="1" si="59"/>
        <v>Ev0</v>
      </c>
      <c r="AH291" t="str">
        <f t="shared" ca="1" si="59"/>
        <v>Dr9</v>
      </c>
      <c r="AI291" t="str">
        <f t="shared" ca="1" si="59"/>
        <v>Zs8</v>
      </c>
      <c r="AJ291" t="str">
        <f t="shared" ca="1" si="59"/>
        <v>Gk8</v>
      </c>
      <c r="AK291" t="str">
        <f t="shared" ca="1" si="59"/>
        <v>We6</v>
      </c>
      <c r="AL291" t="str">
        <f t="shared" ca="1" si="59"/>
        <v>Zz5</v>
      </c>
      <c r="AM291" t="str">
        <f t="shared" ca="1" si="59"/>
        <v>Su5</v>
      </c>
      <c r="AN291" t="str">
        <f t="shared" ca="1" si="59"/>
        <v>Gl5</v>
      </c>
      <c r="AO291" t="str">
        <f t="shared" ca="1" si="59"/>
        <v>Op6</v>
      </c>
      <c r="AP291" t="str">
        <f t="shared" ca="1" si="59"/>
        <v>Ub0</v>
      </c>
      <c r="AQ291" t="str">
        <f t="shared" ca="1" si="58"/>
        <v>Hn0</v>
      </c>
      <c r="AR291" t="str">
        <f t="shared" ca="1" si="58"/>
        <v>En3</v>
      </c>
      <c r="AS291" t="str">
        <f t="shared" ca="1" si="58"/>
        <v>Ck3</v>
      </c>
      <c r="AT291" t="str">
        <f t="shared" ca="1" si="58"/>
        <v>Nm1</v>
      </c>
      <c r="AU291" t="str">
        <f t="shared" ca="1" si="58"/>
        <v>Mg8</v>
      </c>
      <c r="AV291" t="str">
        <f t="shared" ca="1" si="58"/>
        <v>Yz9</v>
      </c>
      <c r="AW291" t="str">
        <f t="shared" ca="1" si="58"/>
        <v>Tu7</v>
      </c>
      <c r="AX291" t="str">
        <f t="shared" ca="1" si="58"/>
        <v>Fi3</v>
      </c>
      <c r="AY291" t="str">
        <f t="shared" ca="1" si="54"/>
        <v>Us4</v>
      </c>
      <c r="AZ291" t="str">
        <f t="shared" ca="1" si="54"/>
        <v>Ka2</v>
      </c>
    </row>
    <row r="292" spans="11:52" x14ac:dyDescent="0.55000000000000004">
      <c r="K292">
        <v>290</v>
      </c>
      <c r="L292" t="str">
        <f t="shared" ref="L292:AA300" ca="1" si="60">_xlfn.TEXTJOIN("", TRUE, CHAR(RANDBETWEEN(65, 90)))&amp;_xlfn.TEXTJOIN("", TRUE, CHAR(RANDBETWEEN(97, 122)))&amp;_xlfn.TEXTJOIN("", TRUE, CHAR(RANDBETWEEN(48, 57)))</f>
        <v>Fo3</v>
      </c>
      <c r="M292" t="str">
        <f t="shared" ca="1" si="60"/>
        <v>Qg6</v>
      </c>
      <c r="N292" t="str">
        <f t="shared" ca="1" si="60"/>
        <v>Ww6</v>
      </c>
      <c r="O292" t="str">
        <f t="shared" ca="1" si="60"/>
        <v>Oy3</v>
      </c>
      <c r="P292" t="str">
        <f t="shared" ca="1" si="60"/>
        <v>Id8</v>
      </c>
      <c r="Q292" t="str">
        <f t="shared" ca="1" si="60"/>
        <v>Mf4</v>
      </c>
      <c r="R292" t="str">
        <f t="shared" ca="1" si="60"/>
        <v>Oe9</v>
      </c>
      <c r="S292" t="str">
        <f t="shared" ca="1" si="60"/>
        <v>Wr4</v>
      </c>
      <c r="T292" t="str">
        <f t="shared" ca="1" si="60"/>
        <v>Tg4</v>
      </c>
      <c r="U292" t="str">
        <f t="shared" ca="1" si="60"/>
        <v>Dy4</v>
      </c>
      <c r="V292" t="str">
        <f t="shared" ca="1" si="60"/>
        <v>Ff1</v>
      </c>
      <c r="W292" t="str">
        <f t="shared" ca="1" si="60"/>
        <v>Cc1</v>
      </c>
      <c r="X292" t="str">
        <f t="shared" ca="1" si="60"/>
        <v>Ti7</v>
      </c>
      <c r="Y292" t="str">
        <f t="shared" ca="1" si="60"/>
        <v>Ot7</v>
      </c>
      <c r="Z292" t="str">
        <f t="shared" ca="1" si="60"/>
        <v>Jz6</v>
      </c>
      <c r="AA292" t="str">
        <f t="shared" ca="1" si="60"/>
        <v>Td5</v>
      </c>
      <c r="AB292" t="str">
        <f t="shared" ca="1" si="59"/>
        <v>Er7</v>
      </c>
      <c r="AC292" t="str">
        <f t="shared" ca="1" si="59"/>
        <v>Ql0</v>
      </c>
      <c r="AD292" t="str">
        <f t="shared" ca="1" si="59"/>
        <v>Lw3</v>
      </c>
      <c r="AE292" t="str">
        <f t="shared" ca="1" si="59"/>
        <v>Ma2</v>
      </c>
      <c r="AF292" t="str">
        <f t="shared" ca="1" si="59"/>
        <v>Yp0</v>
      </c>
      <c r="AG292" t="str">
        <f t="shared" ca="1" si="59"/>
        <v>Pa9</v>
      </c>
      <c r="AH292" t="str">
        <f t="shared" ca="1" si="59"/>
        <v>Fr0</v>
      </c>
      <c r="AI292" t="str">
        <f t="shared" ca="1" si="59"/>
        <v>Jr2</v>
      </c>
      <c r="AJ292" t="str">
        <f t="shared" ca="1" si="59"/>
        <v>Bm5</v>
      </c>
      <c r="AK292" t="str">
        <f t="shared" ca="1" si="59"/>
        <v>Fs6</v>
      </c>
      <c r="AL292" t="str">
        <f t="shared" ca="1" si="59"/>
        <v>Rg7</v>
      </c>
      <c r="AM292" t="str">
        <f t="shared" ca="1" si="59"/>
        <v>Ww8</v>
      </c>
      <c r="AN292" t="str">
        <f t="shared" ca="1" si="59"/>
        <v>Ph6</v>
      </c>
      <c r="AO292" t="str">
        <f t="shared" ca="1" si="59"/>
        <v>Rz3</v>
      </c>
      <c r="AP292" t="str">
        <f t="shared" ca="1" si="59"/>
        <v>Gx7</v>
      </c>
      <c r="AQ292" t="str">
        <f t="shared" ca="1" si="58"/>
        <v>Lh4</v>
      </c>
      <c r="AR292" t="str">
        <f t="shared" ca="1" si="58"/>
        <v>Bm6</v>
      </c>
      <c r="AS292" t="str">
        <f t="shared" ca="1" si="58"/>
        <v>Ya6</v>
      </c>
      <c r="AT292" t="str">
        <f t="shared" ca="1" si="58"/>
        <v>Lu8</v>
      </c>
      <c r="AU292" t="str">
        <f t="shared" ca="1" si="58"/>
        <v>Tl2</v>
      </c>
      <c r="AV292" t="str">
        <f t="shared" ca="1" si="58"/>
        <v>Wf4</v>
      </c>
      <c r="AW292" t="str">
        <f t="shared" ca="1" si="58"/>
        <v>Ia0</v>
      </c>
      <c r="AX292" t="str">
        <f t="shared" ca="1" si="58"/>
        <v>Br9</v>
      </c>
      <c r="AY292" t="str">
        <f t="shared" ca="1" si="54"/>
        <v>Ht6</v>
      </c>
      <c r="AZ292" t="str">
        <f t="shared" ca="1" si="54"/>
        <v>Os8</v>
      </c>
    </row>
    <row r="293" spans="11:52" x14ac:dyDescent="0.55000000000000004">
      <c r="K293">
        <v>291</v>
      </c>
      <c r="L293" t="str">
        <f t="shared" ca="1" si="60"/>
        <v>Rp4</v>
      </c>
      <c r="M293" t="str">
        <f t="shared" ca="1" si="60"/>
        <v>Wr2</v>
      </c>
      <c r="N293" t="str">
        <f t="shared" ca="1" si="60"/>
        <v>Ap5</v>
      </c>
      <c r="O293" t="str">
        <f t="shared" ca="1" si="60"/>
        <v>Gu4</v>
      </c>
      <c r="P293" t="str">
        <f t="shared" ca="1" si="60"/>
        <v>Bj8</v>
      </c>
      <c r="Q293" t="str">
        <f t="shared" ca="1" si="60"/>
        <v>Gz9</v>
      </c>
      <c r="R293" t="str">
        <f t="shared" ca="1" si="60"/>
        <v>Nz9</v>
      </c>
      <c r="S293" t="str">
        <f t="shared" ca="1" si="60"/>
        <v>Wy0</v>
      </c>
      <c r="T293" t="str">
        <f t="shared" ca="1" si="60"/>
        <v>Zf3</v>
      </c>
      <c r="U293" t="str">
        <f t="shared" ca="1" si="60"/>
        <v>Qd3</v>
      </c>
      <c r="V293" t="str">
        <f t="shared" ca="1" si="60"/>
        <v>Ca5</v>
      </c>
      <c r="W293" t="str">
        <f t="shared" ca="1" si="60"/>
        <v>Iq9</v>
      </c>
      <c r="X293" t="str">
        <f t="shared" ca="1" si="60"/>
        <v>Sm0</v>
      </c>
      <c r="Y293" t="str">
        <f t="shared" ca="1" si="60"/>
        <v>Gz0</v>
      </c>
      <c r="Z293" t="str">
        <f t="shared" ca="1" si="60"/>
        <v>Nj5</v>
      </c>
      <c r="AA293" t="str">
        <f t="shared" ca="1" si="60"/>
        <v>Mm5</v>
      </c>
      <c r="AB293" t="str">
        <f t="shared" ca="1" si="59"/>
        <v>Qj0</v>
      </c>
      <c r="AC293" t="str">
        <f t="shared" ca="1" si="59"/>
        <v>Zf8</v>
      </c>
      <c r="AD293" t="str">
        <f t="shared" ca="1" si="59"/>
        <v>Gq6</v>
      </c>
      <c r="AE293" t="str">
        <f t="shared" ca="1" si="59"/>
        <v>Og2</v>
      </c>
      <c r="AF293" t="str">
        <f t="shared" ca="1" si="59"/>
        <v>Na1</v>
      </c>
      <c r="AG293" t="str">
        <f t="shared" ca="1" si="59"/>
        <v>Ug3</v>
      </c>
      <c r="AH293" t="str">
        <f t="shared" ca="1" si="59"/>
        <v>Ww8</v>
      </c>
      <c r="AI293" t="str">
        <f t="shared" ca="1" si="59"/>
        <v>Mp3</v>
      </c>
      <c r="AJ293" t="str">
        <f t="shared" ca="1" si="59"/>
        <v>Mi0</v>
      </c>
      <c r="AK293" t="str">
        <f t="shared" ca="1" si="59"/>
        <v>Wq7</v>
      </c>
      <c r="AL293" t="str">
        <f t="shared" ca="1" si="59"/>
        <v>Zb1</v>
      </c>
      <c r="AM293" t="str">
        <f t="shared" ca="1" si="59"/>
        <v>Gm8</v>
      </c>
      <c r="AN293" t="str">
        <f t="shared" ca="1" si="59"/>
        <v>Cz7</v>
      </c>
      <c r="AO293" t="str">
        <f t="shared" ca="1" si="59"/>
        <v>Dx5</v>
      </c>
      <c r="AP293" t="str">
        <f t="shared" ca="1" si="59"/>
        <v>Bj3</v>
      </c>
      <c r="AQ293" t="str">
        <f t="shared" ca="1" si="58"/>
        <v>Fg9</v>
      </c>
      <c r="AR293" t="str">
        <f t="shared" ca="1" si="58"/>
        <v>Bk6</v>
      </c>
      <c r="AS293" t="str">
        <f t="shared" ca="1" si="58"/>
        <v>Lw1</v>
      </c>
      <c r="AT293" t="str">
        <f t="shared" ca="1" si="58"/>
        <v>Fx9</v>
      </c>
      <c r="AU293" t="str">
        <f t="shared" ca="1" si="58"/>
        <v>Rh0</v>
      </c>
      <c r="AV293" t="str">
        <f t="shared" ca="1" si="58"/>
        <v>To7</v>
      </c>
      <c r="AW293" t="str">
        <f t="shared" ca="1" si="58"/>
        <v>Mw2</v>
      </c>
      <c r="AX293" t="str">
        <f t="shared" ca="1" si="58"/>
        <v>Lu8</v>
      </c>
      <c r="AY293" t="str">
        <f t="shared" ca="1" si="54"/>
        <v>Va1</v>
      </c>
      <c r="AZ293" t="str">
        <f t="shared" ca="1" si="54"/>
        <v>Oy3</v>
      </c>
    </row>
    <row r="294" spans="11:52" x14ac:dyDescent="0.55000000000000004">
      <c r="K294">
        <v>292</v>
      </c>
      <c r="L294" t="str">
        <f t="shared" ca="1" si="60"/>
        <v>Oh1</v>
      </c>
      <c r="M294" t="str">
        <f t="shared" ca="1" si="60"/>
        <v>Se4</v>
      </c>
      <c r="N294" t="str">
        <f t="shared" ca="1" si="60"/>
        <v>Um2</v>
      </c>
      <c r="O294" t="str">
        <f t="shared" ca="1" si="60"/>
        <v>Bz7</v>
      </c>
      <c r="P294" t="str">
        <f t="shared" ca="1" si="60"/>
        <v>Xl6</v>
      </c>
      <c r="Q294" t="str">
        <f t="shared" ca="1" si="60"/>
        <v>Bo6</v>
      </c>
      <c r="R294" t="str">
        <f t="shared" ca="1" si="60"/>
        <v>Yb0</v>
      </c>
      <c r="S294" t="str">
        <f t="shared" ca="1" si="60"/>
        <v>Gc7</v>
      </c>
      <c r="T294" t="str">
        <f t="shared" ca="1" si="60"/>
        <v>Kb3</v>
      </c>
      <c r="U294" t="str">
        <f t="shared" ca="1" si="60"/>
        <v>Qk2</v>
      </c>
      <c r="V294" t="str">
        <f t="shared" ca="1" si="60"/>
        <v>Me4</v>
      </c>
      <c r="W294" t="str">
        <f t="shared" ca="1" si="60"/>
        <v>Qw3</v>
      </c>
      <c r="X294" t="str">
        <f t="shared" ca="1" si="60"/>
        <v>Gz1</v>
      </c>
      <c r="Y294" t="str">
        <f t="shared" ca="1" si="60"/>
        <v>Sx5</v>
      </c>
      <c r="Z294" t="str">
        <f t="shared" ca="1" si="60"/>
        <v>Yb1</v>
      </c>
      <c r="AA294" t="str">
        <f t="shared" ca="1" si="60"/>
        <v>Vy3</v>
      </c>
      <c r="AB294" t="str">
        <f t="shared" ca="1" si="59"/>
        <v>Vv3</v>
      </c>
      <c r="AC294" t="str">
        <f t="shared" ca="1" si="59"/>
        <v>Ko7</v>
      </c>
      <c r="AD294" t="str">
        <f t="shared" ca="1" si="59"/>
        <v>Si9</v>
      </c>
      <c r="AE294" t="str">
        <f t="shared" ca="1" si="59"/>
        <v>Ma8</v>
      </c>
      <c r="AF294" t="str">
        <f t="shared" ca="1" si="59"/>
        <v>Ag2</v>
      </c>
      <c r="AG294" t="str">
        <f t="shared" ca="1" si="59"/>
        <v>Mt1</v>
      </c>
      <c r="AH294" t="str">
        <f t="shared" ca="1" si="59"/>
        <v>Nd2</v>
      </c>
      <c r="AI294" t="str">
        <f t="shared" ca="1" si="59"/>
        <v>Bf8</v>
      </c>
      <c r="AJ294" t="str">
        <f t="shared" ca="1" si="59"/>
        <v>Pt4</v>
      </c>
      <c r="AK294" t="str">
        <f t="shared" ca="1" si="59"/>
        <v>Wq6</v>
      </c>
      <c r="AL294" t="str">
        <f t="shared" ca="1" si="59"/>
        <v>Wj9</v>
      </c>
      <c r="AM294" t="str">
        <f t="shared" ca="1" si="59"/>
        <v>Ns6</v>
      </c>
      <c r="AN294" t="str">
        <f t="shared" ca="1" si="59"/>
        <v>Du4</v>
      </c>
      <c r="AO294" t="str">
        <f t="shared" ca="1" si="59"/>
        <v>Wl2</v>
      </c>
      <c r="AP294" t="str">
        <f t="shared" ca="1" si="59"/>
        <v>Ed5</v>
      </c>
      <c r="AQ294" t="str">
        <f t="shared" ca="1" si="58"/>
        <v>Ri1</v>
      </c>
      <c r="AR294" t="str">
        <f t="shared" ca="1" si="58"/>
        <v>By8</v>
      </c>
      <c r="AS294" t="str">
        <f t="shared" ca="1" si="58"/>
        <v>Ef0</v>
      </c>
      <c r="AT294" t="str">
        <f t="shared" ca="1" si="58"/>
        <v>Bp0</v>
      </c>
      <c r="AU294" t="str">
        <f t="shared" ca="1" si="58"/>
        <v>Qj4</v>
      </c>
      <c r="AV294" t="str">
        <f t="shared" ca="1" si="58"/>
        <v>Kt5</v>
      </c>
      <c r="AW294" t="str">
        <f t="shared" ca="1" si="58"/>
        <v>Zd1</v>
      </c>
      <c r="AX294" t="str">
        <f t="shared" ca="1" si="58"/>
        <v>Iy8</v>
      </c>
      <c r="AY294" t="str">
        <f t="shared" ca="1" si="54"/>
        <v>Zb3</v>
      </c>
      <c r="AZ294" t="str">
        <f t="shared" ca="1" si="54"/>
        <v>Xg9</v>
      </c>
    </row>
    <row r="295" spans="11:52" x14ac:dyDescent="0.55000000000000004">
      <c r="K295">
        <v>293</v>
      </c>
      <c r="L295" t="str">
        <f t="shared" ca="1" si="60"/>
        <v>Np5</v>
      </c>
      <c r="M295" t="str">
        <f t="shared" ca="1" si="60"/>
        <v>Sw4</v>
      </c>
      <c r="N295" t="str">
        <f t="shared" ca="1" si="60"/>
        <v>My5</v>
      </c>
      <c r="O295" t="str">
        <f t="shared" ca="1" si="60"/>
        <v>En8</v>
      </c>
      <c r="P295" t="str">
        <f t="shared" ca="1" si="60"/>
        <v>Md9</v>
      </c>
      <c r="Q295" t="str">
        <f t="shared" ca="1" si="60"/>
        <v>Uj4</v>
      </c>
      <c r="R295" t="str">
        <f t="shared" ca="1" si="60"/>
        <v>Xz6</v>
      </c>
      <c r="S295" t="str">
        <f t="shared" ca="1" si="60"/>
        <v>Pl6</v>
      </c>
      <c r="T295" t="str">
        <f t="shared" ca="1" si="60"/>
        <v>Vl5</v>
      </c>
      <c r="U295" t="str">
        <f t="shared" ca="1" si="60"/>
        <v>Li8</v>
      </c>
      <c r="V295" t="str">
        <f t="shared" ca="1" si="60"/>
        <v>Bw1</v>
      </c>
      <c r="W295" t="str">
        <f t="shared" ca="1" si="60"/>
        <v>Jy3</v>
      </c>
      <c r="X295" t="str">
        <f t="shared" ca="1" si="60"/>
        <v>Id4</v>
      </c>
      <c r="Y295" t="str">
        <f t="shared" ca="1" si="60"/>
        <v>Jp7</v>
      </c>
      <c r="Z295" t="str">
        <f t="shared" ca="1" si="60"/>
        <v>Kt1</v>
      </c>
      <c r="AA295" t="str">
        <f t="shared" ca="1" si="60"/>
        <v>Xm5</v>
      </c>
      <c r="AB295" t="str">
        <f t="shared" ca="1" si="59"/>
        <v>Sv6</v>
      </c>
      <c r="AC295" t="str">
        <f t="shared" ca="1" si="59"/>
        <v>Mx6</v>
      </c>
      <c r="AD295" t="str">
        <f t="shared" ca="1" si="59"/>
        <v>Hz6</v>
      </c>
      <c r="AE295" t="str">
        <f t="shared" ca="1" si="59"/>
        <v>Ab9</v>
      </c>
      <c r="AF295" t="str">
        <f t="shared" ca="1" si="59"/>
        <v>Vb3</v>
      </c>
      <c r="AG295" t="str">
        <f t="shared" ca="1" si="59"/>
        <v>Pf6</v>
      </c>
      <c r="AH295" t="str">
        <f t="shared" ca="1" si="59"/>
        <v>Fk2</v>
      </c>
      <c r="AI295" t="str">
        <f t="shared" ca="1" si="59"/>
        <v>Mf8</v>
      </c>
      <c r="AJ295" t="str">
        <f t="shared" ca="1" si="59"/>
        <v>Vu0</v>
      </c>
      <c r="AK295" t="str">
        <f t="shared" ca="1" si="59"/>
        <v>Wa2</v>
      </c>
      <c r="AL295" t="str">
        <f t="shared" ca="1" si="59"/>
        <v>Cn6</v>
      </c>
      <c r="AM295" t="str">
        <f t="shared" ca="1" si="59"/>
        <v>Rg0</v>
      </c>
      <c r="AN295" t="str">
        <f t="shared" ca="1" si="59"/>
        <v>Xh8</v>
      </c>
      <c r="AO295" t="str">
        <f t="shared" ca="1" si="59"/>
        <v>St4</v>
      </c>
      <c r="AP295" t="str">
        <f t="shared" ca="1" si="59"/>
        <v>Yx6</v>
      </c>
      <c r="AQ295" t="str">
        <f t="shared" ca="1" si="58"/>
        <v>Yn5</v>
      </c>
      <c r="AR295" t="str">
        <f t="shared" ca="1" si="58"/>
        <v>Mq2</v>
      </c>
      <c r="AS295" t="str">
        <f t="shared" ca="1" si="58"/>
        <v>Pp0</v>
      </c>
      <c r="AT295" t="str">
        <f t="shared" ca="1" si="58"/>
        <v>Fd1</v>
      </c>
      <c r="AU295" t="str">
        <f t="shared" ca="1" si="58"/>
        <v>Bd3</v>
      </c>
      <c r="AV295" t="str">
        <f t="shared" ca="1" si="58"/>
        <v>Es5</v>
      </c>
      <c r="AW295" t="str">
        <f t="shared" ca="1" si="58"/>
        <v>Vk7</v>
      </c>
      <c r="AX295" t="str">
        <f t="shared" ca="1" si="58"/>
        <v>Fi0</v>
      </c>
      <c r="AY295" t="str">
        <f t="shared" ca="1" si="54"/>
        <v>Gh1</v>
      </c>
      <c r="AZ295" t="str">
        <f t="shared" ca="1" si="54"/>
        <v>Sj3</v>
      </c>
    </row>
    <row r="296" spans="11:52" x14ac:dyDescent="0.55000000000000004">
      <c r="K296">
        <v>294</v>
      </c>
      <c r="L296" t="str">
        <f t="shared" ca="1" si="60"/>
        <v>Uq7</v>
      </c>
      <c r="M296" t="str">
        <f t="shared" ca="1" si="60"/>
        <v>Gq3</v>
      </c>
      <c r="N296" t="str">
        <f t="shared" ca="1" si="60"/>
        <v>Cj6</v>
      </c>
      <c r="O296" t="str">
        <f t="shared" ca="1" si="60"/>
        <v>Dz6</v>
      </c>
      <c r="P296" t="str">
        <f t="shared" ca="1" si="60"/>
        <v>Kw8</v>
      </c>
      <c r="Q296" t="str">
        <f t="shared" ca="1" si="60"/>
        <v>No3</v>
      </c>
      <c r="R296" t="str">
        <f t="shared" ca="1" si="60"/>
        <v>Kw8</v>
      </c>
      <c r="S296" t="str">
        <f t="shared" ca="1" si="60"/>
        <v>Xq6</v>
      </c>
      <c r="T296" t="str">
        <f t="shared" ca="1" si="60"/>
        <v>Hp1</v>
      </c>
      <c r="U296" t="str">
        <f t="shared" ca="1" si="60"/>
        <v>Ah8</v>
      </c>
      <c r="V296" t="str">
        <f t="shared" ca="1" si="60"/>
        <v>Oq6</v>
      </c>
      <c r="W296" t="str">
        <f t="shared" ca="1" si="60"/>
        <v>Kf9</v>
      </c>
      <c r="X296" t="str">
        <f t="shared" ca="1" si="60"/>
        <v>Pi6</v>
      </c>
      <c r="Y296" t="str">
        <f t="shared" ca="1" si="60"/>
        <v>Vt9</v>
      </c>
      <c r="Z296" t="str">
        <f t="shared" ca="1" si="60"/>
        <v>Bl5</v>
      </c>
      <c r="AA296" t="str">
        <f t="shared" ca="1" si="60"/>
        <v>Fr6</v>
      </c>
      <c r="AB296" t="str">
        <f t="shared" ca="1" si="59"/>
        <v>Mr6</v>
      </c>
      <c r="AC296" t="str">
        <f t="shared" ca="1" si="59"/>
        <v>Ct1</v>
      </c>
      <c r="AD296" t="str">
        <f t="shared" ca="1" si="59"/>
        <v>Fd3</v>
      </c>
      <c r="AE296" t="str">
        <f t="shared" ca="1" si="59"/>
        <v>Qq9</v>
      </c>
      <c r="AF296" t="str">
        <f t="shared" ca="1" si="59"/>
        <v>Qy3</v>
      </c>
      <c r="AG296" t="str">
        <f t="shared" ca="1" si="59"/>
        <v>Ir0</v>
      </c>
      <c r="AH296" t="str">
        <f t="shared" ca="1" si="59"/>
        <v>Eu3</v>
      </c>
      <c r="AI296" t="str">
        <f t="shared" ca="1" si="59"/>
        <v>Ve6</v>
      </c>
      <c r="AJ296" t="str">
        <f t="shared" ca="1" si="59"/>
        <v>Cr6</v>
      </c>
      <c r="AK296" t="str">
        <f t="shared" ca="1" si="59"/>
        <v>Xq5</v>
      </c>
      <c r="AL296" t="str">
        <f t="shared" ca="1" si="59"/>
        <v>Zd5</v>
      </c>
      <c r="AM296" t="str">
        <f t="shared" ca="1" si="59"/>
        <v>Yj3</v>
      </c>
      <c r="AN296" t="str">
        <f t="shared" ca="1" si="59"/>
        <v>Xi1</v>
      </c>
      <c r="AO296" t="str">
        <f t="shared" ca="1" si="59"/>
        <v>Gb3</v>
      </c>
      <c r="AP296" t="str">
        <f t="shared" ca="1" si="59"/>
        <v>Vl5</v>
      </c>
      <c r="AQ296" t="str">
        <f t="shared" ca="1" si="58"/>
        <v>Eo2</v>
      </c>
      <c r="AR296" t="str">
        <f t="shared" ca="1" si="58"/>
        <v>Ub9</v>
      </c>
      <c r="AS296" t="str">
        <f t="shared" ca="1" si="58"/>
        <v>My0</v>
      </c>
      <c r="AT296" t="str">
        <f t="shared" ca="1" si="58"/>
        <v>Uv7</v>
      </c>
      <c r="AU296" t="str">
        <f t="shared" ca="1" si="58"/>
        <v>Ce5</v>
      </c>
      <c r="AV296" t="str">
        <f t="shared" ca="1" si="58"/>
        <v>Ai8</v>
      </c>
      <c r="AW296" t="str">
        <f t="shared" ca="1" si="58"/>
        <v>Vm9</v>
      </c>
      <c r="AX296" t="str">
        <f t="shared" ca="1" si="58"/>
        <v>Bg9</v>
      </c>
      <c r="AY296" t="str">
        <f t="shared" ca="1" si="54"/>
        <v>Of1</v>
      </c>
      <c r="AZ296" t="str">
        <f t="shared" ca="1" si="54"/>
        <v>Bm7</v>
      </c>
    </row>
    <row r="297" spans="11:52" x14ac:dyDescent="0.55000000000000004">
      <c r="K297">
        <v>295</v>
      </c>
      <c r="L297" t="str">
        <f t="shared" ca="1" si="60"/>
        <v>Bt0</v>
      </c>
      <c r="M297" t="str">
        <f t="shared" ca="1" si="60"/>
        <v>Wi3</v>
      </c>
      <c r="N297" t="str">
        <f t="shared" ca="1" si="60"/>
        <v>Cm3</v>
      </c>
      <c r="O297" t="str">
        <f t="shared" ca="1" si="60"/>
        <v>Pu7</v>
      </c>
      <c r="P297" t="str">
        <f t="shared" ca="1" si="60"/>
        <v>Mv2</v>
      </c>
      <c r="Q297" t="str">
        <f t="shared" ca="1" si="60"/>
        <v>Yr4</v>
      </c>
      <c r="R297" t="str">
        <f t="shared" ca="1" si="60"/>
        <v>My6</v>
      </c>
      <c r="S297" t="str">
        <f t="shared" ca="1" si="60"/>
        <v>Su0</v>
      </c>
      <c r="T297" t="str">
        <f t="shared" ca="1" si="60"/>
        <v>Vx8</v>
      </c>
      <c r="U297" t="str">
        <f t="shared" ca="1" si="60"/>
        <v>Jo8</v>
      </c>
      <c r="V297" t="str">
        <f t="shared" ca="1" si="60"/>
        <v>Gk9</v>
      </c>
      <c r="W297" t="str">
        <f t="shared" ca="1" si="60"/>
        <v>Vk6</v>
      </c>
      <c r="X297" t="str">
        <f t="shared" ca="1" si="60"/>
        <v>Da6</v>
      </c>
      <c r="Y297" t="str">
        <f t="shared" ca="1" si="60"/>
        <v>Lg6</v>
      </c>
      <c r="Z297" t="str">
        <f t="shared" ca="1" si="60"/>
        <v>Tx2</v>
      </c>
      <c r="AA297" t="str">
        <f t="shared" ca="1" si="60"/>
        <v>Su7</v>
      </c>
      <c r="AB297" t="str">
        <f t="shared" ca="1" si="59"/>
        <v>Sn9</v>
      </c>
      <c r="AC297" t="str">
        <f t="shared" ca="1" si="59"/>
        <v>Ip9</v>
      </c>
      <c r="AD297" t="str">
        <f t="shared" ca="1" si="59"/>
        <v>Tx1</v>
      </c>
      <c r="AE297" t="str">
        <f t="shared" ca="1" si="59"/>
        <v>Zt0</v>
      </c>
      <c r="AF297" t="str">
        <f t="shared" ca="1" si="59"/>
        <v>Ws9</v>
      </c>
      <c r="AG297" t="str">
        <f t="shared" ca="1" si="59"/>
        <v>Ri4</v>
      </c>
      <c r="AH297" t="str">
        <f t="shared" ca="1" si="59"/>
        <v>Kp9</v>
      </c>
      <c r="AI297" t="str">
        <f t="shared" ca="1" si="59"/>
        <v>Wd9</v>
      </c>
      <c r="AJ297" t="str">
        <f t="shared" ca="1" si="59"/>
        <v>Lm9</v>
      </c>
      <c r="AK297" t="str">
        <f t="shared" ca="1" si="59"/>
        <v>Ul0</v>
      </c>
      <c r="AL297" t="str">
        <f t="shared" ca="1" si="59"/>
        <v>Wd1</v>
      </c>
      <c r="AM297" t="str">
        <f t="shared" ca="1" si="59"/>
        <v>Qk2</v>
      </c>
      <c r="AN297" t="str">
        <f t="shared" ca="1" si="59"/>
        <v>Jw1</v>
      </c>
      <c r="AO297" t="str">
        <f t="shared" ca="1" si="59"/>
        <v>Ju7</v>
      </c>
      <c r="AP297" t="str">
        <f t="shared" ca="1" si="59"/>
        <v>Gd7</v>
      </c>
      <c r="AQ297" t="str">
        <f t="shared" ca="1" si="58"/>
        <v>Br8</v>
      </c>
      <c r="AR297" t="str">
        <f t="shared" ca="1" si="58"/>
        <v>Yx6</v>
      </c>
      <c r="AS297" t="str">
        <f t="shared" ca="1" si="58"/>
        <v>Dp6</v>
      </c>
      <c r="AT297" t="str">
        <f t="shared" ca="1" si="58"/>
        <v>Pw8</v>
      </c>
      <c r="AU297" t="str">
        <f t="shared" ca="1" si="58"/>
        <v>An7</v>
      </c>
      <c r="AV297" t="str">
        <f t="shared" ca="1" si="58"/>
        <v>Lk5</v>
      </c>
      <c r="AW297" t="str">
        <f t="shared" ca="1" si="58"/>
        <v>Bc6</v>
      </c>
      <c r="AX297" t="str">
        <f t="shared" ca="1" si="58"/>
        <v>Jh9</v>
      </c>
      <c r="AY297" t="str">
        <f t="shared" ca="1" si="54"/>
        <v>Cc9</v>
      </c>
      <c r="AZ297" t="str">
        <f t="shared" ca="1" si="54"/>
        <v>Ki3</v>
      </c>
    </row>
    <row r="298" spans="11:52" x14ac:dyDescent="0.55000000000000004">
      <c r="K298">
        <v>296</v>
      </c>
      <c r="L298" t="str">
        <f t="shared" ca="1" si="60"/>
        <v>Iq0</v>
      </c>
      <c r="M298" t="str">
        <f t="shared" ca="1" si="60"/>
        <v>Ye2</v>
      </c>
      <c r="N298" t="str">
        <f t="shared" ca="1" si="60"/>
        <v>Bt2</v>
      </c>
      <c r="O298" t="str">
        <f t="shared" ca="1" si="60"/>
        <v>Ke9</v>
      </c>
      <c r="P298" t="str">
        <f t="shared" ca="1" si="60"/>
        <v>Wq9</v>
      </c>
      <c r="Q298" t="str">
        <f t="shared" ca="1" si="60"/>
        <v>Or1</v>
      </c>
      <c r="R298" t="str">
        <f t="shared" ca="1" si="60"/>
        <v>Ad6</v>
      </c>
      <c r="S298" t="str">
        <f t="shared" ca="1" si="60"/>
        <v>Lq6</v>
      </c>
      <c r="T298" t="str">
        <f t="shared" ca="1" si="60"/>
        <v>Et1</v>
      </c>
      <c r="U298" t="str">
        <f t="shared" ca="1" si="60"/>
        <v>Lg3</v>
      </c>
      <c r="V298" t="str">
        <f t="shared" ca="1" si="60"/>
        <v>Tj8</v>
      </c>
      <c r="W298" t="str">
        <f t="shared" ca="1" si="60"/>
        <v>Ts7</v>
      </c>
      <c r="X298" t="str">
        <f t="shared" ca="1" si="60"/>
        <v>Zs0</v>
      </c>
      <c r="Y298" t="str">
        <f t="shared" ca="1" si="60"/>
        <v>Th2</v>
      </c>
      <c r="Z298" t="str">
        <f t="shared" ca="1" si="60"/>
        <v>Ri5</v>
      </c>
      <c r="AA298" t="str">
        <f t="shared" ca="1" si="60"/>
        <v>En8</v>
      </c>
      <c r="AB298" t="str">
        <f t="shared" ca="1" si="59"/>
        <v>Vi6</v>
      </c>
      <c r="AC298" t="str">
        <f t="shared" ca="1" si="59"/>
        <v>Ec7</v>
      </c>
      <c r="AD298" t="str">
        <f t="shared" ca="1" si="59"/>
        <v>Gg5</v>
      </c>
      <c r="AE298" t="str">
        <f t="shared" ca="1" si="59"/>
        <v>Iv8</v>
      </c>
      <c r="AF298" t="str">
        <f t="shared" ca="1" si="59"/>
        <v>Ub0</v>
      </c>
      <c r="AG298" t="str">
        <f t="shared" ca="1" si="59"/>
        <v>Rt8</v>
      </c>
      <c r="AH298" t="str">
        <f t="shared" ca="1" si="59"/>
        <v>Lf2</v>
      </c>
      <c r="AI298" t="str">
        <f t="shared" ca="1" si="59"/>
        <v>Wd5</v>
      </c>
      <c r="AJ298" t="str">
        <f t="shared" ca="1" si="59"/>
        <v>Jp4</v>
      </c>
      <c r="AK298" t="str">
        <f t="shared" ca="1" si="59"/>
        <v>Qa0</v>
      </c>
      <c r="AL298" t="str">
        <f t="shared" ca="1" si="59"/>
        <v>Rk0</v>
      </c>
      <c r="AM298" t="str">
        <f t="shared" ca="1" si="59"/>
        <v>Lv8</v>
      </c>
      <c r="AN298" t="str">
        <f t="shared" ca="1" si="59"/>
        <v>Yc4</v>
      </c>
      <c r="AO298" t="str">
        <f t="shared" ca="1" si="59"/>
        <v>Uy4</v>
      </c>
      <c r="AP298" t="str">
        <f t="shared" ca="1" si="59"/>
        <v>Vg8</v>
      </c>
      <c r="AQ298" t="str">
        <f t="shared" ca="1" si="58"/>
        <v>Bz4</v>
      </c>
      <c r="AR298" t="str">
        <f t="shared" ca="1" si="58"/>
        <v>Ej9</v>
      </c>
      <c r="AS298" t="str">
        <f t="shared" ca="1" si="58"/>
        <v>Uu4</v>
      </c>
      <c r="AT298" t="str">
        <f t="shared" ca="1" si="58"/>
        <v>Vz5</v>
      </c>
      <c r="AU298" t="str">
        <f t="shared" ca="1" si="58"/>
        <v>Ld3</v>
      </c>
      <c r="AV298" t="str">
        <f t="shared" ca="1" si="58"/>
        <v>Yp1</v>
      </c>
      <c r="AW298" t="str">
        <f t="shared" ca="1" si="58"/>
        <v>Yc9</v>
      </c>
      <c r="AX298" t="str">
        <f t="shared" ca="1" si="58"/>
        <v>Jo5</v>
      </c>
      <c r="AY298" t="str">
        <f t="shared" ca="1" si="54"/>
        <v>Td5</v>
      </c>
      <c r="AZ298" t="str">
        <f t="shared" ca="1" si="54"/>
        <v>Po1</v>
      </c>
    </row>
    <row r="299" spans="11:52" x14ac:dyDescent="0.55000000000000004">
      <c r="K299">
        <v>297</v>
      </c>
      <c r="L299" t="str">
        <f t="shared" ca="1" si="60"/>
        <v>Pe4</v>
      </c>
      <c r="M299" t="str">
        <f t="shared" ca="1" si="60"/>
        <v>Lg7</v>
      </c>
      <c r="N299" t="str">
        <f t="shared" ca="1" si="60"/>
        <v>Wl4</v>
      </c>
      <c r="O299" t="str">
        <f t="shared" ca="1" si="60"/>
        <v>Vp4</v>
      </c>
      <c r="P299" t="str">
        <f t="shared" ca="1" si="60"/>
        <v>Fi3</v>
      </c>
      <c r="Q299" t="str">
        <f t="shared" ca="1" si="60"/>
        <v>Ir3</v>
      </c>
      <c r="R299" t="str">
        <f t="shared" ca="1" si="60"/>
        <v>Rz1</v>
      </c>
      <c r="S299" t="str">
        <f t="shared" ca="1" si="60"/>
        <v>Nl1</v>
      </c>
      <c r="T299" t="str">
        <f t="shared" ca="1" si="60"/>
        <v>Tw5</v>
      </c>
      <c r="U299" t="str">
        <f t="shared" ca="1" si="60"/>
        <v>Vu9</v>
      </c>
      <c r="V299" t="str">
        <f t="shared" ca="1" si="60"/>
        <v>Oh2</v>
      </c>
      <c r="W299" t="str">
        <f t="shared" ca="1" si="60"/>
        <v>Df0</v>
      </c>
      <c r="X299" t="str">
        <f t="shared" ca="1" si="60"/>
        <v>Bk5</v>
      </c>
      <c r="Y299" t="str">
        <f t="shared" ca="1" si="60"/>
        <v>Dn0</v>
      </c>
      <c r="Z299" t="str">
        <f t="shared" ca="1" si="60"/>
        <v>Sd6</v>
      </c>
      <c r="AA299" t="str">
        <f t="shared" ca="1" si="60"/>
        <v>Mh0</v>
      </c>
      <c r="AB299" t="str">
        <f t="shared" ca="1" si="59"/>
        <v>Qx5</v>
      </c>
      <c r="AC299" t="str">
        <f t="shared" ca="1" si="59"/>
        <v>Xe6</v>
      </c>
      <c r="AD299" t="str">
        <f t="shared" ca="1" si="59"/>
        <v>Ns2</v>
      </c>
      <c r="AE299" t="str">
        <f t="shared" ca="1" si="59"/>
        <v>Zm2</v>
      </c>
      <c r="AF299" t="str">
        <f t="shared" ca="1" si="59"/>
        <v>Ys5</v>
      </c>
      <c r="AG299" t="str">
        <f t="shared" ca="1" si="59"/>
        <v>Sv0</v>
      </c>
      <c r="AH299" t="str">
        <f t="shared" ca="1" si="59"/>
        <v>Es7</v>
      </c>
      <c r="AI299" t="str">
        <f t="shared" ca="1" si="59"/>
        <v>Qw6</v>
      </c>
      <c r="AJ299" t="str">
        <f t="shared" ca="1" si="59"/>
        <v>Mn2</v>
      </c>
      <c r="AK299" t="str">
        <f t="shared" ca="1" si="59"/>
        <v>Ba0</v>
      </c>
      <c r="AL299" t="str">
        <f t="shared" ca="1" si="59"/>
        <v>Jw2</v>
      </c>
      <c r="AM299" t="str">
        <f t="shared" ca="1" si="59"/>
        <v>Xt7</v>
      </c>
      <c r="AN299" t="str">
        <f t="shared" ca="1" si="59"/>
        <v>Sq4</v>
      </c>
      <c r="AO299" t="str">
        <f t="shared" ca="1" si="59"/>
        <v>Yi2</v>
      </c>
      <c r="AP299" t="str">
        <f t="shared" ca="1" si="59"/>
        <v>Oh9</v>
      </c>
      <c r="AQ299" t="str">
        <f t="shared" ca="1" si="58"/>
        <v>Dq9</v>
      </c>
      <c r="AR299" t="str">
        <f t="shared" ca="1" si="58"/>
        <v>Kh1</v>
      </c>
      <c r="AS299" t="str">
        <f t="shared" ca="1" si="58"/>
        <v>Nd4</v>
      </c>
      <c r="AT299" t="str">
        <f t="shared" ca="1" si="58"/>
        <v>My4</v>
      </c>
      <c r="AU299" t="str">
        <f t="shared" ca="1" si="58"/>
        <v>Wv5</v>
      </c>
      <c r="AV299" t="str">
        <f t="shared" ca="1" si="58"/>
        <v>Ce7</v>
      </c>
      <c r="AW299" t="str">
        <f t="shared" ca="1" si="58"/>
        <v>Ae4</v>
      </c>
      <c r="AX299" t="str">
        <f t="shared" ca="1" si="58"/>
        <v>Tk4</v>
      </c>
      <c r="AY299" t="str">
        <f t="shared" ca="1" si="54"/>
        <v>Vh9</v>
      </c>
      <c r="AZ299" t="str">
        <f t="shared" ca="1" si="54"/>
        <v>Vf8</v>
      </c>
    </row>
    <row r="300" spans="11:52" x14ac:dyDescent="0.55000000000000004">
      <c r="K300">
        <v>298</v>
      </c>
      <c r="L300" t="str">
        <f t="shared" ca="1" si="60"/>
        <v>Sr3</v>
      </c>
      <c r="M300" t="str">
        <f t="shared" ca="1" si="60"/>
        <v>Zp2</v>
      </c>
      <c r="N300" t="str">
        <f t="shared" ca="1" si="60"/>
        <v>Nt9</v>
      </c>
      <c r="O300" t="str">
        <f t="shared" ca="1" si="60"/>
        <v>Aq9</v>
      </c>
      <c r="P300" t="str">
        <f t="shared" ca="1" si="60"/>
        <v>Ly8</v>
      </c>
      <c r="Q300" t="str">
        <f t="shared" ca="1" si="60"/>
        <v>Kd6</v>
      </c>
      <c r="R300" t="str">
        <f t="shared" ca="1" si="60"/>
        <v>Fv3</v>
      </c>
      <c r="S300" t="str">
        <f t="shared" ca="1" si="60"/>
        <v>Cm1</v>
      </c>
      <c r="T300" t="str">
        <f t="shared" ca="1" si="60"/>
        <v>Le0</v>
      </c>
      <c r="U300" t="str">
        <f t="shared" ca="1" si="60"/>
        <v>Rv9</v>
      </c>
      <c r="V300" t="str">
        <f t="shared" ca="1" si="60"/>
        <v>Bm1</v>
      </c>
      <c r="W300" t="str">
        <f t="shared" ca="1" si="60"/>
        <v>Wd5</v>
      </c>
      <c r="X300" t="str">
        <f t="shared" ca="1" si="60"/>
        <v>Mt3</v>
      </c>
      <c r="Y300" t="str">
        <f t="shared" ca="1" si="60"/>
        <v>Rt8</v>
      </c>
      <c r="Z300" t="str">
        <f t="shared" ca="1" si="60"/>
        <v>Dd1</v>
      </c>
      <c r="AA300" t="str">
        <f t="shared" ca="1" si="60"/>
        <v>Bf4</v>
      </c>
      <c r="AB300" t="str">
        <f t="shared" ca="1" si="59"/>
        <v>Ta4</v>
      </c>
      <c r="AC300" t="str">
        <f t="shared" ca="1" si="59"/>
        <v>Fg0</v>
      </c>
      <c r="AD300" t="str">
        <f t="shared" ca="1" si="59"/>
        <v>Il6</v>
      </c>
      <c r="AE300" t="str">
        <f t="shared" ca="1" si="59"/>
        <v>Qn4</v>
      </c>
      <c r="AF300" t="str">
        <f t="shared" ca="1" si="59"/>
        <v>Vr8</v>
      </c>
      <c r="AG300" t="str">
        <f t="shared" ca="1" si="59"/>
        <v>Bg7</v>
      </c>
      <c r="AH300" t="str">
        <f t="shared" ca="1" si="59"/>
        <v>Kw9</v>
      </c>
      <c r="AI300" t="str">
        <f t="shared" ca="1" si="59"/>
        <v>Zx5</v>
      </c>
      <c r="AJ300" t="str">
        <f t="shared" ca="1" si="59"/>
        <v>Li2</v>
      </c>
      <c r="AK300" t="str">
        <f t="shared" ca="1" si="59"/>
        <v>Bz3</v>
      </c>
      <c r="AL300" t="str">
        <f t="shared" ca="1" si="59"/>
        <v>Uq8</v>
      </c>
      <c r="AM300" t="str">
        <f t="shared" ca="1" si="59"/>
        <v>Br1</v>
      </c>
      <c r="AN300" t="str">
        <f t="shared" ca="1" si="59"/>
        <v>Lb3</v>
      </c>
      <c r="AO300" t="str">
        <f t="shared" ca="1" si="59"/>
        <v>Ko7</v>
      </c>
      <c r="AP300" t="str">
        <f t="shared" ca="1" si="59"/>
        <v>Vj0</v>
      </c>
      <c r="AQ300" t="str">
        <f t="shared" ca="1" si="58"/>
        <v>Sv6</v>
      </c>
      <c r="AR300" t="str">
        <f t="shared" ca="1" si="58"/>
        <v>Wj2</v>
      </c>
      <c r="AS300" t="str">
        <f t="shared" ca="1" si="58"/>
        <v>Hr1</v>
      </c>
      <c r="AT300" t="str">
        <f t="shared" ca="1" si="58"/>
        <v>Ju1</v>
      </c>
      <c r="AU300" t="str">
        <f t="shared" ca="1" si="58"/>
        <v>Nb0</v>
      </c>
      <c r="AV300" t="str">
        <f t="shared" ca="1" si="58"/>
        <v>Kc6</v>
      </c>
      <c r="AW300" t="str">
        <f t="shared" ca="1" si="58"/>
        <v>Wo6</v>
      </c>
      <c r="AX300" t="str">
        <f t="shared" ca="1" si="58"/>
        <v>Ph8</v>
      </c>
      <c r="AY300" t="str">
        <f t="shared" ca="1" si="54"/>
        <v>Qp5</v>
      </c>
      <c r="AZ300" t="str">
        <f t="shared" ca="1" si="54"/>
        <v>Sg5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B196-6A70-431F-BABA-8A95F0FA3252}">
  <sheetPr codeName="Sheet9"/>
  <dimension ref="K3:AZ300"/>
  <sheetViews>
    <sheetView workbookViewId="0">
      <selection activeCell="K3" sqref="K3:AZ300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Eo4</v>
      </c>
      <c r="M3" t="str">
        <f t="shared" ref="M3:AE18" ca="1" si="0">_xlfn.TEXTJOIN("", TRUE, CHAR(RANDBETWEEN(65, 90)))&amp;_xlfn.TEXTJOIN("", TRUE, CHAR(RANDBETWEEN(97, 122)))&amp;_xlfn.TEXTJOIN("", TRUE, CHAR(RANDBETWEEN(48, 57)))</f>
        <v>Tq5</v>
      </c>
      <c r="N3" t="str">
        <f t="shared" ca="1" si="0"/>
        <v>Hn2</v>
      </c>
      <c r="O3" t="str">
        <f t="shared" ca="1" si="0"/>
        <v>Za6</v>
      </c>
      <c r="P3" t="str">
        <f t="shared" ca="1" si="0"/>
        <v>Br6</v>
      </c>
      <c r="Q3" t="str">
        <f t="shared" ca="1" si="0"/>
        <v>Pe3</v>
      </c>
      <c r="R3" t="str">
        <f t="shared" ca="1" si="0"/>
        <v>Np7</v>
      </c>
      <c r="S3" t="str">
        <f t="shared" ca="1" si="0"/>
        <v>Cs7</v>
      </c>
      <c r="T3" t="str">
        <f t="shared" ca="1" si="0"/>
        <v>Lk1</v>
      </c>
      <c r="U3" t="str">
        <f t="shared" ca="1" si="0"/>
        <v>Es8</v>
      </c>
      <c r="V3" t="str">
        <f t="shared" ca="1" si="0"/>
        <v>Sl6</v>
      </c>
      <c r="W3" t="str">
        <f t="shared" ca="1" si="0"/>
        <v>Bc0</v>
      </c>
      <c r="X3" t="str">
        <f t="shared" ca="1" si="0"/>
        <v>Ek6</v>
      </c>
      <c r="Y3" t="str">
        <f t="shared" ca="1" si="0"/>
        <v>Zh1</v>
      </c>
      <c r="Z3" t="str">
        <f t="shared" ca="1" si="0"/>
        <v>Ds2</v>
      </c>
      <c r="AA3" t="str">
        <f t="shared" ca="1" si="0"/>
        <v>Lm4</v>
      </c>
      <c r="AB3" t="str">
        <f t="shared" ca="1" si="0"/>
        <v>Wr4</v>
      </c>
      <c r="AC3" t="str">
        <f t="shared" ca="1" si="0"/>
        <v>Ln1</v>
      </c>
      <c r="AD3" t="str">
        <f t="shared" ca="1" si="0"/>
        <v>Zl1</v>
      </c>
      <c r="AE3" t="str">
        <f t="shared" ca="1" si="0"/>
        <v>Wk0</v>
      </c>
      <c r="AF3" t="str">
        <f t="shared" ref="AF3:AZ15" ca="1" si="1">_xlfn.TEXTJOIN("", TRUE, CHAR(RANDBETWEEN(65, 90)))&amp;_xlfn.TEXTJOIN("", TRUE, CHAR(RANDBETWEEN(97, 122)))&amp;_xlfn.TEXTJOIN("", TRUE, CHAR(RANDBETWEEN(48, 57)))</f>
        <v>Fr4</v>
      </c>
      <c r="AG3" t="str">
        <f t="shared" ca="1" si="1"/>
        <v>Sk1</v>
      </c>
      <c r="AH3" t="str">
        <f t="shared" ca="1" si="1"/>
        <v>Oe2</v>
      </c>
      <c r="AI3" t="str">
        <f t="shared" ca="1" si="1"/>
        <v>Dl3</v>
      </c>
      <c r="AJ3" t="str">
        <f t="shared" ca="1" si="1"/>
        <v>Lf9</v>
      </c>
      <c r="AK3" t="str">
        <f t="shared" ca="1" si="1"/>
        <v>Tz6</v>
      </c>
      <c r="AL3" t="str">
        <f t="shared" ca="1" si="1"/>
        <v>Dq0</v>
      </c>
      <c r="AM3" t="str">
        <f t="shared" ca="1" si="1"/>
        <v>Kx5</v>
      </c>
      <c r="AN3" t="str">
        <f t="shared" ca="1" si="1"/>
        <v>Ps8</v>
      </c>
      <c r="AO3" t="str">
        <f t="shared" ca="1" si="1"/>
        <v>Hq8</v>
      </c>
      <c r="AP3" t="str">
        <f t="shared" ca="1" si="1"/>
        <v>Or6</v>
      </c>
      <c r="AQ3" t="str">
        <f t="shared" ca="1" si="1"/>
        <v>Xq5</v>
      </c>
      <c r="AR3" t="str">
        <f t="shared" ca="1" si="1"/>
        <v>Su0</v>
      </c>
      <c r="AS3" t="str">
        <f t="shared" ca="1" si="1"/>
        <v>Ee5</v>
      </c>
      <c r="AT3" t="str">
        <f t="shared" ca="1" si="1"/>
        <v>Rd7</v>
      </c>
      <c r="AU3" t="str">
        <f t="shared" ca="1" si="1"/>
        <v>Sn9</v>
      </c>
      <c r="AV3" t="str">
        <f t="shared" ca="1" si="1"/>
        <v>Lw4</v>
      </c>
      <c r="AW3" t="str">
        <f t="shared" ca="1" si="1"/>
        <v>Ht3</v>
      </c>
      <c r="AX3" t="str">
        <f t="shared" ca="1" si="1"/>
        <v>Ug9</v>
      </c>
      <c r="AY3" t="str">
        <f t="shared" ca="1" si="1"/>
        <v>Vc0</v>
      </c>
      <c r="AZ3" t="str">
        <f t="shared" ca="1" si="1"/>
        <v>Pu5</v>
      </c>
    </row>
    <row r="4" spans="11:52" x14ac:dyDescent="0.55000000000000004">
      <c r="K4">
        <v>2</v>
      </c>
      <c r="L4" t="str">
        <f t="shared" ref="L4:AA67" ca="1" si="2">_xlfn.TEXTJOIN("", TRUE, CHAR(RANDBETWEEN(65, 90)))&amp;_xlfn.TEXTJOIN("", TRUE, CHAR(RANDBETWEEN(97, 122)))&amp;_xlfn.TEXTJOIN("", TRUE, CHAR(RANDBETWEEN(48, 57)))</f>
        <v>Mq6</v>
      </c>
      <c r="M4" t="str">
        <f t="shared" ca="1" si="2"/>
        <v>Fv6</v>
      </c>
      <c r="N4" t="str">
        <f t="shared" ca="1" si="2"/>
        <v>Ld1</v>
      </c>
      <c r="O4" t="str">
        <f t="shared" ca="1" si="2"/>
        <v>Bq3</v>
      </c>
      <c r="P4" t="str">
        <f t="shared" ca="1" si="2"/>
        <v>Jv8</v>
      </c>
      <c r="Q4" t="str">
        <f t="shared" ca="1" si="2"/>
        <v>Jv5</v>
      </c>
      <c r="R4" t="str">
        <f t="shared" ca="1" si="2"/>
        <v>Hu1</v>
      </c>
      <c r="S4" t="str">
        <f t="shared" ca="1" si="2"/>
        <v>Dr3</v>
      </c>
      <c r="T4" t="str">
        <f t="shared" ca="1" si="2"/>
        <v>Sy8</v>
      </c>
      <c r="U4" t="str">
        <f t="shared" ca="1" si="2"/>
        <v>Vj6</v>
      </c>
      <c r="V4" t="str">
        <f t="shared" ca="1" si="2"/>
        <v>Iv2</v>
      </c>
      <c r="W4" t="str">
        <f t="shared" ca="1" si="2"/>
        <v>Xg6</v>
      </c>
      <c r="X4" t="str">
        <f t="shared" ca="1" si="2"/>
        <v>Ce2</v>
      </c>
      <c r="Y4" t="str">
        <f t="shared" ca="1" si="2"/>
        <v>Sf4</v>
      </c>
      <c r="Z4" t="str">
        <f t="shared" ca="1" si="2"/>
        <v>Pb3</v>
      </c>
      <c r="AA4" t="str">
        <f t="shared" ca="1" si="2"/>
        <v>Ai5</v>
      </c>
      <c r="AB4" t="str">
        <f t="shared" ca="1" si="0"/>
        <v>Vz2</v>
      </c>
      <c r="AC4" t="str">
        <f t="shared" ca="1" si="0"/>
        <v>Ec5</v>
      </c>
      <c r="AD4" t="str">
        <f t="shared" ca="1" si="0"/>
        <v>Mj4</v>
      </c>
      <c r="AE4" t="str">
        <f t="shared" ca="1" si="0"/>
        <v>Tp0</v>
      </c>
      <c r="AF4" t="str">
        <f t="shared" ca="1" si="1"/>
        <v>Ir8</v>
      </c>
      <c r="AG4" t="str">
        <f t="shared" ca="1" si="1"/>
        <v>Uq5</v>
      </c>
      <c r="AH4" t="str">
        <f t="shared" ca="1" si="1"/>
        <v>Mc0</v>
      </c>
      <c r="AI4" t="str">
        <f t="shared" ca="1" si="1"/>
        <v>Jd7</v>
      </c>
      <c r="AJ4" t="str">
        <f t="shared" ca="1" si="1"/>
        <v>Yl5</v>
      </c>
      <c r="AK4" t="str">
        <f t="shared" ca="1" si="1"/>
        <v>Zo8</v>
      </c>
      <c r="AL4" t="str">
        <f t="shared" ca="1" si="1"/>
        <v>Ck7</v>
      </c>
      <c r="AM4" t="str">
        <f t="shared" ca="1" si="1"/>
        <v>Bl7</v>
      </c>
      <c r="AN4" t="str">
        <f t="shared" ca="1" si="1"/>
        <v>Fr7</v>
      </c>
      <c r="AO4" t="str">
        <f t="shared" ca="1" si="1"/>
        <v>Xa9</v>
      </c>
      <c r="AP4" t="str">
        <f t="shared" ca="1" si="1"/>
        <v>If3</v>
      </c>
      <c r="AQ4" t="str">
        <f t="shared" ca="1" si="1"/>
        <v>Rr0</v>
      </c>
      <c r="AR4" t="str">
        <f t="shared" ca="1" si="1"/>
        <v>Nn1</v>
      </c>
      <c r="AS4" t="str">
        <f t="shared" ca="1" si="1"/>
        <v>Br0</v>
      </c>
      <c r="AT4" t="str">
        <f t="shared" ca="1" si="1"/>
        <v>Qz7</v>
      </c>
      <c r="AU4" t="str">
        <f t="shared" ca="1" si="1"/>
        <v>Jh5</v>
      </c>
      <c r="AV4" t="str">
        <f t="shared" ca="1" si="1"/>
        <v>Wu4</v>
      </c>
      <c r="AW4" t="str">
        <f t="shared" ca="1" si="1"/>
        <v>Gl6</v>
      </c>
      <c r="AX4" t="str">
        <f t="shared" ca="1" si="1"/>
        <v>Xz3</v>
      </c>
      <c r="AY4" t="str">
        <f t="shared" ca="1" si="1"/>
        <v>Tf5</v>
      </c>
      <c r="AZ4" t="str">
        <f t="shared" ca="1" si="1"/>
        <v>Db7</v>
      </c>
    </row>
    <row r="5" spans="11:52" x14ac:dyDescent="0.55000000000000004">
      <c r="K5">
        <v>3</v>
      </c>
      <c r="L5" t="str">
        <f t="shared" ca="1" si="2"/>
        <v>Hu3</v>
      </c>
      <c r="M5" t="str">
        <f t="shared" ca="1" si="2"/>
        <v>Ez4</v>
      </c>
      <c r="N5" t="str">
        <f t="shared" ca="1" si="2"/>
        <v>Gw2</v>
      </c>
      <c r="O5" t="str">
        <f t="shared" ca="1" si="2"/>
        <v>Gt8</v>
      </c>
      <c r="P5" t="str">
        <f t="shared" ca="1" si="2"/>
        <v>Gq8</v>
      </c>
      <c r="Q5" t="str">
        <f t="shared" ca="1" si="2"/>
        <v>Oj9</v>
      </c>
      <c r="R5" t="str">
        <f t="shared" ca="1" si="2"/>
        <v>Zm6</v>
      </c>
      <c r="S5" t="str">
        <f t="shared" ca="1" si="2"/>
        <v>Pm9</v>
      </c>
      <c r="T5" t="str">
        <f t="shared" ca="1" si="2"/>
        <v>Uh5</v>
      </c>
      <c r="U5" t="str">
        <f t="shared" ca="1" si="2"/>
        <v>Mv6</v>
      </c>
      <c r="V5" t="str">
        <f t="shared" ca="1" si="2"/>
        <v>Pf5</v>
      </c>
      <c r="W5" t="str">
        <f t="shared" ca="1" si="2"/>
        <v>Ki3</v>
      </c>
      <c r="X5" t="str">
        <f t="shared" ca="1" si="2"/>
        <v>Kq4</v>
      </c>
      <c r="Y5" t="str">
        <f t="shared" ca="1" si="2"/>
        <v>Wf6</v>
      </c>
      <c r="Z5" t="str">
        <f t="shared" ca="1" si="2"/>
        <v>Ir9</v>
      </c>
      <c r="AA5" t="str">
        <f t="shared" ca="1" si="2"/>
        <v>Du7</v>
      </c>
      <c r="AB5" t="str">
        <f t="shared" ca="1" si="0"/>
        <v>Ic1</v>
      </c>
      <c r="AC5" t="str">
        <f t="shared" ca="1" si="0"/>
        <v>Vg9</v>
      </c>
      <c r="AD5" t="str">
        <f t="shared" ca="1" si="0"/>
        <v>Xo0</v>
      </c>
      <c r="AE5" t="str">
        <f t="shared" ca="1" si="0"/>
        <v>So2</v>
      </c>
      <c r="AF5" t="str">
        <f t="shared" ca="1" si="1"/>
        <v>Kf3</v>
      </c>
      <c r="AG5" t="str">
        <f t="shared" ca="1" si="1"/>
        <v>Pv4</v>
      </c>
      <c r="AH5" t="str">
        <f t="shared" ca="1" si="1"/>
        <v>Sk6</v>
      </c>
      <c r="AI5" t="str">
        <f t="shared" ca="1" si="1"/>
        <v>Sj9</v>
      </c>
      <c r="AJ5" t="str">
        <f t="shared" ca="1" si="1"/>
        <v>Ys0</v>
      </c>
      <c r="AK5" t="str">
        <f t="shared" ca="1" si="1"/>
        <v>Nu5</v>
      </c>
      <c r="AL5" t="str">
        <f t="shared" ca="1" si="1"/>
        <v>Gq6</v>
      </c>
      <c r="AM5" t="str">
        <f t="shared" ca="1" si="1"/>
        <v>Pr8</v>
      </c>
      <c r="AN5" t="str">
        <f t="shared" ca="1" si="1"/>
        <v>Dj7</v>
      </c>
      <c r="AO5" t="str">
        <f t="shared" ca="1" si="1"/>
        <v>Io6</v>
      </c>
      <c r="AP5" t="str">
        <f t="shared" ca="1" si="1"/>
        <v>Qk3</v>
      </c>
      <c r="AQ5" t="str">
        <f t="shared" ca="1" si="1"/>
        <v>Sb8</v>
      </c>
      <c r="AR5" t="str">
        <f t="shared" ca="1" si="1"/>
        <v>Az1</v>
      </c>
      <c r="AS5" t="str">
        <f t="shared" ca="1" si="1"/>
        <v>Eq9</v>
      </c>
      <c r="AT5" t="str">
        <f t="shared" ca="1" si="1"/>
        <v>Dl2</v>
      </c>
      <c r="AU5" t="str">
        <f t="shared" ca="1" si="1"/>
        <v>Lv7</v>
      </c>
      <c r="AV5" t="str">
        <f t="shared" ca="1" si="1"/>
        <v>Rr2</v>
      </c>
      <c r="AW5" t="str">
        <f t="shared" ca="1" si="1"/>
        <v>Bx2</v>
      </c>
      <c r="AX5" t="str">
        <f t="shared" ca="1" si="1"/>
        <v>Aw4</v>
      </c>
      <c r="AY5" t="str">
        <f t="shared" ca="1" si="1"/>
        <v>Rh7</v>
      </c>
      <c r="AZ5" t="str">
        <f t="shared" ca="1" si="1"/>
        <v>Pe2</v>
      </c>
    </row>
    <row r="6" spans="11:52" x14ac:dyDescent="0.55000000000000004">
      <c r="K6">
        <v>4</v>
      </c>
      <c r="L6" t="str">
        <f t="shared" ca="1" si="2"/>
        <v>Vn7</v>
      </c>
      <c r="M6" t="str">
        <f t="shared" ca="1" si="2"/>
        <v>Sd9</v>
      </c>
      <c r="N6" t="str">
        <f t="shared" ca="1" si="2"/>
        <v>Pu0</v>
      </c>
      <c r="O6" t="str">
        <f t="shared" ca="1" si="2"/>
        <v>Oh8</v>
      </c>
      <c r="P6" t="str">
        <f t="shared" ca="1" si="2"/>
        <v>Qr3</v>
      </c>
      <c r="Q6" t="str">
        <f t="shared" ca="1" si="2"/>
        <v>Ha1</v>
      </c>
      <c r="R6" t="str">
        <f t="shared" ca="1" si="2"/>
        <v>Wj5</v>
      </c>
      <c r="S6" t="str">
        <f t="shared" ca="1" si="2"/>
        <v>Eb7</v>
      </c>
      <c r="T6" t="str">
        <f t="shared" ca="1" si="2"/>
        <v>Be8</v>
      </c>
      <c r="U6" t="str">
        <f t="shared" ca="1" si="2"/>
        <v>Hs7</v>
      </c>
      <c r="V6" t="str">
        <f t="shared" ca="1" si="2"/>
        <v>Ad3</v>
      </c>
      <c r="W6" t="str">
        <f t="shared" ca="1" si="2"/>
        <v>Nh2</v>
      </c>
      <c r="X6" t="str">
        <f t="shared" ca="1" si="2"/>
        <v>Ec1</v>
      </c>
      <c r="Y6" t="str">
        <f t="shared" ca="1" si="2"/>
        <v>Ze2</v>
      </c>
      <c r="Z6" t="str">
        <f t="shared" ca="1" si="2"/>
        <v>Nj3</v>
      </c>
      <c r="AA6" t="str">
        <f t="shared" ca="1" si="2"/>
        <v>Hz7</v>
      </c>
      <c r="AB6" t="str">
        <f t="shared" ca="1" si="0"/>
        <v>Lc6</v>
      </c>
      <c r="AC6" t="str">
        <f t="shared" ca="1" si="0"/>
        <v>Zv2</v>
      </c>
      <c r="AD6" t="str">
        <f t="shared" ca="1" si="0"/>
        <v>Lz2</v>
      </c>
      <c r="AE6" t="str">
        <f t="shared" ca="1" si="0"/>
        <v>Mz4</v>
      </c>
      <c r="AF6" t="str">
        <f t="shared" ca="1" si="1"/>
        <v>Qm5</v>
      </c>
      <c r="AG6" t="str">
        <f t="shared" ca="1" si="1"/>
        <v>Cc2</v>
      </c>
      <c r="AH6" t="str">
        <f t="shared" ca="1" si="1"/>
        <v>Ho5</v>
      </c>
      <c r="AI6" t="str">
        <f t="shared" ca="1" si="1"/>
        <v>Xu1</v>
      </c>
      <c r="AJ6" t="str">
        <f t="shared" ca="1" si="1"/>
        <v>Jb0</v>
      </c>
      <c r="AK6" t="str">
        <f t="shared" ca="1" si="1"/>
        <v>Sc2</v>
      </c>
      <c r="AL6" t="str">
        <f t="shared" ca="1" si="1"/>
        <v>Fj9</v>
      </c>
      <c r="AM6" t="str">
        <f t="shared" ca="1" si="1"/>
        <v>Jc0</v>
      </c>
      <c r="AN6" t="str">
        <f t="shared" ca="1" si="1"/>
        <v>Rx5</v>
      </c>
      <c r="AO6" t="str">
        <f t="shared" ca="1" si="1"/>
        <v>Kf6</v>
      </c>
      <c r="AP6" t="str">
        <f t="shared" ca="1" si="1"/>
        <v>Ar9</v>
      </c>
      <c r="AQ6" t="str">
        <f t="shared" ca="1" si="1"/>
        <v>Ig4</v>
      </c>
      <c r="AR6" t="str">
        <f t="shared" ca="1" si="1"/>
        <v>Ez6</v>
      </c>
      <c r="AS6" t="str">
        <f t="shared" ca="1" si="1"/>
        <v>Kz2</v>
      </c>
      <c r="AT6" t="str">
        <f t="shared" ca="1" si="1"/>
        <v>Je2</v>
      </c>
      <c r="AU6" t="str">
        <f t="shared" ca="1" si="1"/>
        <v>Bh7</v>
      </c>
      <c r="AV6" t="str">
        <f t="shared" ca="1" si="1"/>
        <v>Wy3</v>
      </c>
      <c r="AW6" t="str">
        <f t="shared" ca="1" si="1"/>
        <v>Vj0</v>
      </c>
      <c r="AX6" t="str">
        <f t="shared" ca="1" si="1"/>
        <v>Dc9</v>
      </c>
      <c r="AY6" t="str">
        <f t="shared" ca="1" si="1"/>
        <v>Vq6</v>
      </c>
      <c r="AZ6" t="str">
        <f t="shared" ca="1" si="1"/>
        <v>Az5</v>
      </c>
    </row>
    <row r="7" spans="11:52" x14ac:dyDescent="0.55000000000000004">
      <c r="K7">
        <v>5</v>
      </c>
      <c r="L7" t="str">
        <f t="shared" ca="1" si="2"/>
        <v>Tk9</v>
      </c>
      <c r="M7" t="str">
        <f t="shared" ca="1" si="2"/>
        <v>Of0</v>
      </c>
      <c r="N7" t="str">
        <f t="shared" ca="1" si="2"/>
        <v>Cm2</v>
      </c>
      <c r="O7" t="str">
        <f t="shared" ca="1" si="2"/>
        <v>Xr4</v>
      </c>
      <c r="P7" t="str">
        <f t="shared" ca="1" si="2"/>
        <v>Ih3</v>
      </c>
      <c r="Q7" t="str">
        <f t="shared" ca="1" si="2"/>
        <v>Dk3</v>
      </c>
      <c r="R7" t="str">
        <f t="shared" ca="1" si="2"/>
        <v>Fo5</v>
      </c>
      <c r="S7" t="str">
        <f t="shared" ca="1" si="2"/>
        <v>Wn5</v>
      </c>
      <c r="T7" t="str">
        <f t="shared" ca="1" si="2"/>
        <v>Zx1</v>
      </c>
      <c r="U7" t="str">
        <f t="shared" ca="1" si="2"/>
        <v>Qb0</v>
      </c>
      <c r="V7" t="str">
        <f t="shared" ca="1" si="2"/>
        <v>Nv8</v>
      </c>
      <c r="W7" t="str">
        <f t="shared" ca="1" si="2"/>
        <v>Cx8</v>
      </c>
      <c r="X7" t="str">
        <f t="shared" ca="1" si="2"/>
        <v>Ep8</v>
      </c>
      <c r="Y7" t="str">
        <f t="shared" ca="1" si="2"/>
        <v>Tq8</v>
      </c>
      <c r="Z7" t="str">
        <f t="shared" ca="1" si="2"/>
        <v>Xw1</v>
      </c>
      <c r="AA7" t="str">
        <f t="shared" ca="1" si="2"/>
        <v>Ck0</v>
      </c>
      <c r="AB7" t="str">
        <f t="shared" ca="1" si="0"/>
        <v>Pe8</v>
      </c>
      <c r="AC7" t="str">
        <f t="shared" ca="1" si="0"/>
        <v>Pn8</v>
      </c>
      <c r="AD7" t="str">
        <f t="shared" ca="1" si="0"/>
        <v>Hu7</v>
      </c>
      <c r="AE7" t="str">
        <f t="shared" ca="1" si="0"/>
        <v>Mw6</v>
      </c>
      <c r="AF7" t="str">
        <f t="shared" ca="1" si="1"/>
        <v>Xr6</v>
      </c>
      <c r="AG7" t="str">
        <f t="shared" ca="1" si="1"/>
        <v>Dr8</v>
      </c>
      <c r="AH7" t="str">
        <f t="shared" ca="1" si="1"/>
        <v>Zv9</v>
      </c>
      <c r="AI7" t="str">
        <f t="shared" ca="1" si="1"/>
        <v>Ne8</v>
      </c>
      <c r="AJ7" t="str">
        <f t="shared" ca="1" si="1"/>
        <v>Jo7</v>
      </c>
      <c r="AK7" t="str">
        <f t="shared" ca="1" si="1"/>
        <v>My8</v>
      </c>
      <c r="AL7" t="str">
        <f t="shared" ca="1" si="1"/>
        <v>Gz2</v>
      </c>
      <c r="AM7" t="str">
        <f t="shared" ca="1" si="1"/>
        <v>Qw3</v>
      </c>
      <c r="AN7" t="str">
        <f t="shared" ca="1" si="1"/>
        <v>Ee2</v>
      </c>
      <c r="AO7" t="str">
        <f t="shared" ca="1" si="1"/>
        <v>Fe4</v>
      </c>
      <c r="AP7" t="str">
        <f t="shared" ca="1" si="1"/>
        <v>Mr2</v>
      </c>
      <c r="AQ7" t="str">
        <f t="shared" ca="1" si="1"/>
        <v>Mn9</v>
      </c>
      <c r="AR7" t="str">
        <f t="shared" ca="1" si="1"/>
        <v>Cd1</v>
      </c>
      <c r="AS7" t="str">
        <f t="shared" ca="1" si="1"/>
        <v>Oo1</v>
      </c>
      <c r="AT7" t="str">
        <f t="shared" ca="1" si="1"/>
        <v>Hx0</v>
      </c>
      <c r="AU7" t="str">
        <f t="shared" ca="1" si="1"/>
        <v>Bn3</v>
      </c>
      <c r="AV7" t="str">
        <f t="shared" ca="1" si="1"/>
        <v>Al0</v>
      </c>
      <c r="AW7" t="str">
        <f t="shared" ca="1" si="1"/>
        <v>Cl7</v>
      </c>
      <c r="AX7" t="str">
        <f t="shared" ca="1" si="1"/>
        <v>Zu2</v>
      </c>
      <c r="AY7" t="str">
        <f t="shared" ca="1" si="1"/>
        <v>Vt1</v>
      </c>
      <c r="AZ7" t="str">
        <f t="shared" ca="1" si="1"/>
        <v>Qi4</v>
      </c>
    </row>
    <row r="8" spans="11:52" x14ac:dyDescent="0.55000000000000004">
      <c r="K8">
        <v>6</v>
      </c>
      <c r="L8" t="str">
        <f t="shared" ca="1" si="2"/>
        <v>Of5</v>
      </c>
      <c r="M8" t="str">
        <f t="shared" ca="1" si="2"/>
        <v>Fp3</v>
      </c>
      <c r="N8" t="str">
        <f t="shared" ca="1" si="2"/>
        <v>Ay2</v>
      </c>
      <c r="O8" t="str">
        <f t="shared" ca="1" si="2"/>
        <v>Lz8</v>
      </c>
      <c r="P8" t="str">
        <f t="shared" ca="1" si="2"/>
        <v>Iq3</v>
      </c>
      <c r="Q8" t="str">
        <f t="shared" ca="1" si="2"/>
        <v>Ra5</v>
      </c>
      <c r="R8" t="str">
        <f t="shared" ca="1" si="2"/>
        <v>Jz6</v>
      </c>
      <c r="S8" t="str">
        <f t="shared" ca="1" si="2"/>
        <v>Ta6</v>
      </c>
      <c r="T8" t="str">
        <f t="shared" ca="1" si="2"/>
        <v>Vu3</v>
      </c>
      <c r="U8" t="str">
        <f t="shared" ca="1" si="2"/>
        <v>Jo1</v>
      </c>
      <c r="V8" t="str">
        <f t="shared" ca="1" si="2"/>
        <v>Us9</v>
      </c>
      <c r="W8" t="str">
        <f t="shared" ca="1" si="2"/>
        <v>We2</v>
      </c>
      <c r="X8" t="str">
        <f t="shared" ca="1" si="2"/>
        <v>He5</v>
      </c>
      <c r="Y8" t="str">
        <f t="shared" ca="1" si="2"/>
        <v>Gv3</v>
      </c>
      <c r="Z8" t="str">
        <f t="shared" ca="1" si="2"/>
        <v>Qi0</v>
      </c>
      <c r="AA8" t="str">
        <f t="shared" ca="1" si="2"/>
        <v>Da7</v>
      </c>
      <c r="AB8" t="str">
        <f t="shared" ca="1" si="0"/>
        <v>Lb2</v>
      </c>
      <c r="AC8" t="str">
        <f t="shared" ca="1" si="0"/>
        <v>Pw5</v>
      </c>
      <c r="AD8" t="str">
        <f t="shared" ca="1" si="0"/>
        <v>Vp6</v>
      </c>
      <c r="AE8" t="str">
        <f t="shared" ca="1" si="0"/>
        <v>Rf7</v>
      </c>
      <c r="AF8" t="str">
        <f t="shared" ca="1" si="1"/>
        <v>Wr5</v>
      </c>
      <c r="AG8" t="str">
        <f t="shared" ca="1" si="1"/>
        <v>Nk1</v>
      </c>
      <c r="AH8" t="str">
        <f t="shared" ca="1" si="1"/>
        <v>Mi9</v>
      </c>
      <c r="AI8" t="str">
        <f t="shared" ca="1" si="1"/>
        <v>Ut5</v>
      </c>
      <c r="AJ8" t="str">
        <f t="shared" ca="1" si="1"/>
        <v>Nq2</v>
      </c>
      <c r="AK8" t="str">
        <f t="shared" ca="1" si="1"/>
        <v>Ru9</v>
      </c>
      <c r="AL8" t="str">
        <f t="shared" ca="1" si="1"/>
        <v>Aa8</v>
      </c>
      <c r="AM8" t="str">
        <f t="shared" ca="1" si="1"/>
        <v>Uy5</v>
      </c>
      <c r="AN8" t="str">
        <f t="shared" ca="1" si="1"/>
        <v>Ck2</v>
      </c>
      <c r="AO8" t="str">
        <f t="shared" ca="1" si="1"/>
        <v>Mk8</v>
      </c>
      <c r="AP8" t="str">
        <f t="shared" ca="1" si="1"/>
        <v>Ye2</v>
      </c>
      <c r="AQ8" t="str">
        <f t="shared" ca="1" si="1"/>
        <v>Ip3</v>
      </c>
      <c r="AR8" t="str">
        <f t="shared" ca="1" si="1"/>
        <v>Cf8</v>
      </c>
      <c r="AS8" t="str">
        <f t="shared" ca="1" si="1"/>
        <v>Vt7</v>
      </c>
      <c r="AT8" t="str">
        <f t="shared" ca="1" si="1"/>
        <v>Yp7</v>
      </c>
      <c r="AU8" t="str">
        <f t="shared" ca="1" si="1"/>
        <v>Df0</v>
      </c>
      <c r="AV8" t="str">
        <f t="shared" ca="1" si="1"/>
        <v>Ur9</v>
      </c>
      <c r="AW8" t="str">
        <f t="shared" ca="1" si="1"/>
        <v>Gi7</v>
      </c>
      <c r="AX8" t="str">
        <f t="shared" ca="1" si="1"/>
        <v>Jz8</v>
      </c>
      <c r="AY8" t="str">
        <f t="shared" ca="1" si="1"/>
        <v>It3</v>
      </c>
      <c r="AZ8" t="str">
        <f t="shared" ca="1" si="1"/>
        <v>Eh8</v>
      </c>
    </row>
    <row r="9" spans="11:52" x14ac:dyDescent="0.55000000000000004">
      <c r="K9">
        <v>7</v>
      </c>
      <c r="L9" t="str">
        <f t="shared" ca="1" si="2"/>
        <v>Ze3</v>
      </c>
      <c r="M9" t="str">
        <f t="shared" ca="1" si="2"/>
        <v>Tr0</v>
      </c>
      <c r="N9" t="str">
        <f t="shared" ca="1" si="2"/>
        <v>Jz3</v>
      </c>
      <c r="O9" t="str">
        <f t="shared" ca="1" si="2"/>
        <v>Sv9</v>
      </c>
      <c r="P9" t="str">
        <f t="shared" ca="1" si="2"/>
        <v>Dg5</v>
      </c>
      <c r="Q9" t="str">
        <f t="shared" ca="1" si="2"/>
        <v>Nd6</v>
      </c>
      <c r="R9" t="str">
        <f t="shared" ca="1" si="2"/>
        <v>Wq1</v>
      </c>
      <c r="S9" t="str">
        <f t="shared" ca="1" si="2"/>
        <v>Vq2</v>
      </c>
      <c r="T9" t="str">
        <f t="shared" ca="1" si="2"/>
        <v>Ri2</v>
      </c>
      <c r="U9" t="str">
        <f t="shared" ca="1" si="2"/>
        <v>Rc9</v>
      </c>
      <c r="V9" t="str">
        <f t="shared" ca="1" si="2"/>
        <v>Gf3</v>
      </c>
      <c r="W9" t="str">
        <f t="shared" ca="1" si="2"/>
        <v>Hu5</v>
      </c>
      <c r="X9" t="str">
        <f t="shared" ca="1" si="2"/>
        <v>Cy1</v>
      </c>
      <c r="Y9" t="str">
        <f t="shared" ca="1" si="2"/>
        <v>Qs0</v>
      </c>
      <c r="Z9" t="str">
        <f t="shared" ca="1" si="2"/>
        <v>Kv1</v>
      </c>
      <c r="AA9" t="str">
        <f t="shared" ca="1" si="2"/>
        <v>Ty0</v>
      </c>
      <c r="AB9" t="str">
        <f t="shared" ca="1" si="0"/>
        <v>Ty6</v>
      </c>
      <c r="AC9" t="str">
        <f t="shared" ca="1" si="0"/>
        <v>Tq0</v>
      </c>
      <c r="AD9" t="str">
        <f t="shared" ca="1" si="0"/>
        <v>Gr2</v>
      </c>
      <c r="AE9" t="str">
        <f t="shared" ca="1" si="0"/>
        <v>Fv1</v>
      </c>
      <c r="AF9" t="str">
        <f t="shared" ca="1" si="1"/>
        <v>Rq4</v>
      </c>
      <c r="AG9" t="str">
        <f t="shared" ca="1" si="1"/>
        <v>Ju3</v>
      </c>
      <c r="AH9" t="str">
        <f t="shared" ca="1" si="1"/>
        <v>Qr3</v>
      </c>
      <c r="AI9" t="str">
        <f t="shared" ca="1" si="1"/>
        <v>Za6</v>
      </c>
      <c r="AJ9" t="str">
        <f t="shared" ca="1" si="1"/>
        <v>Ek8</v>
      </c>
      <c r="AK9" t="str">
        <f t="shared" ca="1" si="1"/>
        <v>Is0</v>
      </c>
      <c r="AL9" t="str">
        <f t="shared" ca="1" si="1"/>
        <v>Iz5</v>
      </c>
      <c r="AM9" t="str">
        <f t="shared" ca="1" si="1"/>
        <v>Vi4</v>
      </c>
      <c r="AN9" t="str">
        <f t="shared" ca="1" si="1"/>
        <v>Xf1</v>
      </c>
      <c r="AO9" t="str">
        <f t="shared" ca="1" si="1"/>
        <v>Mh9</v>
      </c>
      <c r="AP9" t="str">
        <f t="shared" ca="1" si="1"/>
        <v>Kb5</v>
      </c>
      <c r="AQ9" t="str">
        <f t="shared" ca="1" si="1"/>
        <v>Fe6</v>
      </c>
      <c r="AR9" t="str">
        <f t="shared" ca="1" si="1"/>
        <v>Bw5</v>
      </c>
      <c r="AS9" t="str">
        <f t="shared" ca="1" si="1"/>
        <v>Il2</v>
      </c>
      <c r="AT9" t="str">
        <f t="shared" ca="1" si="1"/>
        <v>Iz0</v>
      </c>
      <c r="AU9" t="str">
        <f t="shared" ca="1" si="1"/>
        <v>Oq2</v>
      </c>
      <c r="AV9" t="str">
        <f t="shared" ca="1" si="1"/>
        <v>We6</v>
      </c>
      <c r="AW9" t="str">
        <f t="shared" ca="1" si="1"/>
        <v>Sm0</v>
      </c>
      <c r="AX9" t="str">
        <f t="shared" ca="1" si="1"/>
        <v>Vv7</v>
      </c>
      <c r="AY9" t="str">
        <f t="shared" ca="1" si="1"/>
        <v>Rc1</v>
      </c>
      <c r="AZ9" t="str">
        <f t="shared" ca="1" si="1"/>
        <v>Bs1</v>
      </c>
    </row>
    <row r="10" spans="11:52" x14ac:dyDescent="0.55000000000000004">
      <c r="K10">
        <v>8</v>
      </c>
      <c r="L10" t="str">
        <f t="shared" ca="1" si="2"/>
        <v>Gm2</v>
      </c>
      <c r="M10" t="str">
        <f t="shared" ca="1" si="2"/>
        <v>Si9</v>
      </c>
      <c r="N10" t="str">
        <f t="shared" ca="1" si="2"/>
        <v>Hw3</v>
      </c>
      <c r="O10" t="str">
        <f t="shared" ca="1" si="2"/>
        <v>Bm4</v>
      </c>
      <c r="P10" t="str">
        <f t="shared" ca="1" si="2"/>
        <v>Ga2</v>
      </c>
      <c r="Q10" t="str">
        <f t="shared" ca="1" si="2"/>
        <v>Nh5</v>
      </c>
      <c r="R10" t="str">
        <f t="shared" ca="1" si="2"/>
        <v>Zi8</v>
      </c>
      <c r="S10" t="str">
        <f t="shared" ca="1" si="2"/>
        <v>Vv6</v>
      </c>
      <c r="T10" t="str">
        <f t="shared" ca="1" si="2"/>
        <v>Sn4</v>
      </c>
      <c r="U10" t="str">
        <f t="shared" ca="1" si="2"/>
        <v>Si5</v>
      </c>
      <c r="V10" t="str">
        <f t="shared" ca="1" si="2"/>
        <v>Ct4</v>
      </c>
      <c r="W10" t="str">
        <f t="shared" ca="1" si="2"/>
        <v>Ec8</v>
      </c>
      <c r="X10" t="str">
        <f t="shared" ca="1" si="2"/>
        <v>Zo4</v>
      </c>
      <c r="Y10" t="str">
        <f t="shared" ca="1" si="2"/>
        <v>So2</v>
      </c>
      <c r="Z10" t="str">
        <f t="shared" ca="1" si="2"/>
        <v>Xl8</v>
      </c>
      <c r="AA10" t="str">
        <f t="shared" ca="1" si="2"/>
        <v>Ld9</v>
      </c>
      <c r="AB10" t="str">
        <f t="shared" ca="1" si="0"/>
        <v>Gq3</v>
      </c>
      <c r="AC10" t="str">
        <f t="shared" ca="1" si="0"/>
        <v>Hd0</v>
      </c>
      <c r="AD10" t="str">
        <f t="shared" ca="1" si="0"/>
        <v>Cu8</v>
      </c>
      <c r="AE10" t="str">
        <f t="shared" ca="1" si="0"/>
        <v>Mp0</v>
      </c>
      <c r="AF10" t="str">
        <f t="shared" ca="1" si="1"/>
        <v>Uu8</v>
      </c>
      <c r="AG10" t="str">
        <f t="shared" ca="1" si="1"/>
        <v>Tq8</v>
      </c>
      <c r="AH10" t="str">
        <f t="shared" ca="1" si="1"/>
        <v>Ii6</v>
      </c>
      <c r="AI10" t="str">
        <f t="shared" ca="1" si="1"/>
        <v>Hh4</v>
      </c>
      <c r="AJ10" t="str">
        <f t="shared" ca="1" si="1"/>
        <v>Bt6</v>
      </c>
      <c r="AK10" t="str">
        <f t="shared" ca="1" si="1"/>
        <v>Mi7</v>
      </c>
      <c r="AL10" t="str">
        <f t="shared" ca="1" si="1"/>
        <v>Mz9</v>
      </c>
      <c r="AM10" t="str">
        <f t="shared" ca="1" si="1"/>
        <v>Jm8</v>
      </c>
      <c r="AN10" t="str">
        <f t="shared" ca="1" si="1"/>
        <v>Zu8</v>
      </c>
      <c r="AO10" t="str">
        <f t="shared" ca="1" si="1"/>
        <v>Xh7</v>
      </c>
      <c r="AP10" t="str">
        <f t="shared" ca="1" si="1"/>
        <v>Vs9</v>
      </c>
      <c r="AQ10" t="str">
        <f t="shared" ca="1" si="1"/>
        <v>Xz6</v>
      </c>
      <c r="AR10" t="str">
        <f t="shared" ca="1" si="1"/>
        <v>Xw8</v>
      </c>
      <c r="AS10" t="str">
        <f t="shared" ca="1" si="1"/>
        <v>Zl8</v>
      </c>
      <c r="AT10" t="str">
        <f t="shared" ca="1" si="1"/>
        <v>Nz6</v>
      </c>
      <c r="AU10" t="str">
        <f t="shared" ca="1" si="1"/>
        <v>Ph8</v>
      </c>
      <c r="AV10" t="str">
        <f t="shared" ca="1" si="1"/>
        <v>Fy6</v>
      </c>
      <c r="AW10" t="str">
        <f t="shared" ca="1" si="1"/>
        <v>Sq6</v>
      </c>
      <c r="AX10" t="str">
        <f t="shared" ca="1" si="1"/>
        <v>Pj4</v>
      </c>
      <c r="AY10" t="str">
        <f t="shared" ca="1" si="1"/>
        <v>Fn8</v>
      </c>
      <c r="AZ10" t="str">
        <f t="shared" ca="1" si="1"/>
        <v>Dm8</v>
      </c>
    </row>
    <row r="11" spans="11:52" x14ac:dyDescent="0.55000000000000004">
      <c r="K11">
        <v>9</v>
      </c>
      <c r="L11" t="str">
        <f t="shared" ca="1" si="2"/>
        <v>Pt8</v>
      </c>
      <c r="M11" t="str">
        <f t="shared" ca="1" si="2"/>
        <v>Ov0</v>
      </c>
      <c r="N11" t="str">
        <f t="shared" ca="1" si="2"/>
        <v>Jm5</v>
      </c>
      <c r="O11" t="str">
        <f t="shared" ca="1" si="2"/>
        <v>Uq9</v>
      </c>
      <c r="P11" t="str">
        <f t="shared" ca="1" si="2"/>
        <v>Jp5</v>
      </c>
      <c r="Q11" t="str">
        <f t="shared" ca="1" si="2"/>
        <v>Zc8</v>
      </c>
      <c r="R11" t="str">
        <f t="shared" ca="1" si="2"/>
        <v>Ar4</v>
      </c>
      <c r="S11" t="str">
        <f t="shared" ca="1" si="2"/>
        <v>Up3</v>
      </c>
      <c r="T11" t="str">
        <f t="shared" ca="1" si="2"/>
        <v>Mk7</v>
      </c>
      <c r="U11" t="str">
        <f t="shared" ca="1" si="2"/>
        <v>Se3</v>
      </c>
      <c r="V11" t="str">
        <f t="shared" ca="1" si="2"/>
        <v>Oh3</v>
      </c>
      <c r="W11" t="str">
        <f t="shared" ca="1" si="2"/>
        <v>Eh6</v>
      </c>
      <c r="X11" t="str">
        <f t="shared" ca="1" si="2"/>
        <v>Kw3</v>
      </c>
      <c r="Y11" t="str">
        <f t="shared" ca="1" si="2"/>
        <v>Dx7</v>
      </c>
      <c r="Z11" t="str">
        <f t="shared" ca="1" si="2"/>
        <v>Vj7</v>
      </c>
      <c r="AA11" t="str">
        <f t="shared" ca="1" si="2"/>
        <v>Ux3</v>
      </c>
      <c r="AB11" t="str">
        <f t="shared" ca="1" si="0"/>
        <v>Ep9</v>
      </c>
      <c r="AC11" t="str">
        <f t="shared" ca="1" si="0"/>
        <v>Rm7</v>
      </c>
      <c r="AD11" t="str">
        <f t="shared" ca="1" si="0"/>
        <v>Lr3</v>
      </c>
      <c r="AE11" t="str">
        <f t="shared" ca="1" si="0"/>
        <v>Fo3</v>
      </c>
      <c r="AF11" t="str">
        <f t="shared" ca="1" si="1"/>
        <v>Np7</v>
      </c>
      <c r="AG11" t="str">
        <f t="shared" ca="1" si="1"/>
        <v>Em5</v>
      </c>
      <c r="AH11" t="str">
        <f t="shared" ca="1" si="1"/>
        <v>Wo3</v>
      </c>
      <c r="AI11" t="str">
        <f t="shared" ca="1" si="1"/>
        <v>Le2</v>
      </c>
      <c r="AJ11" t="str">
        <f t="shared" ca="1" si="1"/>
        <v>Ci2</v>
      </c>
      <c r="AK11" t="str">
        <f t="shared" ca="1" si="1"/>
        <v>Tc8</v>
      </c>
      <c r="AL11" t="str">
        <f t="shared" ca="1" si="1"/>
        <v>Wg7</v>
      </c>
      <c r="AM11" t="str">
        <f t="shared" ca="1" si="1"/>
        <v>Mc9</v>
      </c>
      <c r="AN11" t="str">
        <f t="shared" ca="1" si="1"/>
        <v>Kt8</v>
      </c>
      <c r="AO11" t="str">
        <f t="shared" ca="1" si="1"/>
        <v>Uu2</v>
      </c>
      <c r="AP11" t="str">
        <f t="shared" ca="1" si="1"/>
        <v>Yg2</v>
      </c>
      <c r="AQ11" t="str">
        <f t="shared" ca="1" si="1"/>
        <v>Bz1</v>
      </c>
      <c r="AR11" t="str">
        <f t="shared" ca="1" si="1"/>
        <v>Vp2</v>
      </c>
      <c r="AS11" t="str">
        <f t="shared" ca="1" si="1"/>
        <v>Ab8</v>
      </c>
      <c r="AT11" t="str">
        <f t="shared" ca="1" si="1"/>
        <v>Nl6</v>
      </c>
      <c r="AU11" t="str">
        <f t="shared" ca="1" si="1"/>
        <v>Td0</v>
      </c>
      <c r="AV11" t="str">
        <f t="shared" ca="1" si="1"/>
        <v>Ti5</v>
      </c>
      <c r="AW11" t="str">
        <f t="shared" ca="1" si="1"/>
        <v>Sq6</v>
      </c>
      <c r="AX11" t="str">
        <f t="shared" ca="1" si="1"/>
        <v>Mf2</v>
      </c>
      <c r="AY11" t="str">
        <f t="shared" ca="1" si="1"/>
        <v>Ne9</v>
      </c>
      <c r="AZ11" t="str">
        <f t="shared" ca="1" si="1"/>
        <v>Yp3</v>
      </c>
    </row>
    <row r="12" spans="11:52" x14ac:dyDescent="0.55000000000000004">
      <c r="K12">
        <v>10</v>
      </c>
      <c r="L12" t="str">
        <f t="shared" ca="1" si="2"/>
        <v>Ma7</v>
      </c>
      <c r="M12" t="str">
        <f t="shared" ca="1" si="2"/>
        <v>Ge2</v>
      </c>
      <c r="N12" t="str">
        <f t="shared" ca="1" si="2"/>
        <v>Pu1</v>
      </c>
      <c r="O12" t="str">
        <f t="shared" ca="1" si="2"/>
        <v>Th7</v>
      </c>
      <c r="P12" t="str">
        <f t="shared" ca="1" si="2"/>
        <v>Pp1</v>
      </c>
      <c r="Q12" t="str">
        <f t="shared" ca="1" si="2"/>
        <v>Oo7</v>
      </c>
      <c r="R12" t="str">
        <f t="shared" ca="1" si="2"/>
        <v>Zb5</v>
      </c>
      <c r="S12" t="str">
        <f t="shared" ca="1" si="2"/>
        <v>Jg2</v>
      </c>
      <c r="T12" t="str">
        <f t="shared" ca="1" si="2"/>
        <v>Pr0</v>
      </c>
      <c r="U12" t="str">
        <f t="shared" ca="1" si="2"/>
        <v>Kt9</v>
      </c>
      <c r="V12" t="str">
        <f t="shared" ca="1" si="2"/>
        <v>Yl9</v>
      </c>
      <c r="W12" t="str">
        <f t="shared" ca="1" si="2"/>
        <v>Sp8</v>
      </c>
      <c r="X12" t="str">
        <f t="shared" ca="1" si="2"/>
        <v>Cl3</v>
      </c>
      <c r="Y12" t="str">
        <f t="shared" ca="1" si="2"/>
        <v>Wg1</v>
      </c>
      <c r="Z12" t="str">
        <f t="shared" ca="1" si="2"/>
        <v>Up7</v>
      </c>
      <c r="AA12" t="str">
        <f t="shared" ca="1" si="2"/>
        <v>Yr7</v>
      </c>
      <c r="AB12" t="str">
        <f t="shared" ca="1" si="0"/>
        <v>Zn3</v>
      </c>
      <c r="AC12" t="str">
        <f t="shared" ca="1" si="0"/>
        <v>Ig4</v>
      </c>
      <c r="AD12" t="str">
        <f t="shared" ca="1" si="0"/>
        <v>Yi5</v>
      </c>
      <c r="AE12" t="str">
        <f t="shared" ca="1" si="0"/>
        <v>Aw1</v>
      </c>
      <c r="AF12" t="str">
        <f t="shared" ca="1" si="1"/>
        <v>Fz4</v>
      </c>
      <c r="AG12" t="str">
        <f t="shared" ca="1" si="1"/>
        <v>Jm1</v>
      </c>
      <c r="AH12" t="str">
        <f t="shared" ca="1" si="1"/>
        <v>Aa7</v>
      </c>
      <c r="AI12" t="str">
        <f t="shared" ca="1" si="1"/>
        <v>Qm7</v>
      </c>
      <c r="AJ12" t="str">
        <f t="shared" ca="1" si="1"/>
        <v>Pl6</v>
      </c>
      <c r="AK12" t="str">
        <f t="shared" ca="1" si="1"/>
        <v>Em1</v>
      </c>
      <c r="AL12" t="str">
        <f t="shared" ca="1" si="1"/>
        <v>Bv1</v>
      </c>
      <c r="AM12" t="str">
        <f t="shared" ca="1" si="1"/>
        <v>Ir4</v>
      </c>
      <c r="AN12" t="str">
        <f t="shared" ca="1" si="1"/>
        <v>Tp3</v>
      </c>
      <c r="AO12" t="str">
        <f t="shared" ca="1" si="1"/>
        <v>Ut6</v>
      </c>
      <c r="AP12" t="str">
        <f t="shared" ca="1" si="1"/>
        <v>Mk0</v>
      </c>
      <c r="AQ12" t="str">
        <f t="shared" ca="1" si="1"/>
        <v>Pt5</v>
      </c>
      <c r="AR12" t="str">
        <f t="shared" ca="1" si="1"/>
        <v>Gb0</v>
      </c>
      <c r="AS12" t="str">
        <f t="shared" ca="1" si="1"/>
        <v>Dx4</v>
      </c>
      <c r="AT12" t="str">
        <f t="shared" ca="1" si="1"/>
        <v>Ke0</v>
      </c>
      <c r="AU12" t="str">
        <f t="shared" ca="1" si="1"/>
        <v>Nc4</v>
      </c>
      <c r="AV12" t="str">
        <f t="shared" ca="1" si="1"/>
        <v>Zx2</v>
      </c>
      <c r="AW12" t="str">
        <f t="shared" ca="1" si="1"/>
        <v>Fq6</v>
      </c>
      <c r="AX12" t="str">
        <f t="shared" ca="1" si="1"/>
        <v>Cg3</v>
      </c>
      <c r="AY12" t="str">
        <f t="shared" ca="1" si="1"/>
        <v>Wk2</v>
      </c>
      <c r="AZ12" t="str">
        <f t="shared" ca="1" si="1"/>
        <v>Gc1</v>
      </c>
    </row>
    <row r="13" spans="11:52" x14ac:dyDescent="0.55000000000000004">
      <c r="K13">
        <v>11</v>
      </c>
      <c r="L13" t="str">
        <f t="shared" ca="1" si="2"/>
        <v>Ly2</v>
      </c>
      <c r="M13" t="str">
        <f t="shared" ca="1" si="2"/>
        <v>Kz2</v>
      </c>
      <c r="N13" t="str">
        <f t="shared" ca="1" si="2"/>
        <v>Wb6</v>
      </c>
      <c r="O13" t="str">
        <f t="shared" ca="1" si="2"/>
        <v>Ij2</v>
      </c>
      <c r="P13" t="str">
        <f t="shared" ca="1" si="2"/>
        <v>Sf8</v>
      </c>
      <c r="Q13" t="str">
        <f t="shared" ca="1" si="2"/>
        <v>Cr8</v>
      </c>
      <c r="R13" t="str">
        <f t="shared" ca="1" si="2"/>
        <v>Jr4</v>
      </c>
      <c r="S13" t="str">
        <f t="shared" ca="1" si="2"/>
        <v>Ds5</v>
      </c>
      <c r="T13" t="str">
        <f t="shared" ca="1" si="2"/>
        <v>Al3</v>
      </c>
      <c r="U13" t="str">
        <f t="shared" ca="1" si="2"/>
        <v>Yf7</v>
      </c>
      <c r="V13" t="str">
        <f t="shared" ca="1" si="2"/>
        <v>Eg6</v>
      </c>
      <c r="W13" t="str">
        <f t="shared" ca="1" si="2"/>
        <v>Ut6</v>
      </c>
      <c r="X13" t="str">
        <f t="shared" ca="1" si="2"/>
        <v>Ri9</v>
      </c>
      <c r="Y13" t="str">
        <f t="shared" ca="1" si="2"/>
        <v>Mk2</v>
      </c>
      <c r="Z13" t="str">
        <f t="shared" ca="1" si="2"/>
        <v>Oe6</v>
      </c>
      <c r="AA13" t="str">
        <f t="shared" ca="1" si="2"/>
        <v>Oa7</v>
      </c>
      <c r="AB13" t="str">
        <f t="shared" ca="1" si="0"/>
        <v>Sa7</v>
      </c>
      <c r="AC13" t="str">
        <f t="shared" ca="1" si="0"/>
        <v>Tc8</v>
      </c>
      <c r="AD13" t="str">
        <f t="shared" ca="1" si="0"/>
        <v>Gm5</v>
      </c>
      <c r="AE13" t="str">
        <f t="shared" ca="1" si="0"/>
        <v>We4</v>
      </c>
      <c r="AF13" t="str">
        <f t="shared" ca="1" si="1"/>
        <v>Ej4</v>
      </c>
      <c r="AG13" t="str">
        <f t="shared" ca="1" si="1"/>
        <v>Jo7</v>
      </c>
      <c r="AH13" t="str">
        <f t="shared" ca="1" si="1"/>
        <v>Gh6</v>
      </c>
      <c r="AI13" t="str">
        <f t="shared" ca="1" si="1"/>
        <v>Xp2</v>
      </c>
      <c r="AJ13" t="str">
        <f t="shared" ca="1" si="1"/>
        <v>Ko9</v>
      </c>
      <c r="AK13" t="str">
        <f t="shared" ca="1" si="1"/>
        <v>Kg8</v>
      </c>
      <c r="AL13" t="str">
        <f t="shared" ca="1" si="1"/>
        <v>Tz5</v>
      </c>
      <c r="AM13" t="str">
        <f t="shared" ca="1" si="1"/>
        <v>Re2</v>
      </c>
      <c r="AN13" t="str">
        <f t="shared" ca="1" si="1"/>
        <v>It0</v>
      </c>
      <c r="AO13" t="str">
        <f t="shared" ca="1" si="1"/>
        <v>Md3</v>
      </c>
      <c r="AP13" t="str">
        <f t="shared" ca="1" si="1"/>
        <v>Iv6</v>
      </c>
      <c r="AQ13" t="str">
        <f t="shared" ca="1" si="1"/>
        <v>Id6</v>
      </c>
      <c r="AR13" t="str">
        <f t="shared" ca="1" si="1"/>
        <v>Fq8</v>
      </c>
      <c r="AS13" t="str">
        <f t="shared" ca="1" si="1"/>
        <v>Ha8</v>
      </c>
      <c r="AT13" t="str">
        <f t="shared" ca="1" si="1"/>
        <v>Sl7</v>
      </c>
      <c r="AU13" t="str">
        <f t="shared" ca="1" si="1"/>
        <v>Th6</v>
      </c>
      <c r="AV13" t="str">
        <f t="shared" ca="1" si="1"/>
        <v>Jy9</v>
      </c>
      <c r="AW13" t="str">
        <f t="shared" ca="1" si="1"/>
        <v>Cd8</v>
      </c>
      <c r="AX13" t="str">
        <f t="shared" ca="1" si="1"/>
        <v>Jy2</v>
      </c>
      <c r="AY13" t="str">
        <f t="shared" ca="1" si="1"/>
        <v>My4</v>
      </c>
      <c r="AZ13" t="str">
        <f t="shared" ca="1" si="1"/>
        <v>Je2</v>
      </c>
    </row>
    <row r="14" spans="11:52" x14ac:dyDescent="0.55000000000000004">
      <c r="K14">
        <v>12</v>
      </c>
      <c r="L14" t="str">
        <f t="shared" ca="1" si="2"/>
        <v>Rs9</v>
      </c>
      <c r="M14" t="str">
        <f t="shared" ca="1" si="2"/>
        <v>Je9</v>
      </c>
      <c r="N14" t="str">
        <f t="shared" ca="1" si="2"/>
        <v>Yb5</v>
      </c>
      <c r="O14" t="str">
        <f t="shared" ca="1" si="2"/>
        <v>Zt7</v>
      </c>
      <c r="P14" t="str">
        <f t="shared" ca="1" si="2"/>
        <v>Du7</v>
      </c>
      <c r="Q14" t="str">
        <f t="shared" ca="1" si="2"/>
        <v>Xo3</v>
      </c>
      <c r="R14" t="str">
        <f t="shared" ca="1" si="2"/>
        <v>Ka6</v>
      </c>
      <c r="S14" t="str">
        <f t="shared" ca="1" si="2"/>
        <v>So9</v>
      </c>
      <c r="T14" t="str">
        <f t="shared" ca="1" si="2"/>
        <v>Ep0</v>
      </c>
      <c r="U14" t="str">
        <f t="shared" ca="1" si="2"/>
        <v>Rx9</v>
      </c>
      <c r="V14" t="str">
        <f t="shared" ca="1" si="2"/>
        <v>Mo7</v>
      </c>
      <c r="W14" t="str">
        <f t="shared" ca="1" si="2"/>
        <v>Ag5</v>
      </c>
      <c r="X14" t="str">
        <f t="shared" ca="1" si="2"/>
        <v>Io8</v>
      </c>
      <c r="Y14" t="str">
        <f t="shared" ca="1" si="2"/>
        <v>Dm6</v>
      </c>
      <c r="Z14" t="str">
        <f t="shared" ca="1" si="2"/>
        <v>Ov8</v>
      </c>
      <c r="AA14" t="str">
        <f t="shared" ca="1" si="2"/>
        <v>Oa7</v>
      </c>
      <c r="AB14" t="str">
        <f t="shared" ca="1" si="0"/>
        <v>Wh8</v>
      </c>
      <c r="AC14" t="str">
        <f t="shared" ca="1" si="0"/>
        <v>Ad4</v>
      </c>
      <c r="AD14" t="str">
        <f t="shared" ca="1" si="0"/>
        <v>Nd3</v>
      </c>
      <c r="AE14" t="str">
        <f t="shared" ca="1" si="0"/>
        <v>Tz3</v>
      </c>
      <c r="AF14" t="str">
        <f t="shared" ca="1" si="1"/>
        <v>Yx2</v>
      </c>
      <c r="AG14" t="str">
        <f t="shared" ca="1" si="1"/>
        <v>Cx7</v>
      </c>
      <c r="AH14" t="str">
        <f t="shared" ca="1" si="1"/>
        <v>Dx2</v>
      </c>
      <c r="AI14" t="str">
        <f t="shared" ca="1" si="1"/>
        <v>Pv9</v>
      </c>
      <c r="AJ14" t="str">
        <f t="shared" ca="1" si="1"/>
        <v>Ww1</v>
      </c>
      <c r="AK14" t="str">
        <f t="shared" ca="1" si="1"/>
        <v>Fo4</v>
      </c>
      <c r="AL14" t="str">
        <f t="shared" ca="1" si="1"/>
        <v>Df2</v>
      </c>
      <c r="AM14" t="str">
        <f t="shared" ca="1" si="1"/>
        <v>Ky5</v>
      </c>
      <c r="AN14" t="str">
        <f t="shared" ca="1" si="1"/>
        <v>Eq5</v>
      </c>
      <c r="AO14" t="str">
        <f t="shared" ca="1" si="1"/>
        <v>He0</v>
      </c>
      <c r="AP14" t="str">
        <f t="shared" ca="1" si="1"/>
        <v>Qp8</v>
      </c>
      <c r="AQ14" t="str">
        <f t="shared" ca="1" si="1"/>
        <v>Ko2</v>
      </c>
      <c r="AR14" t="str">
        <f t="shared" ca="1" si="1"/>
        <v>Ij5</v>
      </c>
      <c r="AS14" t="str">
        <f t="shared" ca="1" si="1"/>
        <v>Ix1</v>
      </c>
      <c r="AT14" t="str">
        <f t="shared" ca="1" si="1"/>
        <v>Fy6</v>
      </c>
      <c r="AU14" t="str">
        <f t="shared" ca="1" si="1"/>
        <v>Ov9</v>
      </c>
      <c r="AV14" t="str">
        <f t="shared" ca="1" si="1"/>
        <v>Fa5</v>
      </c>
      <c r="AW14" t="str">
        <f t="shared" ca="1" si="1"/>
        <v>Qa3</v>
      </c>
      <c r="AX14" t="str">
        <f t="shared" ca="1" si="1"/>
        <v>Sx7</v>
      </c>
      <c r="AY14" t="str">
        <f t="shared" ca="1" si="1"/>
        <v>Nk1</v>
      </c>
      <c r="AZ14" t="str">
        <f t="shared" ca="1" si="1"/>
        <v>Rj4</v>
      </c>
    </row>
    <row r="15" spans="11:52" x14ac:dyDescent="0.55000000000000004">
      <c r="K15">
        <v>13</v>
      </c>
      <c r="L15" t="str">
        <f t="shared" ca="1" si="2"/>
        <v>Ld1</v>
      </c>
      <c r="M15" t="str">
        <f t="shared" ca="1" si="2"/>
        <v>Ll8</v>
      </c>
      <c r="N15" t="str">
        <f t="shared" ca="1" si="2"/>
        <v>Nx8</v>
      </c>
      <c r="O15" t="str">
        <f t="shared" ca="1" si="2"/>
        <v>Lq7</v>
      </c>
      <c r="P15" t="str">
        <f t="shared" ca="1" si="2"/>
        <v>Yw9</v>
      </c>
      <c r="Q15" t="str">
        <f t="shared" ca="1" si="2"/>
        <v>Ca3</v>
      </c>
      <c r="R15" t="str">
        <f t="shared" ca="1" si="2"/>
        <v>Zj0</v>
      </c>
      <c r="S15" t="str">
        <f t="shared" ca="1" si="2"/>
        <v>Fk7</v>
      </c>
      <c r="T15" t="str">
        <f t="shared" ca="1" si="2"/>
        <v>Ub8</v>
      </c>
      <c r="U15" t="str">
        <f t="shared" ca="1" si="2"/>
        <v>Ww2</v>
      </c>
      <c r="V15" t="str">
        <f t="shared" ca="1" si="2"/>
        <v>Wo3</v>
      </c>
      <c r="W15" t="str">
        <f t="shared" ca="1" si="2"/>
        <v>Wd0</v>
      </c>
      <c r="X15" t="str">
        <f t="shared" ca="1" si="2"/>
        <v>No8</v>
      </c>
      <c r="Y15" t="str">
        <f t="shared" ca="1" si="2"/>
        <v>Xh5</v>
      </c>
      <c r="Z15" t="str">
        <f t="shared" ca="1" si="2"/>
        <v>Dh3</v>
      </c>
      <c r="AA15" t="str">
        <f t="shared" ca="1" si="2"/>
        <v>Bw1</v>
      </c>
      <c r="AB15" t="str">
        <f t="shared" ca="1" si="0"/>
        <v>Vw5</v>
      </c>
      <c r="AC15" t="str">
        <f t="shared" ca="1" si="0"/>
        <v>Uo3</v>
      </c>
      <c r="AD15" t="str">
        <f t="shared" ca="1" si="0"/>
        <v>Kd2</v>
      </c>
      <c r="AE15" t="str">
        <f t="shared" ca="1" si="0"/>
        <v>Kq9</v>
      </c>
      <c r="AF15" t="str">
        <f t="shared" ca="1" si="1"/>
        <v>Ew1</v>
      </c>
      <c r="AG15" t="str">
        <f t="shared" ca="1" si="1"/>
        <v>Py5</v>
      </c>
      <c r="AH15" t="str">
        <f t="shared" ca="1" si="1"/>
        <v>Yp1</v>
      </c>
      <c r="AI15" t="str">
        <f t="shared" ref="AI15:AX78" ca="1" si="3">_xlfn.TEXTJOIN("", TRUE, CHAR(RANDBETWEEN(65, 90)))&amp;_xlfn.TEXTJOIN("", TRUE, CHAR(RANDBETWEEN(97, 122)))&amp;_xlfn.TEXTJOIN("", TRUE, CHAR(RANDBETWEEN(48, 57)))</f>
        <v>Zg8</v>
      </c>
      <c r="AJ15" t="str">
        <f t="shared" ca="1" si="3"/>
        <v>Zs8</v>
      </c>
      <c r="AK15" t="str">
        <f t="shared" ca="1" si="3"/>
        <v>Th5</v>
      </c>
      <c r="AL15" t="str">
        <f t="shared" ca="1" si="3"/>
        <v>Eq9</v>
      </c>
      <c r="AM15" t="str">
        <f t="shared" ca="1" si="3"/>
        <v>Cn5</v>
      </c>
      <c r="AN15" t="str">
        <f t="shared" ca="1" si="3"/>
        <v>Rl2</v>
      </c>
      <c r="AO15" t="str">
        <f t="shared" ca="1" si="3"/>
        <v>Kz9</v>
      </c>
      <c r="AP15" t="str">
        <f t="shared" ca="1" si="3"/>
        <v>Fj0</v>
      </c>
      <c r="AQ15" t="str">
        <f t="shared" ca="1" si="3"/>
        <v>Wx2</v>
      </c>
      <c r="AR15" t="str">
        <f t="shared" ca="1" si="3"/>
        <v>Fy5</v>
      </c>
      <c r="AS15" t="str">
        <f t="shared" ca="1" si="3"/>
        <v>Jk0</v>
      </c>
      <c r="AT15" t="str">
        <f t="shared" ca="1" si="3"/>
        <v>Wt3</v>
      </c>
      <c r="AU15" t="str">
        <f t="shared" ca="1" si="3"/>
        <v>Jm5</v>
      </c>
      <c r="AV15" t="str">
        <f t="shared" ca="1" si="3"/>
        <v>Zm3</v>
      </c>
      <c r="AW15" t="str">
        <f t="shared" ca="1" si="3"/>
        <v>Om2</v>
      </c>
      <c r="AX15" t="str">
        <f t="shared" ca="1" si="3"/>
        <v>Ig5</v>
      </c>
      <c r="AY15" t="str">
        <f t="shared" ref="AQ15:AZ78" ca="1" si="4">_xlfn.TEXTJOIN("", TRUE, CHAR(RANDBETWEEN(65, 90)))&amp;_xlfn.TEXTJOIN("", TRUE, CHAR(RANDBETWEEN(97, 122)))&amp;_xlfn.TEXTJOIN("", TRUE, CHAR(RANDBETWEEN(48, 57)))</f>
        <v>Sh9</v>
      </c>
      <c r="AZ15" t="str">
        <f t="shared" ca="1" si="4"/>
        <v>Ag6</v>
      </c>
    </row>
    <row r="16" spans="11:52" x14ac:dyDescent="0.55000000000000004">
      <c r="K16">
        <v>14</v>
      </c>
      <c r="L16" t="str">
        <f t="shared" ca="1" si="2"/>
        <v>My6</v>
      </c>
      <c r="M16" t="str">
        <f t="shared" ca="1" si="2"/>
        <v>Lv7</v>
      </c>
      <c r="N16" t="str">
        <f t="shared" ca="1" si="2"/>
        <v>Ma9</v>
      </c>
      <c r="O16" t="str">
        <f t="shared" ca="1" si="2"/>
        <v>Pq1</v>
      </c>
      <c r="P16" t="str">
        <f t="shared" ca="1" si="2"/>
        <v>Sk9</v>
      </c>
      <c r="Q16" t="str">
        <f t="shared" ca="1" si="2"/>
        <v>Xo5</v>
      </c>
      <c r="R16" t="str">
        <f t="shared" ca="1" si="2"/>
        <v>Nt9</v>
      </c>
      <c r="S16" t="str">
        <f t="shared" ca="1" si="2"/>
        <v>Zn2</v>
      </c>
      <c r="T16" t="str">
        <f t="shared" ca="1" si="2"/>
        <v>Qw2</v>
      </c>
      <c r="U16" t="str">
        <f t="shared" ca="1" si="2"/>
        <v>Yb1</v>
      </c>
      <c r="V16" t="str">
        <f t="shared" ca="1" si="2"/>
        <v>Wn7</v>
      </c>
      <c r="W16" t="str">
        <f t="shared" ca="1" si="2"/>
        <v>Sr1</v>
      </c>
      <c r="X16" t="str">
        <f t="shared" ca="1" si="2"/>
        <v>Dg4</v>
      </c>
      <c r="Y16" t="str">
        <f t="shared" ca="1" si="2"/>
        <v>Eu6</v>
      </c>
      <c r="Z16" t="str">
        <f t="shared" ca="1" si="2"/>
        <v>Rx9</v>
      </c>
      <c r="AA16" t="str">
        <f t="shared" ca="1" si="2"/>
        <v>Si7</v>
      </c>
      <c r="AB16" t="str">
        <f t="shared" ca="1" si="0"/>
        <v>Fc3</v>
      </c>
      <c r="AC16" t="str">
        <f t="shared" ca="1" si="0"/>
        <v>Sc4</v>
      </c>
      <c r="AD16" t="str">
        <f t="shared" ca="1" si="0"/>
        <v>Cl9</v>
      </c>
      <c r="AE16" t="str">
        <f t="shared" ca="1" si="0"/>
        <v>Vb5</v>
      </c>
      <c r="AF16" t="str">
        <f t="shared" ref="AF16:AU79" ca="1" si="5">_xlfn.TEXTJOIN("", TRUE, CHAR(RANDBETWEEN(65, 90)))&amp;_xlfn.TEXTJOIN("", TRUE, CHAR(RANDBETWEEN(97, 122)))&amp;_xlfn.TEXTJOIN("", TRUE, CHAR(RANDBETWEEN(48, 57)))</f>
        <v>Gq8</v>
      </c>
      <c r="AG16" t="str">
        <f t="shared" ca="1" si="5"/>
        <v>Vx6</v>
      </c>
      <c r="AH16" t="str">
        <f t="shared" ca="1" si="5"/>
        <v>Dh3</v>
      </c>
      <c r="AI16" t="str">
        <f t="shared" ca="1" si="5"/>
        <v>Pq9</v>
      </c>
      <c r="AJ16" t="str">
        <f t="shared" ca="1" si="5"/>
        <v>Iz0</v>
      </c>
      <c r="AK16" t="str">
        <f t="shared" ca="1" si="5"/>
        <v>Lx6</v>
      </c>
      <c r="AL16" t="str">
        <f t="shared" ca="1" si="5"/>
        <v>Sc6</v>
      </c>
      <c r="AM16" t="str">
        <f t="shared" ca="1" si="5"/>
        <v>Hp6</v>
      </c>
      <c r="AN16" t="str">
        <f t="shared" ca="1" si="5"/>
        <v>Ls5</v>
      </c>
      <c r="AO16" t="str">
        <f t="shared" ca="1" si="5"/>
        <v>Jq5</v>
      </c>
      <c r="AP16" t="str">
        <f t="shared" ca="1" si="5"/>
        <v>Oh1</v>
      </c>
      <c r="AQ16" t="str">
        <f t="shared" ca="1" si="5"/>
        <v>Rs1</v>
      </c>
      <c r="AR16" t="str">
        <f t="shared" ca="1" si="4"/>
        <v>Fi2</v>
      </c>
      <c r="AS16" t="str">
        <f t="shared" ca="1" si="4"/>
        <v>De2</v>
      </c>
      <c r="AT16" t="str">
        <f t="shared" ca="1" si="4"/>
        <v>Qk3</v>
      </c>
      <c r="AU16" t="str">
        <f t="shared" ca="1" si="4"/>
        <v>Gy6</v>
      </c>
      <c r="AV16" t="str">
        <f t="shared" ca="1" si="4"/>
        <v>Xy8</v>
      </c>
      <c r="AW16" t="str">
        <f t="shared" ca="1" si="4"/>
        <v>Nh7</v>
      </c>
      <c r="AX16" t="str">
        <f t="shared" ca="1" si="4"/>
        <v>Pl8</v>
      </c>
      <c r="AY16" t="str">
        <f t="shared" ca="1" si="4"/>
        <v>Ig2</v>
      </c>
      <c r="AZ16" t="str">
        <f t="shared" ca="1" si="4"/>
        <v>Wk6</v>
      </c>
    </row>
    <row r="17" spans="11:52" x14ac:dyDescent="0.55000000000000004">
      <c r="K17">
        <v>15</v>
      </c>
      <c r="L17" t="str">
        <f t="shared" ca="1" si="2"/>
        <v>Xf8</v>
      </c>
      <c r="M17" t="str">
        <f t="shared" ca="1" si="2"/>
        <v>Wl2</v>
      </c>
      <c r="N17" t="str">
        <f t="shared" ca="1" si="2"/>
        <v>Me9</v>
      </c>
      <c r="O17" t="str">
        <f t="shared" ca="1" si="2"/>
        <v>Fi5</v>
      </c>
      <c r="P17" t="str">
        <f t="shared" ca="1" si="2"/>
        <v>Wm8</v>
      </c>
      <c r="Q17" t="str">
        <f t="shared" ca="1" si="2"/>
        <v>Lx4</v>
      </c>
      <c r="R17" t="str">
        <f t="shared" ca="1" si="2"/>
        <v>Oq2</v>
      </c>
      <c r="S17" t="str">
        <f t="shared" ca="1" si="2"/>
        <v>Qq0</v>
      </c>
      <c r="T17" t="str">
        <f t="shared" ca="1" si="2"/>
        <v>Dy1</v>
      </c>
      <c r="U17" t="str">
        <f t="shared" ca="1" si="2"/>
        <v>Nv6</v>
      </c>
      <c r="V17" t="str">
        <f t="shared" ca="1" si="2"/>
        <v>Gq8</v>
      </c>
      <c r="W17" t="str">
        <f t="shared" ca="1" si="2"/>
        <v>Da9</v>
      </c>
      <c r="X17" t="str">
        <f t="shared" ca="1" si="2"/>
        <v>Wt1</v>
      </c>
      <c r="Y17" t="str">
        <f t="shared" ca="1" si="2"/>
        <v>Fv4</v>
      </c>
      <c r="Z17" t="str">
        <f t="shared" ca="1" si="2"/>
        <v>Vo1</v>
      </c>
      <c r="AA17" t="str">
        <f t="shared" ca="1" si="2"/>
        <v>Yb1</v>
      </c>
      <c r="AB17" t="str">
        <f t="shared" ca="1" si="0"/>
        <v>Un9</v>
      </c>
      <c r="AC17" t="str">
        <f t="shared" ca="1" si="0"/>
        <v>Xw4</v>
      </c>
      <c r="AD17" t="str">
        <f t="shared" ca="1" si="0"/>
        <v>De1</v>
      </c>
      <c r="AE17" t="str">
        <f t="shared" ca="1" si="0"/>
        <v>Zx4</v>
      </c>
      <c r="AF17" t="str">
        <f t="shared" ca="1" si="5"/>
        <v>Xw7</v>
      </c>
      <c r="AG17" t="str">
        <f t="shared" ca="1" si="5"/>
        <v>Nu8</v>
      </c>
      <c r="AH17" t="str">
        <f t="shared" ca="1" si="5"/>
        <v>Vp9</v>
      </c>
      <c r="AI17" t="str">
        <f t="shared" ca="1" si="5"/>
        <v>Ko1</v>
      </c>
      <c r="AJ17" t="str">
        <f t="shared" ca="1" si="5"/>
        <v>Nk1</v>
      </c>
      <c r="AK17" t="str">
        <f t="shared" ca="1" si="5"/>
        <v>Sq5</v>
      </c>
      <c r="AL17" t="str">
        <f t="shared" ca="1" si="5"/>
        <v>Gb5</v>
      </c>
      <c r="AM17" t="str">
        <f t="shared" ca="1" si="5"/>
        <v>Jf8</v>
      </c>
      <c r="AN17" t="str">
        <f t="shared" ca="1" si="5"/>
        <v>Pi3</v>
      </c>
      <c r="AO17" t="str">
        <f t="shared" ca="1" si="5"/>
        <v>Il3</v>
      </c>
      <c r="AP17" t="str">
        <f t="shared" ca="1" si="5"/>
        <v>Mu1</v>
      </c>
      <c r="AQ17" t="str">
        <f t="shared" ca="1" si="5"/>
        <v>Xg4</v>
      </c>
      <c r="AR17" t="str">
        <f t="shared" ca="1" si="4"/>
        <v>Ms7</v>
      </c>
      <c r="AS17" t="str">
        <f t="shared" ca="1" si="4"/>
        <v>Gi4</v>
      </c>
      <c r="AT17" t="str">
        <f t="shared" ca="1" si="4"/>
        <v>Mj1</v>
      </c>
      <c r="AU17" t="str">
        <f t="shared" ca="1" si="4"/>
        <v>Gl1</v>
      </c>
      <c r="AV17" t="str">
        <f t="shared" ca="1" si="4"/>
        <v>Hp7</v>
      </c>
      <c r="AW17" t="str">
        <f t="shared" ca="1" si="4"/>
        <v>Vl1</v>
      </c>
      <c r="AX17" t="str">
        <f t="shared" ca="1" si="4"/>
        <v>Jv3</v>
      </c>
      <c r="AY17" t="str">
        <f t="shared" ca="1" si="4"/>
        <v>Fv0</v>
      </c>
      <c r="AZ17" t="str">
        <f t="shared" ca="1" si="4"/>
        <v>Ii0</v>
      </c>
    </row>
    <row r="18" spans="11:52" x14ac:dyDescent="0.55000000000000004">
      <c r="K18">
        <v>16</v>
      </c>
      <c r="L18" t="str">
        <f t="shared" ca="1" si="2"/>
        <v>Fe8</v>
      </c>
      <c r="M18" t="str">
        <f t="shared" ca="1" si="2"/>
        <v>Hf9</v>
      </c>
      <c r="N18" t="str">
        <f t="shared" ca="1" si="2"/>
        <v>Ky9</v>
      </c>
      <c r="O18" t="str">
        <f t="shared" ca="1" si="2"/>
        <v>Pc3</v>
      </c>
      <c r="P18" t="str">
        <f t="shared" ca="1" si="2"/>
        <v>Ug8</v>
      </c>
      <c r="Q18" t="str">
        <f t="shared" ca="1" si="2"/>
        <v>Yq0</v>
      </c>
      <c r="R18" t="str">
        <f t="shared" ca="1" si="2"/>
        <v>Tk2</v>
      </c>
      <c r="S18" t="str">
        <f t="shared" ca="1" si="2"/>
        <v>Td2</v>
      </c>
      <c r="T18" t="str">
        <f t="shared" ca="1" si="2"/>
        <v>Hx3</v>
      </c>
      <c r="U18" t="str">
        <f t="shared" ca="1" si="2"/>
        <v>Fx5</v>
      </c>
      <c r="V18" t="str">
        <f t="shared" ca="1" si="2"/>
        <v>Ge3</v>
      </c>
      <c r="W18" t="str">
        <f t="shared" ca="1" si="2"/>
        <v>Zr3</v>
      </c>
      <c r="X18" t="str">
        <f t="shared" ca="1" si="2"/>
        <v>Pp7</v>
      </c>
      <c r="Y18" t="str">
        <f t="shared" ca="1" si="2"/>
        <v>Ol4</v>
      </c>
      <c r="Z18" t="str">
        <f t="shared" ca="1" si="2"/>
        <v>Xt5</v>
      </c>
      <c r="AA18" t="str">
        <f t="shared" ca="1" si="2"/>
        <v>Ep0</v>
      </c>
      <c r="AB18" t="str">
        <f t="shared" ca="1" si="0"/>
        <v>Zn2</v>
      </c>
      <c r="AC18" t="str">
        <f t="shared" ca="1" si="0"/>
        <v>Kj4</v>
      </c>
      <c r="AD18" t="str">
        <f t="shared" ca="1" si="0"/>
        <v>Nh7</v>
      </c>
      <c r="AE18" t="str">
        <f t="shared" ca="1" si="0"/>
        <v>Pd7</v>
      </c>
      <c r="AF18" t="str">
        <f t="shared" ca="1" si="5"/>
        <v>Ik7</v>
      </c>
      <c r="AG18" t="str">
        <f t="shared" ca="1" si="5"/>
        <v>Eg7</v>
      </c>
      <c r="AH18" t="str">
        <f t="shared" ca="1" si="5"/>
        <v>Xq4</v>
      </c>
      <c r="AI18" t="str">
        <f t="shared" ca="1" si="5"/>
        <v>Er3</v>
      </c>
      <c r="AJ18" t="str">
        <f t="shared" ca="1" si="5"/>
        <v>Xk9</v>
      </c>
      <c r="AK18" t="str">
        <f t="shared" ca="1" si="5"/>
        <v>Wx1</v>
      </c>
      <c r="AL18" t="str">
        <f t="shared" ca="1" si="5"/>
        <v>Xl2</v>
      </c>
      <c r="AM18" t="str">
        <f t="shared" ca="1" si="5"/>
        <v>Bg1</v>
      </c>
      <c r="AN18" t="str">
        <f t="shared" ca="1" si="5"/>
        <v>Cc9</v>
      </c>
      <c r="AO18" t="str">
        <f t="shared" ca="1" si="5"/>
        <v>Ap7</v>
      </c>
      <c r="AP18" t="str">
        <f t="shared" ca="1" si="5"/>
        <v>Jw9</v>
      </c>
      <c r="AQ18" t="str">
        <f t="shared" ca="1" si="5"/>
        <v>Ph3</v>
      </c>
      <c r="AR18" t="str">
        <f t="shared" ca="1" si="4"/>
        <v>Ck8</v>
      </c>
      <c r="AS18" t="str">
        <f t="shared" ca="1" si="4"/>
        <v>Iz6</v>
      </c>
      <c r="AT18" t="str">
        <f t="shared" ca="1" si="4"/>
        <v>Kb8</v>
      </c>
      <c r="AU18" t="str">
        <f t="shared" ca="1" si="4"/>
        <v>Eb7</v>
      </c>
      <c r="AV18" t="str">
        <f t="shared" ca="1" si="4"/>
        <v>Mp4</v>
      </c>
      <c r="AW18" t="str">
        <f t="shared" ca="1" si="4"/>
        <v>En7</v>
      </c>
      <c r="AX18" t="str">
        <f t="shared" ca="1" si="4"/>
        <v>Jh4</v>
      </c>
      <c r="AY18" t="str">
        <f t="shared" ca="1" si="4"/>
        <v>Oa7</v>
      </c>
      <c r="AZ18" t="str">
        <f t="shared" ca="1" si="4"/>
        <v>Qu4</v>
      </c>
    </row>
    <row r="19" spans="11:52" x14ac:dyDescent="0.55000000000000004">
      <c r="K19">
        <v>17</v>
      </c>
      <c r="L19" t="str">
        <f t="shared" ca="1" si="2"/>
        <v>Qz8</v>
      </c>
      <c r="M19" t="str">
        <f t="shared" ca="1" si="2"/>
        <v>Tw2</v>
      </c>
      <c r="N19" t="str">
        <f t="shared" ca="1" si="2"/>
        <v>Kw4</v>
      </c>
      <c r="O19" t="str">
        <f t="shared" ca="1" si="2"/>
        <v>Sz7</v>
      </c>
      <c r="P19" t="str">
        <f t="shared" ca="1" si="2"/>
        <v>Ke1</v>
      </c>
      <c r="Q19" t="str">
        <f t="shared" ca="1" si="2"/>
        <v>Ae9</v>
      </c>
      <c r="R19" t="str">
        <f t="shared" ca="1" si="2"/>
        <v>Mi7</v>
      </c>
      <c r="S19" t="str">
        <f t="shared" ca="1" si="2"/>
        <v>Jw8</v>
      </c>
      <c r="T19" t="str">
        <f t="shared" ca="1" si="2"/>
        <v>Fm9</v>
      </c>
      <c r="U19" t="str">
        <f t="shared" ca="1" si="2"/>
        <v>Eh0</v>
      </c>
      <c r="V19" t="str">
        <f t="shared" ca="1" si="2"/>
        <v>Zs5</v>
      </c>
      <c r="W19" t="str">
        <f t="shared" ca="1" si="2"/>
        <v>Bm1</v>
      </c>
      <c r="X19" t="str">
        <f t="shared" ca="1" si="2"/>
        <v>Sh7</v>
      </c>
      <c r="Y19" t="str">
        <f t="shared" ca="1" si="2"/>
        <v>Vo2</v>
      </c>
      <c r="Z19" t="str">
        <f t="shared" ca="1" si="2"/>
        <v>Ss0</v>
      </c>
      <c r="AA19" t="str">
        <f t="shared" ref="AA19:AP82" ca="1" si="6">_xlfn.TEXTJOIN("", TRUE, CHAR(RANDBETWEEN(65, 90)))&amp;_xlfn.TEXTJOIN("", TRUE, CHAR(RANDBETWEEN(97, 122)))&amp;_xlfn.TEXTJOIN("", TRUE, CHAR(RANDBETWEEN(48, 57)))</f>
        <v>Hs8</v>
      </c>
      <c r="AB19" t="str">
        <f t="shared" ca="1" si="6"/>
        <v>Mz2</v>
      </c>
      <c r="AC19" t="str">
        <f t="shared" ca="1" si="6"/>
        <v>Eg6</v>
      </c>
      <c r="AD19" t="str">
        <f t="shared" ca="1" si="6"/>
        <v>Wj6</v>
      </c>
      <c r="AE19" t="str">
        <f t="shared" ca="1" si="6"/>
        <v>Ik3</v>
      </c>
      <c r="AF19" t="str">
        <f t="shared" ca="1" si="5"/>
        <v>Ya5</v>
      </c>
      <c r="AG19" t="str">
        <f t="shared" ca="1" si="5"/>
        <v>Yz7</v>
      </c>
      <c r="AH19" t="str">
        <f t="shared" ca="1" si="5"/>
        <v>Gv1</v>
      </c>
      <c r="AI19" t="str">
        <f t="shared" ca="1" si="5"/>
        <v>Fl2</v>
      </c>
      <c r="AJ19" t="str">
        <f t="shared" ca="1" si="5"/>
        <v>Zu9</v>
      </c>
      <c r="AK19" t="str">
        <f t="shared" ca="1" si="5"/>
        <v>Wc8</v>
      </c>
      <c r="AL19" t="str">
        <f t="shared" ca="1" si="5"/>
        <v>Bl3</v>
      </c>
      <c r="AM19" t="str">
        <f t="shared" ca="1" si="5"/>
        <v>Jl0</v>
      </c>
      <c r="AN19" t="str">
        <f t="shared" ca="1" si="5"/>
        <v>Yh6</v>
      </c>
      <c r="AO19" t="str">
        <f t="shared" ca="1" si="5"/>
        <v>Vs4</v>
      </c>
      <c r="AP19" t="str">
        <f t="shared" ca="1" si="5"/>
        <v>En5</v>
      </c>
      <c r="AQ19" t="str">
        <f t="shared" ca="1" si="5"/>
        <v>Wr6</v>
      </c>
      <c r="AR19" t="str">
        <f t="shared" ca="1" si="4"/>
        <v>Er3</v>
      </c>
      <c r="AS19" t="str">
        <f t="shared" ca="1" si="4"/>
        <v>Ej0</v>
      </c>
      <c r="AT19" t="str">
        <f t="shared" ca="1" si="4"/>
        <v>Fx7</v>
      </c>
      <c r="AU19" t="str">
        <f t="shared" ca="1" si="4"/>
        <v>Ro2</v>
      </c>
      <c r="AV19" t="str">
        <f t="shared" ca="1" si="4"/>
        <v>El4</v>
      </c>
      <c r="AW19" t="str">
        <f t="shared" ca="1" si="4"/>
        <v>Hw5</v>
      </c>
      <c r="AX19" t="str">
        <f t="shared" ca="1" si="4"/>
        <v>Hs2</v>
      </c>
      <c r="AY19" t="str">
        <f t="shared" ca="1" si="4"/>
        <v>Et5</v>
      </c>
      <c r="AZ19" t="str">
        <f t="shared" ca="1" si="4"/>
        <v>Ja3</v>
      </c>
    </row>
    <row r="20" spans="11:52" x14ac:dyDescent="0.55000000000000004">
      <c r="K20">
        <v>18</v>
      </c>
      <c r="L20" t="str">
        <f t="shared" ref="L20:AA83" ca="1" si="7">_xlfn.TEXTJOIN("", TRUE, CHAR(RANDBETWEEN(65, 90)))&amp;_xlfn.TEXTJOIN("", TRUE, CHAR(RANDBETWEEN(97, 122)))&amp;_xlfn.TEXTJOIN("", TRUE, CHAR(RANDBETWEEN(48, 57)))</f>
        <v>Gg1</v>
      </c>
      <c r="M20" t="str">
        <f t="shared" ca="1" si="7"/>
        <v>Xu1</v>
      </c>
      <c r="N20" t="str">
        <f t="shared" ca="1" si="7"/>
        <v>Ns9</v>
      </c>
      <c r="O20" t="str">
        <f t="shared" ca="1" si="7"/>
        <v>Qb7</v>
      </c>
      <c r="P20" t="str">
        <f t="shared" ca="1" si="7"/>
        <v>Ij4</v>
      </c>
      <c r="Q20" t="str">
        <f t="shared" ca="1" si="7"/>
        <v>Hq8</v>
      </c>
      <c r="R20" t="str">
        <f t="shared" ca="1" si="7"/>
        <v>Cn5</v>
      </c>
      <c r="S20" t="str">
        <f t="shared" ca="1" si="7"/>
        <v>Fu6</v>
      </c>
      <c r="T20" t="str">
        <f t="shared" ca="1" si="7"/>
        <v>Zl4</v>
      </c>
      <c r="U20" t="str">
        <f t="shared" ca="1" si="7"/>
        <v>Uq2</v>
      </c>
      <c r="V20" t="str">
        <f t="shared" ca="1" si="7"/>
        <v>Ud7</v>
      </c>
      <c r="W20" t="str">
        <f t="shared" ca="1" si="7"/>
        <v>Yt2</v>
      </c>
      <c r="X20" t="str">
        <f t="shared" ca="1" si="7"/>
        <v>To4</v>
      </c>
      <c r="Y20" t="str">
        <f t="shared" ca="1" si="7"/>
        <v>Mc7</v>
      </c>
      <c r="Z20" t="str">
        <f t="shared" ca="1" si="7"/>
        <v>Vk2</v>
      </c>
      <c r="AA20" t="str">
        <f t="shared" ca="1" si="7"/>
        <v>Ei2</v>
      </c>
      <c r="AB20" t="str">
        <f t="shared" ca="1" si="6"/>
        <v>Hi8</v>
      </c>
      <c r="AC20" t="str">
        <f t="shared" ca="1" si="6"/>
        <v>Wb1</v>
      </c>
      <c r="AD20" t="str">
        <f t="shared" ca="1" si="6"/>
        <v>Dz7</v>
      </c>
      <c r="AE20" t="str">
        <f t="shared" ca="1" si="6"/>
        <v>Iz2</v>
      </c>
      <c r="AF20" t="str">
        <f t="shared" ca="1" si="5"/>
        <v>Rc3</v>
      </c>
      <c r="AG20" t="str">
        <f t="shared" ca="1" si="5"/>
        <v>Ew1</v>
      </c>
      <c r="AH20" t="str">
        <f t="shared" ca="1" si="5"/>
        <v>Xh7</v>
      </c>
      <c r="AI20" t="str">
        <f t="shared" ca="1" si="5"/>
        <v>Bp8</v>
      </c>
      <c r="AJ20" t="str">
        <f t="shared" ca="1" si="5"/>
        <v>Eu3</v>
      </c>
      <c r="AK20" t="str">
        <f t="shared" ca="1" si="5"/>
        <v>Mu8</v>
      </c>
      <c r="AL20" t="str">
        <f t="shared" ca="1" si="5"/>
        <v>Vb9</v>
      </c>
      <c r="AM20" t="str">
        <f t="shared" ca="1" si="5"/>
        <v>Lj6</v>
      </c>
      <c r="AN20" t="str">
        <f t="shared" ca="1" si="5"/>
        <v>Vy0</v>
      </c>
      <c r="AO20" t="str">
        <f t="shared" ca="1" si="5"/>
        <v>Bf1</v>
      </c>
      <c r="AP20" t="str">
        <f t="shared" ca="1" si="5"/>
        <v>Fp4</v>
      </c>
      <c r="AQ20" t="str">
        <f t="shared" ca="1" si="5"/>
        <v>Ej6</v>
      </c>
      <c r="AR20" t="str">
        <f t="shared" ca="1" si="5"/>
        <v>Re0</v>
      </c>
      <c r="AS20" t="str">
        <f t="shared" ca="1" si="5"/>
        <v>Fq9</v>
      </c>
      <c r="AT20" t="str">
        <f t="shared" ca="1" si="5"/>
        <v>Ws9</v>
      </c>
      <c r="AU20" t="str">
        <f t="shared" ca="1" si="5"/>
        <v>Sa6</v>
      </c>
      <c r="AV20" t="str">
        <f t="shared" ca="1" si="4"/>
        <v>Wf2</v>
      </c>
      <c r="AW20" t="str">
        <f t="shared" ca="1" si="4"/>
        <v>Cw2</v>
      </c>
      <c r="AX20" t="str">
        <f t="shared" ca="1" si="4"/>
        <v>Nc5</v>
      </c>
      <c r="AY20" t="str">
        <f t="shared" ca="1" si="4"/>
        <v>Qk7</v>
      </c>
      <c r="AZ20" t="str">
        <f t="shared" ca="1" si="4"/>
        <v>Le7</v>
      </c>
    </row>
    <row r="21" spans="11:52" x14ac:dyDescent="0.55000000000000004">
      <c r="K21">
        <v>19</v>
      </c>
      <c r="L21" t="str">
        <f t="shared" ca="1" si="7"/>
        <v>Fi9</v>
      </c>
      <c r="M21" t="str">
        <f t="shared" ca="1" si="7"/>
        <v>Yq1</v>
      </c>
      <c r="N21" t="str">
        <f t="shared" ca="1" si="7"/>
        <v>Pn2</v>
      </c>
      <c r="O21" t="str">
        <f t="shared" ca="1" si="7"/>
        <v>Px9</v>
      </c>
      <c r="P21" t="str">
        <f t="shared" ca="1" si="7"/>
        <v>Xm6</v>
      </c>
      <c r="Q21" t="str">
        <f t="shared" ca="1" si="7"/>
        <v>Zl7</v>
      </c>
      <c r="R21" t="str">
        <f t="shared" ca="1" si="7"/>
        <v>Ir8</v>
      </c>
      <c r="S21" t="str">
        <f t="shared" ca="1" si="7"/>
        <v>Fw5</v>
      </c>
      <c r="T21" t="str">
        <f t="shared" ca="1" si="7"/>
        <v>Am5</v>
      </c>
      <c r="U21" t="str">
        <f t="shared" ca="1" si="7"/>
        <v>Yk0</v>
      </c>
      <c r="V21" t="str">
        <f t="shared" ca="1" si="7"/>
        <v>Dz5</v>
      </c>
      <c r="W21" t="str">
        <f t="shared" ca="1" si="7"/>
        <v>Ec4</v>
      </c>
      <c r="X21" t="str">
        <f t="shared" ca="1" si="7"/>
        <v>Db0</v>
      </c>
      <c r="Y21" t="str">
        <f t="shared" ca="1" si="7"/>
        <v>Co1</v>
      </c>
      <c r="Z21" t="str">
        <f t="shared" ca="1" si="7"/>
        <v>Nw9</v>
      </c>
      <c r="AA21" t="str">
        <f t="shared" ca="1" si="7"/>
        <v>Dh2</v>
      </c>
      <c r="AB21" t="str">
        <f t="shared" ca="1" si="6"/>
        <v>Ae8</v>
      </c>
      <c r="AC21" t="str">
        <f t="shared" ca="1" si="6"/>
        <v>Gu1</v>
      </c>
      <c r="AD21" t="str">
        <f t="shared" ca="1" si="6"/>
        <v>Hr3</v>
      </c>
      <c r="AE21" t="str">
        <f t="shared" ca="1" si="6"/>
        <v>Ib1</v>
      </c>
      <c r="AF21" t="str">
        <f t="shared" ca="1" si="6"/>
        <v>Wd1</v>
      </c>
      <c r="AG21" t="str">
        <f t="shared" ca="1" si="6"/>
        <v>Uz8</v>
      </c>
      <c r="AH21" t="str">
        <f t="shared" ca="1" si="6"/>
        <v>Wz8</v>
      </c>
      <c r="AI21" t="str">
        <f t="shared" ca="1" si="6"/>
        <v>Hr8</v>
      </c>
      <c r="AJ21" t="str">
        <f t="shared" ca="1" si="6"/>
        <v>Dx1</v>
      </c>
      <c r="AK21" t="str">
        <f t="shared" ca="1" si="6"/>
        <v>Ks5</v>
      </c>
      <c r="AL21" t="str">
        <f t="shared" ca="1" si="6"/>
        <v>Rh1</v>
      </c>
      <c r="AM21" t="str">
        <f t="shared" ca="1" si="6"/>
        <v>Er3</v>
      </c>
      <c r="AN21" t="str">
        <f t="shared" ca="1" si="6"/>
        <v>Ch0</v>
      </c>
      <c r="AO21" t="str">
        <f t="shared" ca="1" si="6"/>
        <v>Ae1</v>
      </c>
      <c r="AP21" t="str">
        <f t="shared" ca="1" si="6"/>
        <v>Xs6</v>
      </c>
      <c r="AQ21" t="str">
        <f t="shared" ca="1" si="4"/>
        <v>Fz9</v>
      </c>
      <c r="AR21" t="str">
        <f t="shared" ca="1" si="4"/>
        <v>Jr7</v>
      </c>
      <c r="AS21" t="str">
        <f t="shared" ca="1" si="4"/>
        <v>Fp8</v>
      </c>
      <c r="AT21" t="str">
        <f t="shared" ca="1" si="4"/>
        <v>Km3</v>
      </c>
      <c r="AU21" t="str">
        <f t="shared" ca="1" si="4"/>
        <v>Xy3</v>
      </c>
      <c r="AV21" t="str">
        <f t="shared" ca="1" si="4"/>
        <v>Oj6</v>
      </c>
      <c r="AW21" t="str">
        <f t="shared" ca="1" si="4"/>
        <v>Cn7</v>
      </c>
      <c r="AX21" t="str">
        <f t="shared" ca="1" si="4"/>
        <v>Zh3</v>
      </c>
      <c r="AY21" t="str">
        <f t="shared" ca="1" si="4"/>
        <v>Rl4</v>
      </c>
      <c r="AZ21" t="str">
        <f t="shared" ca="1" si="4"/>
        <v>Hx9</v>
      </c>
    </row>
    <row r="22" spans="11:52" x14ac:dyDescent="0.55000000000000004">
      <c r="K22">
        <v>20</v>
      </c>
      <c r="L22" t="str">
        <f t="shared" ca="1" si="7"/>
        <v>Xl2</v>
      </c>
      <c r="M22" t="str">
        <f t="shared" ca="1" si="7"/>
        <v>Kh4</v>
      </c>
      <c r="N22" t="str">
        <f t="shared" ca="1" si="7"/>
        <v>Yl2</v>
      </c>
      <c r="O22" t="str">
        <f t="shared" ca="1" si="7"/>
        <v>Bi8</v>
      </c>
      <c r="P22" t="str">
        <f t="shared" ca="1" si="7"/>
        <v>Nm3</v>
      </c>
      <c r="Q22" t="str">
        <f t="shared" ca="1" si="7"/>
        <v>Fp2</v>
      </c>
      <c r="R22" t="str">
        <f t="shared" ca="1" si="7"/>
        <v>Lb3</v>
      </c>
      <c r="S22" t="str">
        <f t="shared" ca="1" si="7"/>
        <v>Sq0</v>
      </c>
      <c r="T22" t="str">
        <f t="shared" ca="1" si="7"/>
        <v>Fv3</v>
      </c>
      <c r="U22" t="str">
        <f t="shared" ca="1" si="7"/>
        <v>Mo4</v>
      </c>
      <c r="V22" t="str">
        <f t="shared" ca="1" si="7"/>
        <v>Oc5</v>
      </c>
      <c r="W22" t="str">
        <f t="shared" ca="1" si="7"/>
        <v>Ix5</v>
      </c>
      <c r="X22" t="str">
        <f t="shared" ca="1" si="7"/>
        <v>Qi7</v>
      </c>
      <c r="Y22" t="str">
        <f t="shared" ca="1" si="7"/>
        <v>Fi5</v>
      </c>
      <c r="Z22" t="str">
        <f t="shared" ca="1" si="7"/>
        <v>Hh8</v>
      </c>
      <c r="AA22" t="str">
        <f t="shared" ca="1" si="7"/>
        <v>Sk8</v>
      </c>
      <c r="AB22" t="str">
        <f t="shared" ca="1" si="6"/>
        <v>Sd5</v>
      </c>
      <c r="AC22" t="str">
        <f t="shared" ca="1" si="6"/>
        <v>Fg3</v>
      </c>
      <c r="AD22" t="str">
        <f t="shared" ca="1" si="6"/>
        <v>Xj1</v>
      </c>
      <c r="AE22" t="str">
        <f t="shared" ca="1" si="6"/>
        <v>Fy3</v>
      </c>
      <c r="AF22" t="str">
        <f t="shared" ca="1" si="6"/>
        <v>Hh5</v>
      </c>
      <c r="AG22" t="str">
        <f t="shared" ca="1" si="6"/>
        <v>Qb8</v>
      </c>
      <c r="AH22" t="str">
        <f t="shared" ca="1" si="6"/>
        <v>Ac9</v>
      </c>
      <c r="AI22" t="str">
        <f t="shared" ca="1" si="6"/>
        <v>Qz4</v>
      </c>
      <c r="AJ22" t="str">
        <f t="shared" ca="1" si="6"/>
        <v>Ev8</v>
      </c>
      <c r="AK22" t="str">
        <f t="shared" ca="1" si="6"/>
        <v>Mj6</v>
      </c>
      <c r="AL22" t="str">
        <f t="shared" ca="1" si="6"/>
        <v>Bf0</v>
      </c>
      <c r="AM22" t="str">
        <f t="shared" ca="1" si="6"/>
        <v>Ob0</v>
      </c>
      <c r="AN22" t="str">
        <f t="shared" ca="1" si="6"/>
        <v>Cx9</v>
      </c>
      <c r="AO22" t="str">
        <f t="shared" ca="1" si="6"/>
        <v>Tl5</v>
      </c>
      <c r="AP22" t="str">
        <f t="shared" ca="1" si="6"/>
        <v>Ds6</v>
      </c>
      <c r="AQ22" t="str">
        <f t="shared" ca="1" si="4"/>
        <v>Pv9</v>
      </c>
      <c r="AR22" t="str">
        <f t="shared" ca="1" si="4"/>
        <v>Rs1</v>
      </c>
      <c r="AS22" t="str">
        <f t="shared" ca="1" si="4"/>
        <v>Ag1</v>
      </c>
      <c r="AT22" t="str">
        <f t="shared" ca="1" si="4"/>
        <v>Ou8</v>
      </c>
      <c r="AU22" t="str">
        <f t="shared" ca="1" si="4"/>
        <v>To0</v>
      </c>
      <c r="AV22" t="str">
        <f t="shared" ca="1" si="4"/>
        <v>Yz6</v>
      </c>
      <c r="AW22" t="str">
        <f t="shared" ca="1" si="4"/>
        <v>Mb5</v>
      </c>
      <c r="AX22" t="str">
        <f t="shared" ca="1" si="4"/>
        <v>Ri7</v>
      </c>
      <c r="AY22" t="str">
        <f t="shared" ca="1" si="4"/>
        <v>Ra9</v>
      </c>
      <c r="AZ22" t="str">
        <f t="shared" ca="1" si="4"/>
        <v>Gy0</v>
      </c>
    </row>
    <row r="23" spans="11:52" x14ac:dyDescent="0.55000000000000004">
      <c r="K23">
        <v>21</v>
      </c>
      <c r="L23" t="str">
        <f t="shared" ca="1" si="7"/>
        <v>Wd9</v>
      </c>
      <c r="M23" t="str">
        <f t="shared" ca="1" si="7"/>
        <v>Au7</v>
      </c>
      <c r="N23" t="str">
        <f t="shared" ca="1" si="7"/>
        <v>Jq4</v>
      </c>
      <c r="O23" t="str">
        <f t="shared" ca="1" si="7"/>
        <v>Al4</v>
      </c>
      <c r="P23" t="str">
        <f t="shared" ca="1" si="7"/>
        <v>Xt6</v>
      </c>
      <c r="Q23" t="str">
        <f t="shared" ca="1" si="7"/>
        <v>Rc6</v>
      </c>
      <c r="R23" t="str">
        <f t="shared" ca="1" si="7"/>
        <v>Ve2</v>
      </c>
      <c r="S23" t="str">
        <f t="shared" ca="1" si="7"/>
        <v>Kk7</v>
      </c>
      <c r="T23" t="str">
        <f t="shared" ca="1" si="7"/>
        <v>Tw2</v>
      </c>
      <c r="U23" t="str">
        <f t="shared" ca="1" si="7"/>
        <v>Cq8</v>
      </c>
      <c r="V23" t="str">
        <f t="shared" ca="1" si="7"/>
        <v>Vh6</v>
      </c>
      <c r="W23" t="str">
        <f t="shared" ca="1" si="7"/>
        <v>Lo0</v>
      </c>
      <c r="X23" t="str">
        <f t="shared" ca="1" si="7"/>
        <v>Sf5</v>
      </c>
      <c r="Y23" t="str">
        <f t="shared" ca="1" si="7"/>
        <v>Uz2</v>
      </c>
      <c r="Z23" t="str">
        <f t="shared" ca="1" si="7"/>
        <v>Jn3</v>
      </c>
      <c r="AA23" t="str">
        <f t="shared" ca="1" si="7"/>
        <v>We2</v>
      </c>
      <c r="AB23" t="str">
        <f t="shared" ca="1" si="6"/>
        <v>Bp0</v>
      </c>
      <c r="AC23" t="str">
        <f t="shared" ca="1" si="6"/>
        <v>Qb7</v>
      </c>
      <c r="AD23" t="str">
        <f t="shared" ca="1" si="6"/>
        <v>Lb1</v>
      </c>
      <c r="AE23" t="str">
        <f t="shared" ca="1" si="6"/>
        <v>Aj1</v>
      </c>
      <c r="AF23" t="str">
        <f t="shared" ca="1" si="6"/>
        <v>It3</v>
      </c>
      <c r="AG23" t="str">
        <f t="shared" ca="1" si="6"/>
        <v>Lh2</v>
      </c>
      <c r="AH23" t="str">
        <f t="shared" ca="1" si="6"/>
        <v>Ru7</v>
      </c>
      <c r="AI23" t="str">
        <f t="shared" ca="1" si="6"/>
        <v>Gb6</v>
      </c>
      <c r="AJ23" t="str">
        <f t="shared" ca="1" si="6"/>
        <v>Mo2</v>
      </c>
      <c r="AK23" t="str">
        <f t="shared" ca="1" si="6"/>
        <v>Rf8</v>
      </c>
      <c r="AL23" t="str">
        <f t="shared" ca="1" si="6"/>
        <v>Sa5</v>
      </c>
      <c r="AM23" t="str">
        <f t="shared" ca="1" si="6"/>
        <v>Fd8</v>
      </c>
      <c r="AN23" t="str">
        <f t="shared" ca="1" si="6"/>
        <v>Yu7</v>
      </c>
      <c r="AO23" t="str">
        <f t="shared" ca="1" si="6"/>
        <v>Td2</v>
      </c>
      <c r="AP23" t="str">
        <f t="shared" ca="1" si="6"/>
        <v>Qk4</v>
      </c>
      <c r="AQ23" t="str">
        <f t="shared" ca="1" si="4"/>
        <v>Mm9</v>
      </c>
      <c r="AR23" t="str">
        <f t="shared" ca="1" si="4"/>
        <v>Rg5</v>
      </c>
      <c r="AS23" t="str">
        <f t="shared" ca="1" si="4"/>
        <v>Wm6</v>
      </c>
      <c r="AT23" t="str">
        <f t="shared" ca="1" si="4"/>
        <v>Fr9</v>
      </c>
      <c r="AU23" t="str">
        <f t="shared" ca="1" si="4"/>
        <v>Mc9</v>
      </c>
      <c r="AV23" t="str">
        <f t="shared" ca="1" si="4"/>
        <v>Pr0</v>
      </c>
      <c r="AW23" t="str">
        <f t="shared" ca="1" si="4"/>
        <v>Qp1</v>
      </c>
      <c r="AX23" t="str">
        <f t="shared" ca="1" si="4"/>
        <v>Oi3</v>
      </c>
      <c r="AY23" t="str">
        <f t="shared" ca="1" si="4"/>
        <v>Kp7</v>
      </c>
      <c r="AZ23" t="str">
        <f t="shared" ca="1" si="4"/>
        <v>At8</v>
      </c>
    </row>
    <row r="24" spans="11:52" x14ac:dyDescent="0.55000000000000004">
      <c r="K24">
        <v>22</v>
      </c>
      <c r="L24" t="str">
        <f t="shared" ca="1" si="7"/>
        <v>Zk1</v>
      </c>
      <c r="M24" t="str">
        <f t="shared" ca="1" si="7"/>
        <v>Uc3</v>
      </c>
      <c r="N24" t="str">
        <f t="shared" ca="1" si="7"/>
        <v>Mn3</v>
      </c>
      <c r="O24" t="str">
        <f t="shared" ca="1" si="7"/>
        <v>Yg8</v>
      </c>
      <c r="P24" t="str">
        <f t="shared" ca="1" si="7"/>
        <v>Pa7</v>
      </c>
      <c r="Q24" t="str">
        <f t="shared" ca="1" si="7"/>
        <v>Va6</v>
      </c>
      <c r="R24" t="str">
        <f t="shared" ca="1" si="7"/>
        <v>Cv7</v>
      </c>
      <c r="S24" t="str">
        <f t="shared" ca="1" si="7"/>
        <v>Rd5</v>
      </c>
      <c r="T24" t="str">
        <f t="shared" ca="1" si="7"/>
        <v>Wt9</v>
      </c>
      <c r="U24" t="str">
        <f t="shared" ca="1" si="7"/>
        <v>Jh9</v>
      </c>
      <c r="V24" t="str">
        <f t="shared" ca="1" si="7"/>
        <v>Eg9</v>
      </c>
      <c r="W24" t="str">
        <f t="shared" ca="1" si="7"/>
        <v>Ay0</v>
      </c>
      <c r="X24" t="str">
        <f t="shared" ca="1" si="7"/>
        <v>Nw5</v>
      </c>
      <c r="Y24" t="str">
        <f t="shared" ca="1" si="7"/>
        <v>Qv6</v>
      </c>
      <c r="Z24" t="str">
        <f t="shared" ca="1" si="7"/>
        <v>Cf0</v>
      </c>
      <c r="AA24" t="str">
        <f t="shared" ca="1" si="7"/>
        <v>Yg4</v>
      </c>
      <c r="AB24" t="str">
        <f t="shared" ca="1" si="6"/>
        <v>Ce3</v>
      </c>
      <c r="AC24" t="str">
        <f t="shared" ca="1" si="6"/>
        <v>Wj6</v>
      </c>
      <c r="AD24" t="str">
        <f t="shared" ca="1" si="6"/>
        <v>Hf2</v>
      </c>
      <c r="AE24" t="str">
        <f t="shared" ca="1" si="6"/>
        <v>Bc8</v>
      </c>
      <c r="AF24" t="str">
        <f t="shared" ca="1" si="6"/>
        <v>Vh8</v>
      </c>
      <c r="AG24" t="str">
        <f t="shared" ca="1" si="6"/>
        <v>Ai9</v>
      </c>
      <c r="AH24" t="str">
        <f t="shared" ca="1" si="6"/>
        <v>Mu9</v>
      </c>
      <c r="AI24" t="str">
        <f t="shared" ca="1" si="6"/>
        <v>Zr3</v>
      </c>
      <c r="AJ24" t="str">
        <f t="shared" ca="1" si="6"/>
        <v>Fd4</v>
      </c>
      <c r="AK24" t="str">
        <f t="shared" ca="1" si="6"/>
        <v>Nq5</v>
      </c>
      <c r="AL24" t="str">
        <f t="shared" ca="1" si="6"/>
        <v>Dz7</v>
      </c>
      <c r="AM24" t="str">
        <f t="shared" ca="1" si="6"/>
        <v>Ar3</v>
      </c>
      <c r="AN24" t="str">
        <f t="shared" ca="1" si="6"/>
        <v>Yc3</v>
      </c>
      <c r="AO24" t="str">
        <f t="shared" ca="1" si="6"/>
        <v>Ox2</v>
      </c>
      <c r="AP24" t="str">
        <f t="shared" ca="1" si="6"/>
        <v>Qs3</v>
      </c>
      <c r="AQ24" t="str">
        <f t="shared" ca="1" si="4"/>
        <v>Ra1</v>
      </c>
      <c r="AR24" t="str">
        <f t="shared" ca="1" si="4"/>
        <v>Bm2</v>
      </c>
      <c r="AS24" t="str">
        <f t="shared" ca="1" si="4"/>
        <v>Lq3</v>
      </c>
      <c r="AT24" t="str">
        <f t="shared" ca="1" si="4"/>
        <v>Ke8</v>
      </c>
      <c r="AU24" t="str">
        <f t="shared" ca="1" si="4"/>
        <v>Vg4</v>
      </c>
      <c r="AV24" t="str">
        <f t="shared" ca="1" si="4"/>
        <v>Wz8</v>
      </c>
      <c r="AW24" t="str">
        <f t="shared" ca="1" si="4"/>
        <v>Yf9</v>
      </c>
      <c r="AX24" t="str">
        <f t="shared" ca="1" si="4"/>
        <v>De3</v>
      </c>
      <c r="AY24" t="str">
        <f t="shared" ca="1" si="4"/>
        <v>Ab1</v>
      </c>
      <c r="AZ24" t="str">
        <f t="shared" ca="1" si="4"/>
        <v>Zd3</v>
      </c>
    </row>
    <row r="25" spans="11:52" x14ac:dyDescent="0.55000000000000004">
      <c r="K25">
        <v>23</v>
      </c>
      <c r="L25" t="str">
        <f t="shared" ca="1" si="7"/>
        <v>Vo1</v>
      </c>
      <c r="M25" t="str">
        <f t="shared" ca="1" si="7"/>
        <v>Bc9</v>
      </c>
      <c r="N25" t="str">
        <f t="shared" ca="1" si="7"/>
        <v>Iz7</v>
      </c>
      <c r="O25" t="str">
        <f t="shared" ca="1" si="7"/>
        <v>Cy5</v>
      </c>
      <c r="P25" t="str">
        <f t="shared" ca="1" si="7"/>
        <v>It9</v>
      </c>
      <c r="Q25" t="str">
        <f t="shared" ca="1" si="7"/>
        <v>Rc9</v>
      </c>
      <c r="R25" t="str">
        <f t="shared" ca="1" si="7"/>
        <v>Ok7</v>
      </c>
      <c r="S25" t="str">
        <f t="shared" ca="1" si="7"/>
        <v>Ke0</v>
      </c>
      <c r="T25" t="str">
        <f t="shared" ca="1" si="7"/>
        <v>Xi7</v>
      </c>
      <c r="U25" t="str">
        <f t="shared" ca="1" si="7"/>
        <v>Ro6</v>
      </c>
      <c r="V25" t="str">
        <f t="shared" ca="1" si="7"/>
        <v>Yx6</v>
      </c>
      <c r="W25" t="str">
        <f t="shared" ca="1" si="7"/>
        <v>Ua9</v>
      </c>
      <c r="X25" t="str">
        <f t="shared" ca="1" si="7"/>
        <v>Lo2</v>
      </c>
      <c r="Y25" t="str">
        <f t="shared" ca="1" si="7"/>
        <v>Ue0</v>
      </c>
      <c r="Z25" t="str">
        <f t="shared" ca="1" si="7"/>
        <v>Hs7</v>
      </c>
      <c r="AA25" t="str">
        <f t="shared" ca="1" si="7"/>
        <v>Of1</v>
      </c>
      <c r="AB25" t="str">
        <f t="shared" ca="1" si="6"/>
        <v>Xs3</v>
      </c>
      <c r="AC25" t="str">
        <f t="shared" ca="1" si="6"/>
        <v>Qs7</v>
      </c>
      <c r="AD25" t="str">
        <f t="shared" ca="1" si="6"/>
        <v>Aw9</v>
      </c>
      <c r="AE25" t="str">
        <f t="shared" ca="1" si="6"/>
        <v>Xo7</v>
      </c>
      <c r="AF25" t="str">
        <f t="shared" ca="1" si="6"/>
        <v>Xq7</v>
      </c>
      <c r="AG25" t="str">
        <f t="shared" ca="1" si="6"/>
        <v>Tp2</v>
      </c>
      <c r="AH25" t="str">
        <f t="shared" ca="1" si="6"/>
        <v>Ph1</v>
      </c>
      <c r="AI25" t="str">
        <f t="shared" ca="1" si="6"/>
        <v>Wy6</v>
      </c>
      <c r="AJ25" t="str">
        <f t="shared" ca="1" si="6"/>
        <v>Sz8</v>
      </c>
      <c r="AK25" t="str">
        <f t="shared" ca="1" si="6"/>
        <v>Av1</v>
      </c>
      <c r="AL25" t="str">
        <f t="shared" ca="1" si="6"/>
        <v>Bt7</v>
      </c>
      <c r="AM25" t="str">
        <f t="shared" ca="1" si="6"/>
        <v>Qf2</v>
      </c>
      <c r="AN25" t="str">
        <f t="shared" ca="1" si="6"/>
        <v>Jk3</v>
      </c>
      <c r="AO25" t="str">
        <f t="shared" ca="1" si="6"/>
        <v>Rs6</v>
      </c>
      <c r="AP25" t="str">
        <f t="shared" ca="1" si="6"/>
        <v>Li8</v>
      </c>
      <c r="AQ25" t="str">
        <f t="shared" ca="1" si="4"/>
        <v>Ia3</v>
      </c>
      <c r="AR25" t="str">
        <f t="shared" ca="1" si="4"/>
        <v>Cs8</v>
      </c>
      <c r="AS25" t="str">
        <f t="shared" ca="1" si="4"/>
        <v>Ml8</v>
      </c>
      <c r="AT25" t="str">
        <f t="shared" ca="1" si="4"/>
        <v>Pb5</v>
      </c>
      <c r="AU25" t="str">
        <f t="shared" ca="1" si="4"/>
        <v>Vp5</v>
      </c>
      <c r="AV25" t="str">
        <f t="shared" ca="1" si="4"/>
        <v>Mo7</v>
      </c>
      <c r="AW25" t="str">
        <f t="shared" ca="1" si="4"/>
        <v>Yg6</v>
      </c>
      <c r="AX25" t="str">
        <f t="shared" ca="1" si="4"/>
        <v>Mn9</v>
      </c>
      <c r="AY25" t="str">
        <f t="shared" ca="1" si="4"/>
        <v>Qa3</v>
      </c>
      <c r="AZ25" t="str">
        <f t="shared" ca="1" si="4"/>
        <v>Gj3</v>
      </c>
    </row>
    <row r="26" spans="11:52" x14ac:dyDescent="0.55000000000000004">
      <c r="K26">
        <v>24</v>
      </c>
      <c r="L26" t="str">
        <f t="shared" ca="1" si="7"/>
        <v>Dd3</v>
      </c>
      <c r="M26" t="str">
        <f t="shared" ca="1" si="7"/>
        <v>Be3</v>
      </c>
      <c r="N26" t="str">
        <f t="shared" ca="1" si="7"/>
        <v>Kb6</v>
      </c>
      <c r="O26" t="str">
        <f t="shared" ca="1" si="7"/>
        <v>Wm0</v>
      </c>
      <c r="P26" t="str">
        <f t="shared" ca="1" si="7"/>
        <v>Ch6</v>
      </c>
      <c r="Q26" t="str">
        <f t="shared" ca="1" si="7"/>
        <v>Nd1</v>
      </c>
      <c r="R26" t="str">
        <f t="shared" ca="1" si="7"/>
        <v>Yh6</v>
      </c>
      <c r="S26" t="str">
        <f t="shared" ca="1" si="7"/>
        <v>Av3</v>
      </c>
      <c r="T26" t="str">
        <f t="shared" ca="1" si="7"/>
        <v>Tu1</v>
      </c>
      <c r="U26" t="str">
        <f t="shared" ca="1" si="7"/>
        <v>Vk7</v>
      </c>
      <c r="V26" t="str">
        <f t="shared" ca="1" si="7"/>
        <v>Ya4</v>
      </c>
      <c r="W26" t="str">
        <f t="shared" ca="1" si="7"/>
        <v>Da6</v>
      </c>
      <c r="X26" t="str">
        <f t="shared" ca="1" si="7"/>
        <v>Xa3</v>
      </c>
      <c r="Y26" t="str">
        <f t="shared" ca="1" si="7"/>
        <v>Nc2</v>
      </c>
      <c r="Z26" t="str">
        <f t="shared" ca="1" si="7"/>
        <v>Dk8</v>
      </c>
      <c r="AA26" t="str">
        <f t="shared" ca="1" si="7"/>
        <v>Lz2</v>
      </c>
      <c r="AB26" t="str">
        <f t="shared" ca="1" si="6"/>
        <v>Qs5</v>
      </c>
      <c r="AC26" t="str">
        <f t="shared" ca="1" si="6"/>
        <v>Zl5</v>
      </c>
      <c r="AD26" t="str">
        <f t="shared" ca="1" si="6"/>
        <v>Nj3</v>
      </c>
      <c r="AE26" t="str">
        <f t="shared" ca="1" si="6"/>
        <v>Ov2</v>
      </c>
      <c r="AF26" t="str">
        <f t="shared" ca="1" si="6"/>
        <v>Ry1</v>
      </c>
      <c r="AG26" t="str">
        <f t="shared" ca="1" si="6"/>
        <v>Rd6</v>
      </c>
      <c r="AH26" t="str">
        <f t="shared" ca="1" si="6"/>
        <v>Du6</v>
      </c>
      <c r="AI26" t="str">
        <f t="shared" ca="1" si="6"/>
        <v>Mf0</v>
      </c>
      <c r="AJ26" t="str">
        <f t="shared" ca="1" si="6"/>
        <v>Os9</v>
      </c>
      <c r="AK26" t="str">
        <f t="shared" ca="1" si="6"/>
        <v>Et2</v>
      </c>
      <c r="AL26" t="str">
        <f t="shared" ca="1" si="6"/>
        <v>Ii3</v>
      </c>
      <c r="AM26" t="str">
        <f t="shared" ca="1" si="6"/>
        <v>Rw5</v>
      </c>
      <c r="AN26" t="str">
        <f t="shared" ca="1" si="6"/>
        <v>Ov5</v>
      </c>
      <c r="AO26" t="str">
        <f t="shared" ca="1" si="6"/>
        <v>Xn0</v>
      </c>
      <c r="AP26" t="str">
        <f t="shared" ca="1" si="6"/>
        <v>Vw6</v>
      </c>
      <c r="AQ26" t="str">
        <f t="shared" ca="1" si="4"/>
        <v>Df0</v>
      </c>
      <c r="AR26" t="str">
        <f t="shared" ca="1" si="4"/>
        <v>Ii3</v>
      </c>
      <c r="AS26" t="str">
        <f t="shared" ca="1" si="4"/>
        <v>Kh3</v>
      </c>
      <c r="AT26" t="str">
        <f t="shared" ca="1" si="4"/>
        <v>Ke9</v>
      </c>
      <c r="AU26" t="str">
        <f t="shared" ca="1" si="4"/>
        <v>Dl4</v>
      </c>
      <c r="AV26" t="str">
        <f t="shared" ca="1" si="4"/>
        <v>In7</v>
      </c>
      <c r="AW26" t="str">
        <f t="shared" ca="1" si="4"/>
        <v>Xj9</v>
      </c>
      <c r="AX26" t="str">
        <f t="shared" ca="1" si="4"/>
        <v>Qp3</v>
      </c>
      <c r="AY26" t="str">
        <f t="shared" ca="1" si="4"/>
        <v>Ha1</v>
      </c>
      <c r="AZ26" t="str">
        <f t="shared" ca="1" si="4"/>
        <v>Jt5</v>
      </c>
    </row>
    <row r="27" spans="11:52" x14ac:dyDescent="0.55000000000000004">
      <c r="K27">
        <v>25</v>
      </c>
      <c r="L27" t="str">
        <f t="shared" ca="1" si="7"/>
        <v>Jg9</v>
      </c>
      <c r="M27" t="str">
        <f t="shared" ca="1" si="7"/>
        <v>Zt7</v>
      </c>
      <c r="N27" t="str">
        <f t="shared" ca="1" si="7"/>
        <v>Ue9</v>
      </c>
      <c r="O27" t="str">
        <f t="shared" ca="1" si="7"/>
        <v>Po5</v>
      </c>
      <c r="P27" t="str">
        <f t="shared" ca="1" si="7"/>
        <v>Fn0</v>
      </c>
      <c r="Q27" t="str">
        <f t="shared" ca="1" si="7"/>
        <v>Xr9</v>
      </c>
      <c r="R27" t="str">
        <f t="shared" ca="1" si="7"/>
        <v>Rf2</v>
      </c>
      <c r="S27" t="str">
        <f t="shared" ca="1" si="7"/>
        <v>Ma3</v>
      </c>
      <c r="T27" t="str">
        <f t="shared" ca="1" si="7"/>
        <v>Nx6</v>
      </c>
      <c r="U27" t="str">
        <f t="shared" ca="1" si="7"/>
        <v>Hw9</v>
      </c>
      <c r="V27" t="str">
        <f t="shared" ca="1" si="7"/>
        <v>Ew7</v>
      </c>
      <c r="W27" t="str">
        <f t="shared" ca="1" si="7"/>
        <v>Ko1</v>
      </c>
      <c r="X27" t="str">
        <f t="shared" ca="1" si="7"/>
        <v>Kh3</v>
      </c>
      <c r="Y27" t="str">
        <f t="shared" ca="1" si="7"/>
        <v>Fc6</v>
      </c>
      <c r="Z27" t="str">
        <f t="shared" ca="1" si="7"/>
        <v>Qn4</v>
      </c>
      <c r="AA27" t="str">
        <f t="shared" ca="1" si="7"/>
        <v>Qm5</v>
      </c>
      <c r="AB27" t="str">
        <f t="shared" ca="1" si="6"/>
        <v>Vu7</v>
      </c>
      <c r="AC27" t="str">
        <f t="shared" ca="1" si="6"/>
        <v>Oq0</v>
      </c>
      <c r="AD27" t="str">
        <f t="shared" ca="1" si="6"/>
        <v>Kk5</v>
      </c>
      <c r="AE27" t="str">
        <f t="shared" ca="1" si="6"/>
        <v>Tz6</v>
      </c>
      <c r="AF27" t="str">
        <f t="shared" ca="1" si="6"/>
        <v>Am4</v>
      </c>
      <c r="AG27" t="str">
        <f t="shared" ca="1" si="6"/>
        <v>Lq2</v>
      </c>
      <c r="AH27" t="str">
        <f t="shared" ca="1" si="6"/>
        <v>Uq7</v>
      </c>
      <c r="AI27" t="str">
        <f t="shared" ca="1" si="6"/>
        <v>Lh8</v>
      </c>
      <c r="AJ27" t="str">
        <f t="shared" ca="1" si="6"/>
        <v>Hw0</v>
      </c>
      <c r="AK27" t="str">
        <f t="shared" ca="1" si="6"/>
        <v>Jb2</v>
      </c>
      <c r="AL27" t="str">
        <f t="shared" ca="1" si="6"/>
        <v>No8</v>
      </c>
      <c r="AM27" t="str">
        <f t="shared" ca="1" si="6"/>
        <v>Zf5</v>
      </c>
      <c r="AN27" t="str">
        <f t="shared" ca="1" si="6"/>
        <v>To3</v>
      </c>
      <c r="AO27" t="str">
        <f t="shared" ca="1" si="6"/>
        <v>Gb7</v>
      </c>
      <c r="AP27" t="str">
        <f t="shared" ca="1" si="6"/>
        <v>Ol3</v>
      </c>
      <c r="AQ27" t="str">
        <f t="shared" ca="1" si="4"/>
        <v>Hf4</v>
      </c>
      <c r="AR27" t="str">
        <f t="shared" ca="1" si="4"/>
        <v>Jm7</v>
      </c>
      <c r="AS27" t="str">
        <f t="shared" ca="1" si="4"/>
        <v>Yk9</v>
      </c>
      <c r="AT27" t="str">
        <f t="shared" ca="1" si="4"/>
        <v>Uh1</v>
      </c>
      <c r="AU27" t="str">
        <f t="shared" ca="1" si="4"/>
        <v>Yj1</v>
      </c>
      <c r="AV27" t="str">
        <f t="shared" ca="1" si="4"/>
        <v>Zj5</v>
      </c>
      <c r="AW27" t="str">
        <f t="shared" ca="1" si="4"/>
        <v>Xw5</v>
      </c>
      <c r="AX27" t="str">
        <f t="shared" ca="1" si="4"/>
        <v>Qw2</v>
      </c>
      <c r="AY27" t="str">
        <f t="shared" ca="1" si="4"/>
        <v>Cy2</v>
      </c>
      <c r="AZ27" t="str">
        <f t="shared" ca="1" si="4"/>
        <v>Wm1</v>
      </c>
    </row>
    <row r="28" spans="11:52" x14ac:dyDescent="0.55000000000000004">
      <c r="K28">
        <v>26</v>
      </c>
      <c r="L28" t="str">
        <f t="shared" ca="1" si="7"/>
        <v>Ft0</v>
      </c>
      <c r="M28" t="str">
        <f t="shared" ca="1" si="7"/>
        <v>Fb3</v>
      </c>
      <c r="N28" t="str">
        <f t="shared" ca="1" si="7"/>
        <v>Gk7</v>
      </c>
      <c r="O28" t="str">
        <f t="shared" ca="1" si="7"/>
        <v>Xf8</v>
      </c>
      <c r="P28" t="str">
        <f t="shared" ca="1" si="7"/>
        <v>Om1</v>
      </c>
      <c r="Q28" t="str">
        <f t="shared" ca="1" si="7"/>
        <v>Ki4</v>
      </c>
      <c r="R28" t="str">
        <f t="shared" ca="1" si="7"/>
        <v>He4</v>
      </c>
      <c r="S28" t="str">
        <f t="shared" ca="1" si="7"/>
        <v>Kq9</v>
      </c>
      <c r="T28" t="str">
        <f t="shared" ca="1" si="7"/>
        <v>Il9</v>
      </c>
      <c r="U28" t="str">
        <f t="shared" ca="1" si="7"/>
        <v>Nd7</v>
      </c>
      <c r="V28" t="str">
        <f t="shared" ca="1" si="7"/>
        <v>Nd9</v>
      </c>
      <c r="W28" t="str">
        <f t="shared" ca="1" si="7"/>
        <v>Ok5</v>
      </c>
      <c r="X28" t="str">
        <f t="shared" ca="1" si="7"/>
        <v>Sn1</v>
      </c>
      <c r="Y28" t="str">
        <f t="shared" ca="1" si="7"/>
        <v>Cb3</v>
      </c>
      <c r="Z28" t="str">
        <f t="shared" ca="1" si="7"/>
        <v>Mk4</v>
      </c>
      <c r="AA28" t="str">
        <f t="shared" ca="1" si="7"/>
        <v>Id2</v>
      </c>
      <c r="AB28" t="str">
        <f t="shared" ca="1" si="6"/>
        <v>Ur7</v>
      </c>
      <c r="AC28" t="str">
        <f t="shared" ca="1" si="6"/>
        <v>Gn3</v>
      </c>
      <c r="AD28" t="str">
        <f t="shared" ca="1" si="6"/>
        <v>Tp4</v>
      </c>
      <c r="AE28" t="str">
        <f t="shared" ca="1" si="6"/>
        <v>Nl5</v>
      </c>
      <c r="AF28" t="str">
        <f t="shared" ca="1" si="6"/>
        <v>Qy3</v>
      </c>
      <c r="AG28" t="str">
        <f t="shared" ca="1" si="6"/>
        <v>Qj9</v>
      </c>
      <c r="AH28" t="str">
        <f t="shared" ca="1" si="6"/>
        <v>Rf8</v>
      </c>
      <c r="AI28" t="str">
        <f t="shared" ca="1" si="6"/>
        <v>Jn9</v>
      </c>
      <c r="AJ28" t="str">
        <f t="shared" ca="1" si="6"/>
        <v>Wi5</v>
      </c>
      <c r="AK28" t="str">
        <f t="shared" ca="1" si="6"/>
        <v>Qj1</v>
      </c>
      <c r="AL28" t="str">
        <f t="shared" ca="1" si="6"/>
        <v>Zz8</v>
      </c>
      <c r="AM28" t="str">
        <f t="shared" ca="1" si="6"/>
        <v>Cf3</v>
      </c>
      <c r="AN28" t="str">
        <f t="shared" ca="1" si="6"/>
        <v>Nt4</v>
      </c>
      <c r="AO28" t="str">
        <f t="shared" ca="1" si="6"/>
        <v>No7</v>
      </c>
      <c r="AP28" t="str">
        <f t="shared" ca="1" si="6"/>
        <v>Cb7</v>
      </c>
      <c r="AQ28" t="str">
        <f t="shared" ca="1" si="4"/>
        <v>Qd0</v>
      </c>
      <c r="AR28" t="str">
        <f t="shared" ca="1" si="4"/>
        <v>Qk2</v>
      </c>
      <c r="AS28" t="str">
        <f t="shared" ca="1" si="4"/>
        <v>Vm8</v>
      </c>
      <c r="AT28" t="str">
        <f t="shared" ca="1" si="4"/>
        <v>Rm1</v>
      </c>
      <c r="AU28" t="str">
        <f t="shared" ca="1" si="4"/>
        <v>Fk7</v>
      </c>
      <c r="AV28" t="str">
        <f t="shared" ca="1" si="4"/>
        <v>Qe3</v>
      </c>
      <c r="AW28" t="str">
        <f t="shared" ca="1" si="4"/>
        <v>Rs9</v>
      </c>
      <c r="AX28" t="str">
        <f t="shared" ca="1" si="4"/>
        <v>Nx2</v>
      </c>
      <c r="AY28" t="str">
        <f t="shared" ca="1" si="4"/>
        <v>Hz2</v>
      </c>
      <c r="AZ28" t="str">
        <f t="shared" ca="1" si="4"/>
        <v>Xi5</v>
      </c>
    </row>
    <row r="29" spans="11:52" x14ac:dyDescent="0.55000000000000004">
      <c r="K29">
        <v>27</v>
      </c>
      <c r="L29" t="str">
        <f t="shared" ca="1" si="7"/>
        <v>Go8</v>
      </c>
      <c r="M29" t="str">
        <f t="shared" ca="1" si="7"/>
        <v>Hb7</v>
      </c>
      <c r="N29" t="str">
        <f t="shared" ca="1" si="7"/>
        <v>Sx9</v>
      </c>
      <c r="O29" t="str">
        <f t="shared" ca="1" si="7"/>
        <v>Ah1</v>
      </c>
      <c r="P29" t="str">
        <f t="shared" ca="1" si="7"/>
        <v>Ul0</v>
      </c>
      <c r="Q29" t="str">
        <f t="shared" ca="1" si="7"/>
        <v>Cu2</v>
      </c>
      <c r="R29" t="str">
        <f t="shared" ca="1" si="7"/>
        <v>Bl1</v>
      </c>
      <c r="S29" t="str">
        <f t="shared" ca="1" si="7"/>
        <v>Fh9</v>
      </c>
      <c r="T29" t="str">
        <f t="shared" ca="1" si="7"/>
        <v>Zj2</v>
      </c>
      <c r="U29" t="str">
        <f t="shared" ca="1" si="7"/>
        <v>Lt9</v>
      </c>
      <c r="V29" t="str">
        <f t="shared" ca="1" si="7"/>
        <v>Em2</v>
      </c>
      <c r="W29" t="str">
        <f t="shared" ca="1" si="7"/>
        <v>Ow2</v>
      </c>
      <c r="X29" t="str">
        <f t="shared" ca="1" si="7"/>
        <v>Je0</v>
      </c>
      <c r="Y29" t="str">
        <f t="shared" ca="1" si="7"/>
        <v>Dr9</v>
      </c>
      <c r="Z29" t="str">
        <f t="shared" ca="1" si="7"/>
        <v>Eu7</v>
      </c>
      <c r="AA29" t="str">
        <f t="shared" ca="1" si="7"/>
        <v>Cr0</v>
      </c>
      <c r="AB29" t="str">
        <f t="shared" ca="1" si="6"/>
        <v>Jz5</v>
      </c>
      <c r="AC29" t="str">
        <f t="shared" ca="1" si="6"/>
        <v>Ds0</v>
      </c>
      <c r="AD29" t="str">
        <f t="shared" ca="1" si="6"/>
        <v>Ln1</v>
      </c>
      <c r="AE29" t="str">
        <f t="shared" ca="1" si="6"/>
        <v>Uv3</v>
      </c>
      <c r="AF29" t="str">
        <f t="shared" ca="1" si="6"/>
        <v>Yx2</v>
      </c>
      <c r="AG29" t="str">
        <f t="shared" ca="1" si="6"/>
        <v>Hn8</v>
      </c>
      <c r="AH29" t="str">
        <f t="shared" ca="1" si="6"/>
        <v>Nm5</v>
      </c>
      <c r="AI29" t="str">
        <f t="shared" ca="1" si="6"/>
        <v>Wm4</v>
      </c>
      <c r="AJ29" t="str">
        <f t="shared" ca="1" si="6"/>
        <v>Pn8</v>
      </c>
      <c r="AK29" t="str">
        <f t="shared" ca="1" si="6"/>
        <v>Pt5</v>
      </c>
      <c r="AL29" t="str">
        <f t="shared" ca="1" si="6"/>
        <v>Hw3</v>
      </c>
      <c r="AM29" t="str">
        <f t="shared" ca="1" si="6"/>
        <v>Fb4</v>
      </c>
      <c r="AN29" t="str">
        <f t="shared" ca="1" si="6"/>
        <v>Mj2</v>
      </c>
      <c r="AO29" t="str">
        <f t="shared" ca="1" si="6"/>
        <v>Kq9</v>
      </c>
      <c r="AP29" t="str">
        <f t="shared" ca="1" si="6"/>
        <v>Th8</v>
      </c>
      <c r="AQ29" t="str">
        <f t="shared" ca="1" si="4"/>
        <v>Mu5</v>
      </c>
      <c r="AR29" t="str">
        <f t="shared" ca="1" si="4"/>
        <v>Em7</v>
      </c>
      <c r="AS29" t="str">
        <f t="shared" ca="1" si="4"/>
        <v>Cq9</v>
      </c>
      <c r="AT29" t="str">
        <f t="shared" ca="1" si="4"/>
        <v>Bj2</v>
      </c>
      <c r="AU29" t="str">
        <f t="shared" ca="1" si="4"/>
        <v>Qx4</v>
      </c>
      <c r="AV29" t="str">
        <f t="shared" ca="1" si="4"/>
        <v>Gk8</v>
      </c>
      <c r="AW29" t="str">
        <f t="shared" ca="1" si="4"/>
        <v>Rm9</v>
      </c>
      <c r="AX29" t="str">
        <f t="shared" ca="1" si="4"/>
        <v>Wc4</v>
      </c>
      <c r="AY29" t="str">
        <f t="shared" ca="1" si="4"/>
        <v>Eq1</v>
      </c>
      <c r="AZ29" t="str">
        <f t="shared" ca="1" si="4"/>
        <v>Hu3</v>
      </c>
    </row>
    <row r="30" spans="11:52" x14ac:dyDescent="0.55000000000000004">
      <c r="K30">
        <v>28</v>
      </c>
      <c r="L30" t="str">
        <f t="shared" ca="1" si="7"/>
        <v>Nr5</v>
      </c>
      <c r="M30" t="str">
        <f t="shared" ca="1" si="7"/>
        <v>Hm1</v>
      </c>
      <c r="N30" t="str">
        <f t="shared" ca="1" si="7"/>
        <v>Aj4</v>
      </c>
      <c r="O30" t="str">
        <f t="shared" ca="1" si="7"/>
        <v>Kp0</v>
      </c>
      <c r="P30" t="str">
        <f t="shared" ca="1" si="7"/>
        <v>Bq1</v>
      </c>
      <c r="Q30" t="str">
        <f t="shared" ca="1" si="7"/>
        <v>Zu7</v>
      </c>
      <c r="R30" t="str">
        <f t="shared" ca="1" si="7"/>
        <v>Tu2</v>
      </c>
      <c r="S30" t="str">
        <f t="shared" ca="1" si="7"/>
        <v>Nl7</v>
      </c>
      <c r="T30" t="str">
        <f t="shared" ca="1" si="7"/>
        <v>Ld6</v>
      </c>
      <c r="U30" t="str">
        <f t="shared" ca="1" si="7"/>
        <v>Zw8</v>
      </c>
      <c r="V30" t="str">
        <f t="shared" ca="1" si="7"/>
        <v>Qo9</v>
      </c>
      <c r="W30" t="str">
        <f t="shared" ca="1" si="7"/>
        <v>Fk4</v>
      </c>
      <c r="X30" t="str">
        <f t="shared" ca="1" si="7"/>
        <v>Gv8</v>
      </c>
      <c r="Y30" t="str">
        <f t="shared" ca="1" si="7"/>
        <v>Dn0</v>
      </c>
      <c r="Z30" t="str">
        <f t="shared" ca="1" si="7"/>
        <v>Ob2</v>
      </c>
      <c r="AA30" t="str">
        <f t="shared" ca="1" si="7"/>
        <v>Ce5</v>
      </c>
      <c r="AB30" t="str">
        <f t="shared" ca="1" si="6"/>
        <v>Jm0</v>
      </c>
      <c r="AC30" t="str">
        <f t="shared" ca="1" si="6"/>
        <v>Fz7</v>
      </c>
      <c r="AD30" t="str">
        <f t="shared" ca="1" si="6"/>
        <v>Vs4</v>
      </c>
      <c r="AE30" t="str">
        <f t="shared" ca="1" si="6"/>
        <v>Sw4</v>
      </c>
      <c r="AF30" t="str">
        <f t="shared" ca="1" si="6"/>
        <v>Zp4</v>
      </c>
      <c r="AG30" t="str">
        <f t="shared" ca="1" si="6"/>
        <v>Bx4</v>
      </c>
      <c r="AH30" t="str">
        <f t="shared" ca="1" si="6"/>
        <v>Dq7</v>
      </c>
      <c r="AI30" t="str">
        <f t="shared" ca="1" si="6"/>
        <v>Ps8</v>
      </c>
      <c r="AJ30" t="str">
        <f t="shared" ca="1" si="6"/>
        <v>Od7</v>
      </c>
      <c r="AK30" t="str">
        <f t="shared" ca="1" si="6"/>
        <v>Po9</v>
      </c>
      <c r="AL30" t="str">
        <f t="shared" ca="1" si="6"/>
        <v>Vd6</v>
      </c>
      <c r="AM30" t="str">
        <f t="shared" ca="1" si="6"/>
        <v>Sn6</v>
      </c>
      <c r="AN30" t="str">
        <f t="shared" ca="1" si="6"/>
        <v>Rk4</v>
      </c>
      <c r="AO30" t="str">
        <f t="shared" ca="1" si="6"/>
        <v>Zz0</v>
      </c>
      <c r="AP30" t="str">
        <f t="shared" ca="1" si="6"/>
        <v>Di0</v>
      </c>
      <c r="AQ30" t="str">
        <f t="shared" ca="1" si="4"/>
        <v>Ut8</v>
      </c>
      <c r="AR30" t="str">
        <f t="shared" ca="1" si="4"/>
        <v>Cg0</v>
      </c>
      <c r="AS30" t="str">
        <f t="shared" ca="1" si="4"/>
        <v>Hy1</v>
      </c>
      <c r="AT30" t="str">
        <f t="shared" ca="1" si="4"/>
        <v>Pp1</v>
      </c>
      <c r="AU30" t="str">
        <f t="shared" ca="1" si="4"/>
        <v>Pf5</v>
      </c>
      <c r="AV30" t="str">
        <f t="shared" ca="1" si="4"/>
        <v>Ol5</v>
      </c>
      <c r="AW30" t="str">
        <f t="shared" ca="1" si="4"/>
        <v>Cy5</v>
      </c>
      <c r="AX30" t="str">
        <f t="shared" ca="1" si="4"/>
        <v>Iz7</v>
      </c>
      <c r="AY30" t="str">
        <f t="shared" ca="1" si="4"/>
        <v>Qq7</v>
      </c>
      <c r="AZ30" t="str">
        <f t="shared" ca="1" si="4"/>
        <v>Qh5</v>
      </c>
    </row>
    <row r="31" spans="11:52" x14ac:dyDescent="0.55000000000000004">
      <c r="K31">
        <v>29</v>
      </c>
      <c r="L31" t="str">
        <f t="shared" ca="1" si="7"/>
        <v>Dk0</v>
      </c>
      <c r="M31" t="str">
        <f t="shared" ca="1" si="7"/>
        <v>Bf1</v>
      </c>
      <c r="N31" t="str">
        <f t="shared" ca="1" si="7"/>
        <v>Qt0</v>
      </c>
      <c r="O31" t="str">
        <f t="shared" ca="1" si="7"/>
        <v>Gj3</v>
      </c>
      <c r="P31" t="str">
        <f t="shared" ca="1" si="7"/>
        <v>Ta8</v>
      </c>
      <c r="Q31" t="str">
        <f t="shared" ca="1" si="7"/>
        <v>Rk0</v>
      </c>
      <c r="R31" t="str">
        <f t="shared" ca="1" si="7"/>
        <v>Yx2</v>
      </c>
      <c r="S31" t="str">
        <f t="shared" ca="1" si="7"/>
        <v>Dv5</v>
      </c>
      <c r="T31" t="str">
        <f t="shared" ca="1" si="7"/>
        <v>Qo9</v>
      </c>
      <c r="U31" t="str">
        <f t="shared" ca="1" si="7"/>
        <v>Yy7</v>
      </c>
      <c r="V31" t="str">
        <f t="shared" ca="1" si="7"/>
        <v>Xr4</v>
      </c>
      <c r="W31" t="str">
        <f t="shared" ca="1" si="7"/>
        <v>Xp4</v>
      </c>
      <c r="X31" t="str">
        <f t="shared" ca="1" si="7"/>
        <v>Zh3</v>
      </c>
      <c r="Y31" t="str">
        <f t="shared" ca="1" si="7"/>
        <v>Mg4</v>
      </c>
      <c r="Z31" t="str">
        <f t="shared" ca="1" si="7"/>
        <v>Gx3</v>
      </c>
      <c r="AA31" t="str">
        <f t="shared" ca="1" si="7"/>
        <v>Tn8</v>
      </c>
      <c r="AB31" t="str">
        <f t="shared" ca="1" si="6"/>
        <v>Zm3</v>
      </c>
      <c r="AC31" t="str">
        <f t="shared" ca="1" si="6"/>
        <v>Xs1</v>
      </c>
      <c r="AD31" t="str">
        <f t="shared" ca="1" si="6"/>
        <v>Al9</v>
      </c>
      <c r="AE31" t="str">
        <f t="shared" ca="1" si="6"/>
        <v>Nf5</v>
      </c>
      <c r="AF31" t="str">
        <f t="shared" ca="1" si="6"/>
        <v>Xr0</v>
      </c>
      <c r="AG31" t="str">
        <f t="shared" ca="1" si="6"/>
        <v>At5</v>
      </c>
      <c r="AH31" t="str">
        <f t="shared" ca="1" si="6"/>
        <v>Nh3</v>
      </c>
      <c r="AI31" t="str">
        <f t="shared" ca="1" si="6"/>
        <v>Sm6</v>
      </c>
      <c r="AJ31" t="str">
        <f t="shared" ca="1" si="6"/>
        <v>Cf1</v>
      </c>
      <c r="AK31" t="str">
        <f t="shared" ca="1" si="6"/>
        <v>It0</v>
      </c>
      <c r="AL31" t="str">
        <f t="shared" ca="1" si="6"/>
        <v>Ak2</v>
      </c>
      <c r="AM31" t="str">
        <f t="shared" ca="1" si="6"/>
        <v>Ub9</v>
      </c>
      <c r="AN31" t="str">
        <f t="shared" ca="1" si="6"/>
        <v>Ct5</v>
      </c>
      <c r="AO31" t="str">
        <f t="shared" ca="1" si="6"/>
        <v>Xh2</v>
      </c>
      <c r="AP31" t="str">
        <f t="shared" ca="1" si="6"/>
        <v>Gw1</v>
      </c>
      <c r="AQ31" t="str">
        <f t="shared" ca="1" si="4"/>
        <v>Hr4</v>
      </c>
      <c r="AR31" t="str">
        <f t="shared" ca="1" si="4"/>
        <v>Rw3</v>
      </c>
      <c r="AS31" t="str">
        <f t="shared" ca="1" si="4"/>
        <v>Eq2</v>
      </c>
      <c r="AT31" t="str">
        <f t="shared" ca="1" si="4"/>
        <v>Ul7</v>
      </c>
      <c r="AU31" t="str">
        <f t="shared" ca="1" si="4"/>
        <v>Qx1</v>
      </c>
      <c r="AV31" t="str">
        <f t="shared" ca="1" si="4"/>
        <v>Lb2</v>
      </c>
      <c r="AW31" t="str">
        <f t="shared" ca="1" si="4"/>
        <v>Vr7</v>
      </c>
      <c r="AX31" t="str">
        <f t="shared" ca="1" si="4"/>
        <v>Pn7</v>
      </c>
      <c r="AY31" t="str">
        <f t="shared" ca="1" si="4"/>
        <v>Lq0</v>
      </c>
      <c r="AZ31" t="str">
        <f t="shared" ca="1" si="4"/>
        <v>Cp5</v>
      </c>
    </row>
    <row r="32" spans="11:52" x14ac:dyDescent="0.55000000000000004">
      <c r="K32">
        <v>30</v>
      </c>
      <c r="L32" t="str">
        <f t="shared" ca="1" si="7"/>
        <v>Vn6</v>
      </c>
      <c r="M32" t="str">
        <f t="shared" ca="1" si="7"/>
        <v>Ry2</v>
      </c>
      <c r="N32" t="str">
        <f t="shared" ca="1" si="7"/>
        <v>Rv6</v>
      </c>
      <c r="O32" t="str">
        <f t="shared" ca="1" si="7"/>
        <v>Cf2</v>
      </c>
      <c r="P32" t="str">
        <f t="shared" ca="1" si="7"/>
        <v>Ww9</v>
      </c>
      <c r="Q32" t="str">
        <f t="shared" ca="1" si="7"/>
        <v>Zu3</v>
      </c>
      <c r="R32" t="str">
        <f t="shared" ca="1" si="7"/>
        <v>Fq5</v>
      </c>
      <c r="S32" t="str">
        <f t="shared" ca="1" si="7"/>
        <v>Mf4</v>
      </c>
      <c r="T32" t="str">
        <f t="shared" ca="1" si="7"/>
        <v>Hd1</v>
      </c>
      <c r="U32" t="str">
        <f t="shared" ca="1" si="7"/>
        <v>Mr7</v>
      </c>
      <c r="V32" t="str">
        <f t="shared" ca="1" si="7"/>
        <v>Ai7</v>
      </c>
      <c r="W32" t="str">
        <f t="shared" ca="1" si="7"/>
        <v>Yu8</v>
      </c>
      <c r="X32" t="str">
        <f t="shared" ca="1" si="7"/>
        <v>Er9</v>
      </c>
      <c r="Y32" t="str">
        <f t="shared" ca="1" si="7"/>
        <v>Uc2</v>
      </c>
      <c r="Z32" t="str">
        <f t="shared" ca="1" si="7"/>
        <v>Dm6</v>
      </c>
      <c r="AA32" t="str">
        <f t="shared" ca="1" si="7"/>
        <v>Hj8</v>
      </c>
      <c r="AB32" t="str">
        <f t="shared" ca="1" si="6"/>
        <v>Ig0</v>
      </c>
      <c r="AC32" t="str">
        <f t="shared" ca="1" si="6"/>
        <v>Fb0</v>
      </c>
      <c r="AD32" t="str">
        <f t="shared" ca="1" si="6"/>
        <v>Fc2</v>
      </c>
      <c r="AE32" t="str">
        <f t="shared" ca="1" si="6"/>
        <v>Ju4</v>
      </c>
      <c r="AF32" t="str">
        <f t="shared" ca="1" si="6"/>
        <v>Ud0</v>
      </c>
      <c r="AG32" t="str">
        <f t="shared" ca="1" si="6"/>
        <v>Pn5</v>
      </c>
      <c r="AH32" t="str">
        <f t="shared" ca="1" si="6"/>
        <v>Zr9</v>
      </c>
      <c r="AI32" t="str">
        <f t="shared" ca="1" si="6"/>
        <v>Bd1</v>
      </c>
      <c r="AJ32" t="str">
        <f t="shared" ca="1" si="6"/>
        <v>Kl7</v>
      </c>
      <c r="AK32" t="str">
        <f t="shared" ca="1" si="6"/>
        <v>Qx3</v>
      </c>
      <c r="AL32" t="str">
        <f t="shared" ca="1" si="6"/>
        <v>Fn6</v>
      </c>
      <c r="AM32" t="str">
        <f t="shared" ca="1" si="6"/>
        <v>Zi9</v>
      </c>
      <c r="AN32" t="str">
        <f t="shared" ca="1" si="6"/>
        <v>Ve1</v>
      </c>
      <c r="AO32" t="str">
        <f t="shared" ca="1" si="6"/>
        <v>Um1</v>
      </c>
      <c r="AP32" t="str">
        <f t="shared" ca="1" si="6"/>
        <v>Bw8</v>
      </c>
      <c r="AQ32" t="str">
        <f t="shared" ca="1" si="4"/>
        <v>So9</v>
      </c>
      <c r="AR32" t="str">
        <f t="shared" ca="1" si="4"/>
        <v>Pp5</v>
      </c>
      <c r="AS32" t="str">
        <f t="shared" ca="1" si="4"/>
        <v>Gy0</v>
      </c>
      <c r="AT32" t="str">
        <f t="shared" ca="1" si="4"/>
        <v>Nb4</v>
      </c>
      <c r="AU32" t="str">
        <f t="shared" ca="1" si="4"/>
        <v>Ax6</v>
      </c>
      <c r="AV32" t="str">
        <f t="shared" ca="1" si="4"/>
        <v>Lg6</v>
      </c>
      <c r="AW32" t="str">
        <f t="shared" ca="1" si="4"/>
        <v>Pg5</v>
      </c>
      <c r="AX32" t="str">
        <f t="shared" ca="1" si="4"/>
        <v>Sj7</v>
      </c>
      <c r="AY32" t="str">
        <f t="shared" ca="1" si="4"/>
        <v>Ur9</v>
      </c>
      <c r="AZ32" t="str">
        <f t="shared" ca="1" si="4"/>
        <v>Zp9</v>
      </c>
    </row>
    <row r="33" spans="11:52" x14ac:dyDescent="0.55000000000000004">
      <c r="K33">
        <v>31</v>
      </c>
      <c r="L33" t="str">
        <f t="shared" ca="1" si="7"/>
        <v>Xw1</v>
      </c>
      <c r="M33" t="str">
        <f t="shared" ca="1" si="7"/>
        <v>Br9</v>
      </c>
      <c r="N33" t="str">
        <f t="shared" ca="1" si="7"/>
        <v>Cl9</v>
      </c>
      <c r="O33" t="str">
        <f t="shared" ca="1" si="7"/>
        <v>Ln5</v>
      </c>
      <c r="P33" t="str">
        <f t="shared" ca="1" si="7"/>
        <v>Mi7</v>
      </c>
      <c r="Q33" t="str">
        <f t="shared" ca="1" si="7"/>
        <v>Qh2</v>
      </c>
      <c r="R33" t="str">
        <f t="shared" ca="1" si="7"/>
        <v>Hq1</v>
      </c>
      <c r="S33" t="str">
        <f t="shared" ca="1" si="7"/>
        <v>Uq1</v>
      </c>
      <c r="T33" t="str">
        <f t="shared" ca="1" si="7"/>
        <v>Iq1</v>
      </c>
      <c r="U33" t="str">
        <f t="shared" ca="1" si="7"/>
        <v>Pt8</v>
      </c>
      <c r="V33" t="str">
        <f t="shared" ca="1" si="7"/>
        <v>Yo4</v>
      </c>
      <c r="W33" t="str">
        <f t="shared" ca="1" si="7"/>
        <v>At2</v>
      </c>
      <c r="X33" t="str">
        <f t="shared" ca="1" si="7"/>
        <v>Dn1</v>
      </c>
      <c r="Y33" t="str">
        <f t="shared" ca="1" si="7"/>
        <v>Lb4</v>
      </c>
      <c r="Z33" t="str">
        <f t="shared" ca="1" si="7"/>
        <v>Dc3</v>
      </c>
      <c r="AA33" t="str">
        <f t="shared" ca="1" si="7"/>
        <v>Ek6</v>
      </c>
      <c r="AB33" t="str">
        <f t="shared" ca="1" si="6"/>
        <v>Lm0</v>
      </c>
      <c r="AC33" t="str">
        <f t="shared" ca="1" si="6"/>
        <v>Mx2</v>
      </c>
      <c r="AD33" t="str">
        <f t="shared" ca="1" si="6"/>
        <v>Gp9</v>
      </c>
      <c r="AE33" t="str">
        <f t="shared" ca="1" si="6"/>
        <v>Ft7</v>
      </c>
      <c r="AF33" t="str">
        <f t="shared" ca="1" si="6"/>
        <v>Th4</v>
      </c>
      <c r="AG33" t="str">
        <f t="shared" ca="1" si="6"/>
        <v>In8</v>
      </c>
      <c r="AH33" t="str">
        <f t="shared" ca="1" si="6"/>
        <v>Yq8</v>
      </c>
      <c r="AI33" t="str">
        <f t="shared" ca="1" si="6"/>
        <v>If0</v>
      </c>
      <c r="AJ33" t="str">
        <f t="shared" ca="1" si="6"/>
        <v>Og6</v>
      </c>
      <c r="AK33" t="str">
        <f t="shared" ca="1" si="6"/>
        <v>Ik7</v>
      </c>
      <c r="AL33" t="str">
        <f t="shared" ca="1" si="6"/>
        <v>Tj5</v>
      </c>
      <c r="AM33" t="str">
        <f t="shared" ca="1" si="6"/>
        <v>Xf1</v>
      </c>
      <c r="AN33" t="str">
        <f t="shared" ca="1" si="6"/>
        <v>Ee5</v>
      </c>
      <c r="AO33" t="str">
        <f t="shared" ca="1" si="6"/>
        <v>Wd9</v>
      </c>
      <c r="AP33" t="str">
        <f t="shared" ca="1" si="6"/>
        <v>Bz3</v>
      </c>
      <c r="AQ33" t="str">
        <f t="shared" ca="1" si="4"/>
        <v>Ls5</v>
      </c>
      <c r="AR33" t="str">
        <f t="shared" ca="1" si="4"/>
        <v>Nl8</v>
      </c>
      <c r="AS33" t="str">
        <f t="shared" ca="1" si="4"/>
        <v>Wd0</v>
      </c>
      <c r="AT33" t="str">
        <f t="shared" ca="1" si="4"/>
        <v>Ji8</v>
      </c>
      <c r="AU33" t="str">
        <f t="shared" ca="1" si="4"/>
        <v>Bd9</v>
      </c>
      <c r="AV33" t="str">
        <f t="shared" ca="1" si="4"/>
        <v>Kd2</v>
      </c>
      <c r="AW33" t="str">
        <f t="shared" ca="1" si="4"/>
        <v>Vi6</v>
      </c>
      <c r="AX33" t="str">
        <f t="shared" ca="1" si="4"/>
        <v>Qw1</v>
      </c>
      <c r="AY33" t="str">
        <f t="shared" ca="1" si="4"/>
        <v>Tz5</v>
      </c>
      <c r="AZ33" t="str">
        <f t="shared" ca="1" si="4"/>
        <v>Nc4</v>
      </c>
    </row>
    <row r="34" spans="11:52" x14ac:dyDescent="0.55000000000000004">
      <c r="K34">
        <v>32</v>
      </c>
      <c r="L34" t="str">
        <f t="shared" ca="1" si="7"/>
        <v>Vg9</v>
      </c>
      <c r="M34" t="str">
        <f t="shared" ca="1" si="7"/>
        <v>Pw3</v>
      </c>
      <c r="N34" t="str">
        <f t="shared" ca="1" si="7"/>
        <v>Lq4</v>
      </c>
      <c r="O34" t="str">
        <f t="shared" ca="1" si="7"/>
        <v>Fd1</v>
      </c>
      <c r="P34" t="str">
        <f t="shared" ca="1" si="7"/>
        <v>Fh1</v>
      </c>
      <c r="Q34" t="str">
        <f t="shared" ca="1" si="7"/>
        <v>Ve5</v>
      </c>
      <c r="R34" t="str">
        <f t="shared" ca="1" si="7"/>
        <v>Kn9</v>
      </c>
      <c r="S34" t="str">
        <f t="shared" ca="1" si="7"/>
        <v>Lk7</v>
      </c>
      <c r="T34" t="str">
        <f t="shared" ca="1" si="7"/>
        <v>Mj9</v>
      </c>
      <c r="U34" t="str">
        <f t="shared" ca="1" si="7"/>
        <v>Vt1</v>
      </c>
      <c r="V34" t="str">
        <f t="shared" ca="1" si="7"/>
        <v>Ka2</v>
      </c>
      <c r="W34" t="str">
        <f t="shared" ca="1" si="7"/>
        <v>Ap9</v>
      </c>
      <c r="X34" t="str">
        <f t="shared" ca="1" si="7"/>
        <v>Xg0</v>
      </c>
      <c r="Y34" t="str">
        <f t="shared" ca="1" si="7"/>
        <v>Vz9</v>
      </c>
      <c r="Z34" t="str">
        <f t="shared" ca="1" si="7"/>
        <v>Dd9</v>
      </c>
      <c r="AA34" t="str">
        <f t="shared" ca="1" si="7"/>
        <v>Wn9</v>
      </c>
      <c r="AB34" t="str">
        <f t="shared" ca="1" si="6"/>
        <v>Tr2</v>
      </c>
      <c r="AC34" t="str">
        <f t="shared" ca="1" si="6"/>
        <v>Qn5</v>
      </c>
      <c r="AD34" t="str">
        <f t="shared" ca="1" si="6"/>
        <v>Za9</v>
      </c>
      <c r="AE34" t="str">
        <f t="shared" ca="1" si="6"/>
        <v>Cc0</v>
      </c>
      <c r="AF34" t="str">
        <f t="shared" ca="1" si="6"/>
        <v>Hv5</v>
      </c>
      <c r="AG34" t="str">
        <f t="shared" ca="1" si="6"/>
        <v>De8</v>
      </c>
      <c r="AH34" t="str">
        <f t="shared" ca="1" si="6"/>
        <v>Jj0</v>
      </c>
      <c r="AI34" t="str">
        <f t="shared" ca="1" si="6"/>
        <v>Su6</v>
      </c>
      <c r="AJ34" t="str">
        <f t="shared" ca="1" si="6"/>
        <v>Wc5</v>
      </c>
      <c r="AK34" t="str">
        <f t="shared" ca="1" si="6"/>
        <v>Hv9</v>
      </c>
      <c r="AL34" t="str">
        <f t="shared" ca="1" si="6"/>
        <v>Dk1</v>
      </c>
      <c r="AM34" t="str">
        <f t="shared" ca="1" si="6"/>
        <v>Sv1</v>
      </c>
      <c r="AN34" t="str">
        <f t="shared" ca="1" si="6"/>
        <v>Oh3</v>
      </c>
      <c r="AO34" t="str">
        <f t="shared" ca="1" si="6"/>
        <v>Eq7</v>
      </c>
      <c r="AP34" t="str">
        <f t="shared" ca="1" si="6"/>
        <v>Px2</v>
      </c>
      <c r="AQ34" t="str">
        <f t="shared" ca="1" si="4"/>
        <v>Xs9</v>
      </c>
      <c r="AR34" t="str">
        <f t="shared" ca="1" si="4"/>
        <v>Xm6</v>
      </c>
      <c r="AS34" t="str">
        <f t="shared" ca="1" si="4"/>
        <v>Qj0</v>
      </c>
      <c r="AT34" t="str">
        <f t="shared" ca="1" si="4"/>
        <v>Ai6</v>
      </c>
      <c r="AU34" t="str">
        <f t="shared" ca="1" si="4"/>
        <v>Sa9</v>
      </c>
      <c r="AV34" t="str">
        <f t="shared" ca="1" si="4"/>
        <v>Rn1</v>
      </c>
      <c r="AW34" t="str">
        <f t="shared" ca="1" si="4"/>
        <v>Jr4</v>
      </c>
      <c r="AX34" t="str">
        <f t="shared" ca="1" si="4"/>
        <v>Xe4</v>
      </c>
      <c r="AY34" t="str">
        <f t="shared" ca="1" si="4"/>
        <v>Mx2</v>
      </c>
      <c r="AZ34" t="str">
        <f t="shared" ca="1" si="4"/>
        <v>If7</v>
      </c>
    </row>
    <row r="35" spans="11:52" x14ac:dyDescent="0.55000000000000004">
      <c r="K35">
        <v>33</v>
      </c>
      <c r="L35" t="str">
        <f t="shared" ca="1" si="7"/>
        <v>Ux2</v>
      </c>
      <c r="M35" t="str">
        <f t="shared" ca="1" si="7"/>
        <v>Lo1</v>
      </c>
      <c r="N35" t="str">
        <f t="shared" ca="1" si="7"/>
        <v>Ru4</v>
      </c>
      <c r="O35" t="str">
        <f t="shared" ca="1" si="7"/>
        <v>Sy6</v>
      </c>
      <c r="P35" t="str">
        <f t="shared" ca="1" si="7"/>
        <v>Vf0</v>
      </c>
      <c r="Q35" t="str">
        <f t="shared" ca="1" si="7"/>
        <v>Ro4</v>
      </c>
      <c r="R35" t="str">
        <f t="shared" ca="1" si="7"/>
        <v>Jz5</v>
      </c>
      <c r="S35" t="str">
        <f t="shared" ca="1" si="7"/>
        <v>Bk8</v>
      </c>
      <c r="T35" t="str">
        <f t="shared" ca="1" si="7"/>
        <v>Zh5</v>
      </c>
      <c r="U35" t="str">
        <f t="shared" ca="1" si="7"/>
        <v>Qr6</v>
      </c>
      <c r="V35" t="str">
        <f t="shared" ca="1" si="7"/>
        <v>Uc2</v>
      </c>
      <c r="W35" t="str">
        <f t="shared" ca="1" si="7"/>
        <v>Ge7</v>
      </c>
      <c r="X35" t="str">
        <f t="shared" ca="1" si="7"/>
        <v>Pk4</v>
      </c>
      <c r="Y35" t="str">
        <f t="shared" ca="1" si="7"/>
        <v>Og6</v>
      </c>
      <c r="Z35" t="str">
        <f t="shared" ca="1" si="7"/>
        <v>Ds8</v>
      </c>
      <c r="AA35" t="str">
        <f t="shared" ref="AA35:AP98" ca="1" si="8">_xlfn.TEXTJOIN("", TRUE, CHAR(RANDBETWEEN(65, 90)))&amp;_xlfn.TEXTJOIN("", TRUE, CHAR(RANDBETWEEN(97, 122)))&amp;_xlfn.TEXTJOIN("", TRUE, CHAR(RANDBETWEEN(48, 57)))</f>
        <v>On1</v>
      </c>
      <c r="AB35" t="str">
        <f t="shared" ca="1" si="8"/>
        <v>Vs7</v>
      </c>
      <c r="AC35" t="str">
        <f t="shared" ca="1" si="8"/>
        <v>Wv8</v>
      </c>
      <c r="AD35" t="str">
        <f t="shared" ca="1" si="8"/>
        <v>Tx7</v>
      </c>
      <c r="AE35" t="str">
        <f t="shared" ca="1" si="8"/>
        <v>Nn0</v>
      </c>
      <c r="AF35" t="str">
        <f t="shared" ca="1" si="6"/>
        <v>Mz5</v>
      </c>
      <c r="AG35" t="str">
        <f t="shared" ca="1" si="6"/>
        <v>Fj2</v>
      </c>
      <c r="AH35" t="str">
        <f t="shared" ca="1" si="6"/>
        <v>Zh3</v>
      </c>
      <c r="AI35" t="str">
        <f t="shared" ca="1" si="6"/>
        <v>Qi2</v>
      </c>
      <c r="AJ35" t="str">
        <f t="shared" ca="1" si="6"/>
        <v>Re3</v>
      </c>
      <c r="AK35" t="str">
        <f t="shared" ca="1" si="6"/>
        <v>Ma2</v>
      </c>
      <c r="AL35" t="str">
        <f t="shared" ca="1" si="6"/>
        <v>Qt9</v>
      </c>
      <c r="AM35" t="str">
        <f t="shared" ca="1" si="6"/>
        <v>Le4</v>
      </c>
      <c r="AN35" t="str">
        <f t="shared" ca="1" si="6"/>
        <v>Kb4</v>
      </c>
      <c r="AO35" t="str">
        <f t="shared" ca="1" si="6"/>
        <v>Kl2</v>
      </c>
      <c r="AP35" t="str">
        <f t="shared" ca="1" si="6"/>
        <v>Dr1</v>
      </c>
      <c r="AQ35" t="str">
        <f t="shared" ca="1" si="4"/>
        <v>Sj7</v>
      </c>
      <c r="AR35" t="str">
        <f t="shared" ca="1" si="4"/>
        <v>Ul5</v>
      </c>
      <c r="AS35" t="str">
        <f t="shared" ca="1" si="4"/>
        <v>Mj9</v>
      </c>
      <c r="AT35" t="str">
        <f t="shared" ca="1" si="4"/>
        <v>Zs3</v>
      </c>
      <c r="AU35" t="str">
        <f t="shared" ca="1" si="4"/>
        <v>Fh0</v>
      </c>
      <c r="AV35" t="str">
        <f t="shared" ca="1" si="4"/>
        <v>Qp4</v>
      </c>
      <c r="AW35" t="str">
        <f t="shared" ca="1" si="4"/>
        <v>Qe5</v>
      </c>
      <c r="AX35" t="str">
        <f t="shared" ca="1" si="4"/>
        <v>Td4</v>
      </c>
      <c r="AY35" t="str">
        <f t="shared" ca="1" si="4"/>
        <v>Gy0</v>
      </c>
      <c r="AZ35" t="str">
        <f t="shared" ca="1" si="4"/>
        <v>Lc5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Mq3</v>
      </c>
      <c r="M36" t="str">
        <f t="shared" ca="1" si="9"/>
        <v>Fe1</v>
      </c>
      <c r="N36" t="str">
        <f t="shared" ca="1" si="9"/>
        <v>Gw2</v>
      </c>
      <c r="O36" t="str">
        <f t="shared" ca="1" si="9"/>
        <v>Gq1</v>
      </c>
      <c r="P36" t="str">
        <f t="shared" ca="1" si="9"/>
        <v>Vq2</v>
      </c>
      <c r="Q36" t="str">
        <f t="shared" ca="1" si="9"/>
        <v>Ol6</v>
      </c>
      <c r="R36" t="str">
        <f t="shared" ca="1" si="9"/>
        <v>Jj3</v>
      </c>
      <c r="S36" t="str">
        <f t="shared" ca="1" si="9"/>
        <v>Qn6</v>
      </c>
      <c r="T36" t="str">
        <f t="shared" ca="1" si="9"/>
        <v>Si0</v>
      </c>
      <c r="U36" t="str">
        <f t="shared" ca="1" si="9"/>
        <v>Tl3</v>
      </c>
      <c r="V36" t="str">
        <f t="shared" ca="1" si="9"/>
        <v>Jl3</v>
      </c>
      <c r="W36" t="str">
        <f t="shared" ca="1" si="9"/>
        <v>Hi0</v>
      </c>
      <c r="X36" t="str">
        <f t="shared" ca="1" si="9"/>
        <v>Bu8</v>
      </c>
      <c r="Y36" t="str">
        <f t="shared" ca="1" si="9"/>
        <v>Pv1</v>
      </c>
      <c r="Z36" t="str">
        <f t="shared" ca="1" si="9"/>
        <v>Gf9</v>
      </c>
      <c r="AA36" t="str">
        <f t="shared" ca="1" si="9"/>
        <v>Bj5</v>
      </c>
      <c r="AB36" t="str">
        <f t="shared" ca="1" si="8"/>
        <v>Nn0</v>
      </c>
      <c r="AC36" t="str">
        <f t="shared" ca="1" si="8"/>
        <v>Nu5</v>
      </c>
      <c r="AD36" t="str">
        <f t="shared" ca="1" si="8"/>
        <v>Fs0</v>
      </c>
      <c r="AE36" t="str">
        <f t="shared" ca="1" si="8"/>
        <v>Sm7</v>
      </c>
      <c r="AF36" t="str">
        <f t="shared" ca="1" si="6"/>
        <v>Fw7</v>
      </c>
      <c r="AG36" t="str">
        <f t="shared" ca="1" si="6"/>
        <v>Us9</v>
      </c>
      <c r="AH36" t="str">
        <f t="shared" ca="1" si="6"/>
        <v>Ta7</v>
      </c>
      <c r="AI36" t="str">
        <f t="shared" ca="1" si="6"/>
        <v>Kl4</v>
      </c>
      <c r="AJ36" t="str">
        <f t="shared" ca="1" si="6"/>
        <v>Vy5</v>
      </c>
      <c r="AK36" t="str">
        <f t="shared" ca="1" si="6"/>
        <v>Hq4</v>
      </c>
      <c r="AL36" t="str">
        <f t="shared" ca="1" si="6"/>
        <v>Fm5</v>
      </c>
      <c r="AM36" t="str">
        <f t="shared" ca="1" si="6"/>
        <v>Pn2</v>
      </c>
      <c r="AN36" t="str">
        <f t="shared" ca="1" si="6"/>
        <v>Db1</v>
      </c>
      <c r="AO36" t="str">
        <f t="shared" ca="1" si="6"/>
        <v>Se4</v>
      </c>
      <c r="AP36" t="str">
        <f t="shared" ca="1" si="6"/>
        <v>Nd1</v>
      </c>
      <c r="AQ36" t="str">
        <f t="shared" ca="1" si="4"/>
        <v>Or1</v>
      </c>
      <c r="AR36" t="str">
        <f t="shared" ca="1" si="4"/>
        <v>Kz6</v>
      </c>
      <c r="AS36" t="str">
        <f t="shared" ca="1" si="4"/>
        <v>Kb7</v>
      </c>
      <c r="AT36" t="str">
        <f t="shared" ca="1" si="4"/>
        <v>Tt8</v>
      </c>
      <c r="AU36" t="str">
        <f t="shared" ca="1" si="4"/>
        <v>It4</v>
      </c>
      <c r="AV36" t="str">
        <f t="shared" ca="1" si="4"/>
        <v>Lf6</v>
      </c>
      <c r="AW36" t="str">
        <f t="shared" ca="1" si="4"/>
        <v>Kb8</v>
      </c>
      <c r="AX36" t="str">
        <f t="shared" ca="1" si="4"/>
        <v>Re5</v>
      </c>
      <c r="AY36" t="str">
        <f t="shared" ca="1" si="4"/>
        <v>Oq9</v>
      </c>
      <c r="AZ36" t="str">
        <f t="shared" ca="1" si="4"/>
        <v>Cr1</v>
      </c>
    </row>
    <row r="37" spans="11:52" x14ac:dyDescent="0.55000000000000004">
      <c r="K37">
        <v>35</v>
      </c>
      <c r="L37" t="str">
        <f t="shared" ca="1" si="9"/>
        <v>Qp4</v>
      </c>
      <c r="M37" t="str">
        <f t="shared" ca="1" si="9"/>
        <v>Ip3</v>
      </c>
      <c r="N37" t="str">
        <f t="shared" ca="1" si="9"/>
        <v>Mo7</v>
      </c>
      <c r="O37" t="str">
        <f t="shared" ca="1" si="9"/>
        <v>Bg1</v>
      </c>
      <c r="P37" t="str">
        <f t="shared" ca="1" si="9"/>
        <v>Uo6</v>
      </c>
      <c r="Q37" t="str">
        <f t="shared" ca="1" si="9"/>
        <v>Kq3</v>
      </c>
      <c r="R37" t="str">
        <f t="shared" ca="1" si="9"/>
        <v>Ns1</v>
      </c>
      <c r="S37" t="str">
        <f t="shared" ca="1" si="9"/>
        <v>St6</v>
      </c>
      <c r="T37" t="str">
        <f t="shared" ca="1" si="9"/>
        <v>Yj2</v>
      </c>
      <c r="U37" t="str">
        <f t="shared" ca="1" si="9"/>
        <v>Im7</v>
      </c>
      <c r="V37" t="str">
        <f t="shared" ca="1" si="9"/>
        <v>Lk5</v>
      </c>
      <c r="W37" t="str">
        <f t="shared" ca="1" si="9"/>
        <v>Yg7</v>
      </c>
      <c r="X37" t="str">
        <f t="shared" ca="1" si="9"/>
        <v>Ek0</v>
      </c>
      <c r="Y37" t="str">
        <f t="shared" ca="1" si="9"/>
        <v>Uh3</v>
      </c>
      <c r="Z37" t="str">
        <f t="shared" ca="1" si="9"/>
        <v>Gb4</v>
      </c>
      <c r="AA37" t="str">
        <f t="shared" ca="1" si="9"/>
        <v>Dy5</v>
      </c>
      <c r="AB37" t="str">
        <f t="shared" ca="1" si="8"/>
        <v>Mn3</v>
      </c>
      <c r="AC37" t="str">
        <f t="shared" ca="1" si="8"/>
        <v>Am1</v>
      </c>
      <c r="AD37" t="str">
        <f t="shared" ca="1" si="8"/>
        <v>Ay6</v>
      </c>
      <c r="AE37" t="str">
        <f t="shared" ca="1" si="8"/>
        <v>Vk1</v>
      </c>
      <c r="AF37" t="str">
        <f t="shared" ca="1" si="6"/>
        <v>Mv8</v>
      </c>
      <c r="AG37" t="str">
        <f t="shared" ca="1" si="6"/>
        <v>Gy8</v>
      </c>
      <c r="AH37" t="str">
        <f t="shared" ca="1" si="6"/>
        <v>Dv8</v>
      </c>
      <c r="AI37" t="str">
        <f t="shared" ca="1" si="6"/>
        <v>Rb8</v>
      </c>
      <c r="AJ37" t="str">
        <f t="shared" ca="1" si="6"/>
        <v>Qy2</v>
      </c>
      <c r="AK37" t="str">
        <f t="shared" ca="1" si="6"/>
        <v>Cu9</v>
      </c>
      <c r="AL37" t="str">
        <f t="shared" ca="1" si="6"/>
        <v>Pj8</v>
      </c>
      <c r="AM37" t="str">
        <f t="shared" ca="1" si="6"/>
        <v>Xd6</v>
      </c>
      <c r="AN37" t="str">
        <f t="shared" ca="1" si="6"/>
        <v>Ug8</v>
      </c>
      <c r="AO37" t="str">
        <f t="shared" ca="1" si="6"/>
        <v>Ge9</v>
      </c>
      <c r="AP37" t="str">
        <f t="shared" ca="1" si="6"/>
        <v>Oe2</v>
      </c>
      <c r="AQ37" t="str">
        <f t="shared" ca="1" si="4"/>
        <v>Bk8</v>
      </c>
      <c r="AR37" t="str">
        <f t="shared" ca="1" si="4"/>
        <v>Hb5</v>
      </c>
      <c r="AS37" t="str">
        <f t="shared" ca="1" si="4"/>
        <v>By0</v>
      </c>
      <c r="AT37" t="str">
        <f t="shared" ca="1" si="4"/>
        <v>Em3</v>
      </c>
      <c r="AU37" t="str">
        <f t="shared" ca="1" si="4"/>
        <v>Id2</v>
      </c>
      <c r="AV37" t="str">
        <f t="shared" ca="1" si="4"/>
        <v>Ud3</v>
      </c>
      <c r="AW37" t="str">
        <f t="shared" ca="1" si="4"/>
        <v>Ux4</v>
      </c>
      <c r="AX37" t="str">
        <f t="shared" ca="1" si="4"/>
        <v>Vh5</v>
      </c>
      <c r="AY37" t="str">
        <f t="shared" ca="1" si="4"/>
        <v>Tx8</v>
      </c>
      <c r="AZ37" t="str">
        <f t="shared" ca="1" si="4"/>
        <v>Oy2</v>
      </c>
    </row>
    <row r="38" spans="11:52" x14ac:dyDescent="0.55000000000000004">
      <c r="K38">
        <v>36</v>
      </c>
      <c r="L38" t="str">
        <f t="shared" ca="1" si="9"/>
        <v>Ch3</v>
      </c>
      <c r="M38" t="str">
        <f t="shared" ca="1" si="9"/>
        <v>Yq1</v>
      </c>
      <c r="N38" t="str">
        <f t="shared" ca="1" si="9"/>
        <v>Uj1</v>
      </c>
      <c r="O38" t="str">
        <f t="shared" ca="1" si="9"/>
        <v>Va4</v>
      </c>
      <c r="P38" t="str">
        <f t="shared" ca="1" si="9"/>
        <v>Ep3</v>
      </c>
      <c r="Q38" t="str">
        <f t="shared" ca="1" si="9"/>
        <v>Ga9</v>
      </c>
      <c r="R38" t="str">
        <f t="shared" ca="1" si="9"/>
        <v>Lc2</v>
      </c>
      <c r="S38" t="str">
        <f t="shared" ca="1" si="9"/>
        <v>Vh5</v>
      </c>
      <c r="T38" t="str">
        <f t="shared" ca="1" si="9"/>
        <v>Wb2</v>
      </c>
      <c r="U38" t="str">
        <f t="shared" ca="1" si="9"/>
        <v>Xz2</v>
      </c>
      <c r="V38" t="str">
        <f t="shared" ca="1" si="9"/>
        <v>Sb4</v>
      </c>
      <c r="W38" t="str">
        <f t="shared" ca="1" si="9"/>
        <v>Dg1</v>
      </c>
      <c r="X38" t="str">
        <f t="shared" ca="1" si="9"/>
        <v>Rw1</v>
      </c>
      <c r="Y38" t="str">
        <f t="shared" ca="1" si="9"/>
        <v>Mq1</v>
      </c>
      <c r="Z38" t="str">
        <f t="shared" ca="1" si="9"/>
        <v>Qo5</v>
      </c>
      <c r="AA38" t="str">
        <f t="shared" ca="1" si="9"/>
        <v>Iq8</v>
      </c>
      <c r="AB38" t="str">
        <f t="shared" ca="1" si="8"/>
        <v>Ik8</v>
      </c>
      <c r="AC38" t="str">
        <f t="shared" ca="1" si="8"/>
        <v>Kx5</v>
      </c>
      <c r="AD38" t="str">
        <f t="shared" ca="1" si="8"/>
        <v>Ra5</v>
      </c>
      <c r="AE38" t="str">
        <f t="shared" ca="1" si="8"/>
        <v>El8</v>
      </c>
      <c r="AF38" t="str">
        <f t="shared" ca="1" si="6"/>
        <v>Lg2</v>
      </c>
      <c r="AG38" t="str">
        <f t="shared" ca="1" si="6"/>
        <v>Ji0</v>
      </c>
      <c r="AH38" t="str">
        <f t="shared" ca="1" si="6"/>
        <v>Pt3</v>
      </c>
      <c r="AI38" t="str">
        <f t="shared" ref="AI38:AX101" ca="1" si="10">_xlfn.TEXTJOIN("", TRUE, CHAR(RANDBETWEEN(65, 90)))&amp;_xlfn.TEXTJOIN("", TRUE, CHAR(RANDBETWEEN(97, 122)))&amp;_xlfn.TEXTJOIN("", TRUE, CHAR(RANDBETWEEN(48, 57)))</f>
        <v>Rq4</v>
      </c>
      <c r="AJ38" t="str">
        <f t="shared" ca="1" si="10"/>
        <v>Dz3</v>
      </c>
      <c r="AK38" t="str">
        <f t="shared" ca="1" si="10"/>
        <v>Qq9</v>
      </c>
      <c r="AL38" t="str">
        <f t="shared" ca="1" si="10"/>
        <v>Aa1</v>
      </c>
      <c r="AM38" t="str">
        <f t="shared" ca="1" si="10"/>
        <v>Gk3</v>
      </c>
      <c r="AN38" t="str">
        <f t="shared" ca="1" si="10"/>
        <v>Ek3</v>
      </c>
      <c r="AO38" t="str">
        <f t="shared" ca="1" si="10"/>
        <v>Qz3</v>
      </c>
      <c r="AP38" t="str">
        <f t="shared" ca="1" si="10"/>
        <v>El5</v>
      </c>
      <c r="AQ38" t="str">
        <f t="shared" ca="1" si="10"/>
        <v>Ro6</v>
      </c>
      <c r="AR38" t="str">
        <f t="shared" ca="1" si="10"/>
        <v>Jl0</v>
      </c>
      <c r="AS38" t="str">
        <f t="shared" ca="1" si="10"/>
        <v>Is9</v>
      </c>
      <c r="AT38" t="str">
        <f t="shared" ca="1" si="10"/>
        <v>Va5</v>
      </c>
      <c r="AU38" t="str">
        <f t="shared" ca="1" si="10"/>
        <v>Dw1</v>
      </c>
      <c r="AV38" t="str">
        <f t="shared" ca="1" si="10"/>
        <v>Bk6</v>
      </c>
      <c r="AW38" t="str">
        <f t="shared" ca="1" si="10"/>
        <v>Ib1</v>
      </c>
      <c r="AX38" t="str">
        <f t="shared" ca="1" si="10"/>
        <v>Dz2</v>
      </c>
      <c r="AY38" t="str">
        <f t="shared" ca="1" si="4"/>
        <v>Zr6</v>
      </c>
      <c r="AZ38" t="str">
        <f t="shared" ca="1" si="4"/>
        <v>Pt3</v>
      </c>
    </row>
    <row r="39" spans="11:52" x14ac:dyDescent="0.55000000000000004">
      <c r="K39">
        <v>37</v>
      </c>
      <c r="L39" t="str">
        <f t="shared" ca="1" si="9"/>
        <v>Px9</v>
      </c>
      <c r="M39" t="str">
        <f t="shared" ca="1" si="9"/>
        <v>Uc0</v>
      </c>
      <c r="N39" t="str">
        <f t="shared" ca="1" si="9"/>
        <v>Ck1</v>
      </c>
      <c r="O39" t="str">
        <f t="shared" ca="1" si="9"/>
        <v>Fw9</v>
      </c>
      <c r="P39" t="str">
        <f t="shared" ca="1" si="9"/>
        <v>Cw3</v>
      </c>
      <c r="Q39" t="str">
        <f t="shared" ca="1" si="9"/>
        <v>Ir6</v>
      </c>
      <c r="R39" t="str">
        <f t="shared" ca="1" si="9"/>
        <v>Wn4</v>
      </c>
      <c r="S39" t="str">
        <f t="shared" ca="1" si="9"/>
        <v>Dy1</v>
      </c>
      <c r="T39" t="str">
        <f t="shared" ca="1" si="9"/>
        <v>Zs7</v>
      </c>
      <c r="U39" t="str">
        <f t="shared" ca="1" si="9"/>
        <v>Ej8</v>
      </c>
      <c r="V39" t="str">
        <f t="shared" ca="1" si="9"/>
        <v>Lx2</v>
      </c>
      <c r="W39" t="str">
        <f t="shared" ca="1" si="9"/>
        <v>Og1</v>
      </c>
      <c r="X39" t="str">
        <f t="shared" ca="1" si="9"/>
        <v>Gh3</v>
      </c>
      <c r="Y39" t="str">
        <f t="shared" ca="1" si="9"/>
        <v>Ok2</v>
      </c>
      <c r="Z39" t="str">
        <f t="shared" ca="1" si="9"/>
        <v>Zv7</v>
      </c>
      <c r="AA39" t="str">
        <f t="shared" ca="1" si="9"/>
        <v>Vo4</v>
      </c>
      <c r="AB39" t="str">
        <f t="shared" ca="1" si="8"/>
        <v>Yd3</v>
      </c>
      <c r="AC39" t="str">
        <f t="shared" ca="1" si="8"/>
        <v>Ik1</v>
      </c>
      <c r="AD39" t="str">
        <f t="shared" ca="1" si="8"/>
        <v>Oh1</v>
      </c>
      <c r="AE39" t="str">
        <f t="shared" ca="1" si="8"/>
        <v>Tk1</v>
      </c>
      <c r="AF39" t="str">
        <f t="shared" ca="1" si="8"/>
        <v>My9</v>
      </c>
      <c r="AG39" t="str">
        <f t="shared" ca="1" si="8"/>
        <v>Hu0</v>
      </c>
      <c r="AH39" t="str">
        <f t="shared" ca="1" si="8"/>
        <v>Tl5</v>
      </c>
      <c r="AI39" t="str">
        <f t="shared" ca="1" si="8"/>
        <v>Jj5</v>
      </c>
      <c r="AJ39" t="str">
        <f t="shared" ca="1" si="8"/>
        <v>Iy5</v>
      </c>
      <c r="AK39" t="str">
        <f t="shared" ca="1" si="8"/>
        <v>If2</v>
      </c>
      <c r="AL39" t="str">
        <f t="shared" ca="1" si="8"/>
        <v>Yx1</v>
      </c>
      <c r="AM39" t="str">
        <f t="shared" ca="1" si="8"/>
        <v>Cy4</v>
      </c>
      <c r="AN39" t="str">
        <f t="shared" ca="1" si="8"/>
        <v>Qs0</v>
      </c>
      <c r="AO39" t="str">
        <f t="shared" ca="1" si="8"/>
        <v>Ga2</v>
      </c>
      <c r="AP39" t="str">
        <f t="shared" ca="1" si="8"/>
        <v>Rq7</v>
      </c>
      <c r="AQ39" t="str">
        <f t="shared" ca="1" si="10"/>
        <v>Ut4</v>
      </c>
      <c r="AR39" t="str">
        <f t="shared" ca="1" si="10"/>
        <v>Ue5</v>
      </c>
      <c r="AS39" t="str">
        <f t="shared" ca="1" si="10"/>
        <v>Lj0</v>
      </c>
      <c r="AT39" t="str">
        <f t="shared" ca="1" si="10"/>
        <v>Gl0</v>
      </c>
      <c r="AU39" t="str">
        <f t="shared" ca="1" si="10"/>
        <v>Lb5</v>
      </c>
      <c r="AV39" t="str">
        <f t="shared" ca="1" si="10"/>
        <v>Ml2</v>
      </c>
      <c r="AW39" t="str">
        <f t="shared" ca="1" si="10"/>
        <v>Zm2</v>
      </c>
      <c r="AX39" t="str">
        <f t="shared" ca="1" si="10"/>
        <v>Dv9</v>
      </c>
      <c r="AY39" t="str">
        <f t="shared" ca="1" si="4"/>
        <v>Al7</v>
      </c>
      <c r="AZ39" t="str">
        <f t="shared" ca="1" si="4"/>
        <v>Oc2</v>
      </c>
    </row>
    <row r="40" spans="11:52" x14ac:dyDescent="0.55000000000000004">
      <c r="K40">
        <v>38</v>
      </c>
      <c r="L40" t="str">
        <f t="shared" ca="1" si="9"/>
        <v>Cj3</v>
      </c>
      <c r="M40" t="str">
        <f t="shared" ca="1" si="9"/>
        <v>Ey7</v>
      </c>
      <c r="N40" t="str">
        <f t="shared" ca="1" si="9"/>
        <v>Ga1</v>
      </c>
      <c r="O40" t="str">
        <f t="shared" ca="1" si="9"/>
        <v>Dv0</v>
      </c>
      <c r="P40" t="str">
        <f t="shared" ca="1" si="9"/>
        <v>Tv5</v>
      </c>
      <c r="Q40" t="str">
        <f t="shared" ca="1" si="9"/>
        <v>Lk0</v>
      </c>
      <c r="R40" t="str">
        <f t="shared" ca="1" si="9"/>
        <v>Yi4</v>
      </c>
      <c r="S40" t="str">
        <f t="shared" ca="1" si="9"/>
        <v>Yu3</v>
      </c>
      <c r="T40" t="str">
        <f t="shared" ca="1" si="9"/>
        <v>Rc4</v>
      </c>
      <c r="U40" t="str">
        <f t="shared" ca="1" si="9"/>
        <v>Pm0</v>
      </c>
      <c r="V40" t="str">
        <f t="shared" ca="1" si="9"/>
        <v>Pa9</v>
      </c>
      <c r="W40" t="str">
        <f t="shared" ca="1" si="9"/>
        <v>Wb9</v>
      </c>
      <c r="X40" t="str">
        <f t="shared" ca="1" si="9"/>
        <v>Hx4</v>
      </c>
      <c r="Y40" t="str">
        <f t="shared" ca="1" si="9"/>
        <v>Zs7</v>
      </c>
      <c r="Z40" t="str">
        <f t="shared" ca="1" si="9"/>
        <v>On0</v>
      </c>
      <c r="AA40" t="str">
        <f t="shared" ca="1" si="9"/>
        <v>Es1</v>
      </c>
      <c r="AB40" t="str">
        <f t="shared" ca="1" si="8"/>
        <v>Xj6</v>
      </c>
      <c r="AC40" t="str">
        <f t="shared" ca="1" si="8"/>
        <v>Tx9</v>
      </c>
      <c r="AD40" t="str">
        <f t="shared" ca="1" si="8"/>
        <v>Mx3</v>
      </c>
      <c r="AE40" t="str">
        <f t="shared" ca="1" si="8"/>
        <v>Vb7</v>
      </c>
      <c r="AF40" t="str">
        <f t="shared" ca="1" si="8"/>
        <v>Db3</v>
      </c>
      <c r="AG40" t="str">
        <f t="shared" ca="1" si="8"/>
        <v>Td5</v>
      </c>
      <c r="AH40" t="str">
        <f t="shared" ca="1" si="8"/>
        <v>Js2</v>
      </c>
      <c r="AI40" t="str">
        <f t="shared" ca="1" si="8"/>
        <v>Iu1</v>
      </c>
      <c r="AJ40" t="str">
        <f t="shared" ca="1" si="8"/>
        <v>Cl2</v>
      </c>
      <c r="AK40" t="str">
        <f t="shared" ca="1" si="8"/>
        <v>Tl9</v>
      </c>
      <c r="AL40" t="str">
        <f t="shared" ca="1" si="8"/>
        <v>Fj7</v>
      </c>
      <c r="AM40" t="str">
        <f t="shared" ca="1" si="8"/>
        <v>To0</v>
      </c>
      <c r="AN40" t="str">
        <f t="shared" ca="1" si="8"/>
        <v>Hr7</v>
      </c>
      <c r="AO40" t="str">
        <f t="shared" ca="1" si="8"/>
        <v>Og9</v>
      </c>
      <c r="AP40" t="str">
        <f t="shared" ca="1" si="8"/>
        <v>Le7</v>
      </c>
      <c r="AQ40" t="str">
        <f t="shared" ca="1" si="10"/>
        <v>Tb4</v>
      </c>
      <c r="AR40" t="str">
        <f t="shared" ca="1" si="10"/>
        <v>Sa7</v>
      </c>
      <c r="AS40" t="str">
        <f t="shared" ca="1" si="10"/>
        <v>Ki3</v>
      </c>
      <c r="AT40" t="str">
        <f t="shared" ca="1" si="10"/>
        <v>Vu8</v>
      </c>
      <c r="AU40" t="str">
        <f t="shared" ca="1" si="10"/>
        <v>Sf5</v>
      </c>
      <c r="AV40" t="str">
        <f t="shared" ca="1" si="10"/>
        <v>Cl5</v>
      </c>
      <c r="AW40" t="str">
        <f t="shared" ca="1" si="10"/>
        <v>Re7</v>
      </c>
      <c r="AX40" t="str">
        <f t="shared" ca="1" si="10"/>
        <v>Zs7</v>
      </c>
      <c r="AY40" t="str">
        <f t="shared" ca="1" si="4"/>
        <v>Pk6</v>
      </c>
      <c r="AZ40" t="str">
        <f t="shared" ca="1" si="4"/>
        <v>Ut8</v>
      </c>
    </row>
    <row r="41" spans="11:52" x14ac:dyDescent="0.55000000000000004">
      <c r="K41">
        <v>39</v>
      </c>
      <c r="L41" t="str">
        <f t="shared" ca="1" si="9"/>
        <v>Mc5</v>
      </c>
      <c r="M41" t="str">
        <f t="shared" ca="1" si="9"/>
        <v>At4</v>
      </c>
      <c r="N41" t="str">
        <f t="shared" ca="1" si="9"/>
        <v>Po8</v>
      </c>
      <c r="O41" t="str">
        <f t="shared" ca="1" si="9"/>
        <v>Zq1</v>
      </c>
      <c r="P41" t="str">
        <f t="shared" ca="1" si="9"/>
        <v>Gd7</v>
      </c>
      <c r="Q41" t="str">
        <f t="shared" ca="1" si="9"/>
        <v>Vl0</v>
      </c>
      <c r="R41" t="str">
        <f t="shared" ca="1" si="9"/>
        <v>Bt7</v>
      </c>
      <c r="S41" t="str">
        <f t="shared" ca="1" si="9"/>
        <v>Us2</v>
      </c>
      <c r="T41" t="str">
        <f t="shared" ca="1" si="9"/>
        <v>Nd4</v>
      </c>
      <c r="U41" t="str">
        <f t="shared" ca="1" si="9"/>
        <v>Mh7</v>
      </c>
      <c r="V41" t="str">
        <f t="shared" ca="1" si="9"/>
        <v>Yr3</v>
      </c>
      <c r="W41" t="str">
        <f t="shared" ca="1" si="9"/>
        <v>Yy5</v>
      </c>
      <c r="X41" t="str">
        <f t="shared" ca="1" si="9"/>
        <v>Iu8</v>
      </c>
      <c r="Y41" t="str">
        <f t="shared" ca="1" si="9"/>
        <v>Xi5</v>
      </c>
      <c r="Z41" t="str">
        <f t="shared" ca="1" si="9"/>
        <v>Ca9</v>
      </c>
      <c r="AA41" t="str">
        <f t="shared" ca="1" si="9"/>
        <v>He3</v>
      </c>
      <c r="AB41" t="str">
        <f t="shared" ca="1" si="8"/>
        <v>Bw2</v>
      </c>
      <c r="AC41" t="str">
        <f t="shared" ca="1" si="8"/>
        <v>Hx7</v>
      </c>
      <c r="AD41" t="str">
        <f t="shared" ca="1" si="8"/>
        <v>Uj0</v>
      </c>
      <c r="AE41" t="str">
        <f t="shared" ca="1" si="8"/>
        <v>Rb0</v>
      </c>
      <c r="AF41" t="str">
        <f t="shared" ca="1" si="8"/>
        <v>Wa7</v>
      </c>
      <c r="AG41" t="str">
        <f t="shared" ca="1" si="8"/>
        <v>Rr3</v>
      </c>
      <c r="AH41" t="str">
        <f t="shared" ca="1" si="8"/>
        <v>Dn7</v>
      </c>
      <c r="AI41" t="str">
        <f t="shared" ca="1" si="8"/>
        <v>Yv3</v>
      </c>
      <c r="AJ41" t="str">
        <f t="shared" ca="1" si="8"/>
        <v>Wh8</v>
      </c>
      <c r="AK41" t="str">
        <f t="shared" ca="1" si="8"/>
        <v>Uc5</v>
      </c>
      <c r="AL41" t="str">
        <f t="shared" ca="1" si="8"/>
        <v>Ke5</v>
      </c>
      <c r="AM41" t="str">
        <f t="shared" ca="1" si="8"/>
        <v>Pv9</v>
      </c>
      <c r="AN41" t="str">
        <f t="shared" ca="1" si="8"/>
        <v>Dw6</v>
      </c>
      <c r="AO41" t="str">
        <f t="shared" ca="1" si="8"/>
        <v>Zf8</v>
      </c>
      <c r="AP41" t="str">
        <f t="shared" ca="1" si="8"/>
        <v>Qn8</v>
      </c>
      <c r="AQ41" t="str">
        <f t="shared" ca="1" si="10"/>
        <v>Xh6</v>
      </c>
      <c r="AR41" t="str">
        <f t="shared" ca="1" si="10"/>
        <v>Sg0</v>
      </c>
      <c r="AS41" t="str">
        <f t="shared" ca="1" si="10"/>
        <v>Du3</v>
      </c>
      <c r="AT41" t="str">
        <f t="shared" ca="1" si="10"/>
        <v>Dg0</v>
      </c>
      <c r="AU41" t="str">
        <f t="shared" ca="1" si="10"/>
        <v>Os6</v>
      </c>
      <c r="AV41" t="str">
        <f t="shared" ca="1" si="10"/>
        <v>Kc7</v>
      </c>
      <c r="AW41" t="str">
        <f t="shared" ca="1" si="10"/>
        <v>Rm3</v>
      </c>
      <c r="AX41" t="str">
        <f t="shared" ca="1" si="10"/>
        <v>Zs8</v>
      </c>
      <c r="AY41" t="str">
        <f t="shared" ca="1" si="4"/>
        <v>Cp2</v>
      </c>
      <c r="AZ41" t="str">
        <f t="shared" ca="1" si="4"/>
        <v>Qr8</v>
      </c>
    </row>
    <row r="42" spans="11:52" x14ac:dyDescent="0.55000000000000004">
      <c r="K42">
        <v>40</v>
      </c>
      <c r="L42" t="str">
        <f t="shared" ca="1" si="9"/>
        <v>Zl5</v>
      </c>
      <c r="M42" t="str">
        <f t="shared" ca="1" si="9"/>
        <v>Mi2</v>
      </c>
      <c r="N42" t="str">
        <f t="shared" ca="1" si="9"/>
        <v>Di6</v>
      </c>
      <c r="O42" t="str">
        <f t="shared" ca="1" si="9"/>
        <v>Xi6</v>
      </c>
      <c r="P42" t="str">
        <f t="shared" ca="1" si="9"/>
        <v>Jt3</v>
      </c>
      <c r="Q42" t="str">
        <f t="shared" ca="1" si="9"/>
        <v>Ql5</v>
      </c>
      <c r="R42" t="str">
        <f t="shared" ca="1" si="9"/>
        <v>Tp1</v>
      </c>
      <c r="S42" t="str">
        <f t="shared" ca="1" si="9"/>
        <v>Fw7</v>
      </c>
      <c r="T42" t="str">
        <f t="shared" ca="1" si="9"/>
        <v>Ru4</v>
      </c>
      <c r="U42" t="str">
        <f t="shared" ca="1" si="9"/>
        <v>Mr4</v>
      </c>
      <c r="V42" t="str">
        <f t="shared" ca="1" si="9"/>
        <v>Pp1</v>
      </c>
      <c r="W42" t="str">
        <f t="shared" ca="1" si="9"/>
        <v>Nl1</v>
      </c>
      <c r="X42" t="str">
        <f t="shared" ca="1" si="9"/>
        <v>Ih5</v>
      </c>
      <c r="Y42" t="str">
        <f t="shared" ca="1" si="9"/>
        <v>Mz1</v>
      </c>
      <c r="Z42" t="str">
        <f t="shared" ca="1" si="9"/>
        <v>Lo3</v>
      </c>
      <c r="AA42" t="str">
        <f t="shared" ca="1" si="9"/>
        <v>Yu5</v>
      </c>
      <c r="AB42" t="str">
        <f t="shared" ca="1" si="8"/>
        <v>Et9</v>
      </c>
      <c r="AC42" t="str">
        <f t="shared" ca="1" si="8"/>
        <v>Vm7</v>
      </c>
      <c r="AD42" t="str">
        <f t="shared" ca="1" si="8"/>
        <v>Bo6</v>
      </c>
      <c r="AE42" t="str">
        <f t="shared" ca="1" si="8"/>
        <v>Ns1</v>
      </c>
      <c r="AF42" t="str">
        <f t="shared" ca="1" si="8"/>
        <v>Yf7</v>
      </c>
      <c r="AG42" t="str">
        <f t="shared" ca="1" si="8"/>
        <v>Pm0</v>
      </c>
      <c r="AH42" t="str">
        <f t="shared" ca="1" si="8"/>
        <v>Iu4</v>
      </c>
      <c r="AI42" t="str">
        <f t="shared" ca="1" si="8"/>
        <v>Tz3</v>
      </c>
      <c r="AJ42" t="str">
        <f t="shared" ca="1" si="8"/>
        <v>He6</v>
      </c>
      <c r="AK42" t="str">
        <f t="shared" ca="1" si="8"/>
        <v>Hx7</v>
      </c>
      <c r="AL42" t="str">
        <f t="shared" ca="1" si="8"/>
        <v>Ok0</v>
      </c>
      <c r="AM42" t="str">
        <f t="shared" ca="1" si="8"/>
        <v>Ej6</v>
      </c>
      <c r="AN42" t="str">
        <f t="shared" ca="1" si="8"/>
        <v>Eb3</v>
      </c>
      <c r="AO42" t="str">
        <f t="shared" ca="1" si="8"/>
        <v>Bt2</v>
      </c>
      <c r="AP42" t="str">
        <f t="shared" ca="1" si="8"/>
        <v>Tc2</v>
      </c>
      <c r="AQ42" t="str">
        <f t="shared" ca="1" si="10"/>
        <v>Dx1</v>
      </c>
      <c r="AR42" t="str">
        <f t="shared" ca="1" si="10"/>
        <v>Gx8</v>
      </c>
      <c r="AS42" t="str">
        <f t="shared" ca="1" si="10"/>
        <v>Vt7</v>
      </c>
      <c r="AT42" t="str">
        <f t="shared" ca="1" si="10"/>
        <v>En4</v>
      </c>
      <c r="AU42" t="str">
        <f t="shared" ca="1" si="10"/>
        <v>Ya4</v>
      </c>
      <c r="AV42" t="str">
        <f t="shared" ca="1" si="10"/>
        <v>Jv0</v>
      </c>
      <c r="AW42" t="str">
        <f t="shared" ca="1" si="10"/>
        <v>Ig9</v>
      </c>
      <c r="AX42" t="str">
        <f t="shared" ca="1" si="10"/>
        <v>Ea9</v>
      </c>
      <c r="AY42" t="str">
        <f t="shared" ca="1" si="4"/>
        <v>Gc0</v>
      </c>
      <c r="AZ42" t="str">
        <f t="shared" ca="1" si="4"/>
        <v>Nc4</v>
      </c>
    </row>
    <row r="43" spans="11:52" x14ac:dyDescent="0.55000000000000004">
      <c r="K43">
        <v>41</v>
      </c>
      <c r="L43" t="str">
        <f t="shared" ca="1" si="9"/>
        <v>Ru1</v>
      </c>
      <c r="M43" t="str">
        <f t="shared" ca="1" si="9"/>
        <v>Hp4</v>
      </c>
      <c r="N43" t="str">
        <f t="shared" ca="1" si="9"/>
        <v>Wz8</v>
      </c>
      <c r="O43" t="str">
        <f t="shared" ca="1" si="9"/>
        <v>Fx6</v>
      </c>
      <c r="P43" t="str">
        <f t="shared" ca="1" si="9"/>
        <v>Wo3</v>
      </c>
      <c r="Q43" t="str">
        <f t="shared" ca="1" si="9"/>
        <v>If3</v>
      </c>
      <c r="R43" t="str">
        <f t="shared" ca="1" si="9"/>
        <v>Rb5</v>
      </c>
      <c r="S43" t="str">
        <f t="shared" ca="1" si="9"/>
        <v>Fq8</v>
      </c>
      <c r="T43" t="str">
        <f t="shared" ca="1" si="9"/>
        <v>Ap3</v>
      </c>
      <c r="U43" t="str">
        <f t="shared" ca="1" si="9"/>
        <v>Tc8</v>
      </c>
      <c r="V43" t="str">
        <f t="shared" ca="1" si="9"/>
        <v>Vz8</v>
      </c>
      <c r="W43" t="str">
        <f t="shared" ca="1" si="9"/>
        <v>Tx1</v>
      </c>
      <c r="X43" t="str">
        <f t="shared" ca="1" si="9"/>
        <v>Qd7</v>
      </c>
      <c r="Y43" t="str">
        <f t="shared" ca="1" si="9"/>
        <v>Yd7</v>
      </c>
      <c r="Z43" t="str">
        <f t="shared" ca="1" si="9"/>
        <v>Db5</v>
      </c>
      <c r="AA43" t="str">
        <f t="shared" ca="1" si="9"/>
        <v>Pg1</v>
      </c>
      <c r="AB43" t="str">
        <f t="shared" ca="1" si="8"/>
        <v>Lk0</v>
      </c>
      <c r="AC43" t="str">
        <f t="shared" ca="1" si="8"/>
        <v>Zo1</v>
      </c>
      <c r="AD43" t="str">
        <f t="shared" ca="1" si="8"/>
        <v>Rt7</v>
      </c>
      <c r="AE43" t="str">
        <f t="shared" ca="1" si="8"/>
        <v>Ul1</v>
      </c>
      <c r="AF43" t="str">
        <f t="shared" ca="1" si="8"/>
        <v>Mc4</v>
      </c>
      <c r="AG43" t="str">
        <f t="shared" ca="1" si="8"/>
        <v>Oh3</v>
      </c>
      <c r="AH43" t="str">
        <f t="shared" ca="1" si="8"/>
        <v>Aq0</v>
      </c>
      <c r="AI43" t="str">
        <f t="shared" ca="1" si="8"/>
        <v>Bq0</v>
      </c>
      <c r="AJ43" t="str">
        <f t="shared" ca="1" si="8"/>
        <v>Gu5</v>
      </c>
      <c r="AK43" t="str">
        <f t="shared" ca="1" si="8"/>
        <v>Fd1</v>
      </c>
      <c r="AL43" t="str">
        <f t="shared" ca="1" si="8"/>
        <v>Nm1</v>
      </c>
      <c r="AM43" t="str">
        <f t="shared" ca="1" si="8"/>
        <v>Te8</v>
      </c>
      <c r="AN43" t="str">
        <f t="shared" ca="1" si="8"/>
        <v>Yx2</v>
      </c>
      <c r="AO43" t="str">
        <f t="shared" ca="1" si="8"/>
        <v>Hs6</v>
      </c>
      <c r="AP43" t="str">
        <f t="shared" ca="1" si="8"/>
        <v>Uv5</v>
      </c>
      <c r="AQ43" t="str">
        <f t="shared" ca="1" si="10"/>
        <v>Fn0</v>
      </c>
      <c r="AR43" t="str">
        <f t="shared" ca="1" si="10"/>
        <v>Sn7</v>
      </c>
      <c r="AS43" t="str">
        <f t="shared" ca="1" si="10"/>
        <v>Re0</v>
      </c>
      <c r="AT43" t="str">
        <f t="shared" ca="1" si="10"/>
        <v>Mk9</v>
      </c>
      <c r="AU43" t="str">
        <f t="shared" ca="1" si="10"/>
        <v>Tj0</v>
      </c>
      <c r="AV43" t="str">
        <f t="shared" ca="1" si="10"/>
        <v>Pd5</v>
      </c>
      <c r="AW43" t="str">
        <f t="shared" ca="1" si="10"/>
        <v>Iq6</v>
      </c>
      <c r="AX43" t="str">
        <f t="shared" ca="1" si="10"/>
        <v>Rk1</v>
      </c>
      <c r="AY43" t="str">
        <f t="shared" ca="1" si="4"/>
        <v>Fi5</v>
      </c>
      <c r="AZ43" t="str">
        <f t="shared" ca="1" si="4"/>
        <v>Rt1</v>
      </c>
    </row>
    <row r="44" spans="11:52" x14ac:dyDescent="0.55000000000000004">
      <c r="K44">
        <v>42</v>
      </c>
      <c r="L44" t="str">
        <f t="shared" ca="1" si="9"/>
        <v>Et1</v>
      </c>
      <c r="M44" t="str">
        <f t="shared" ca="1" si="9"/>
        <v>Qe7</v>
      </c>
      <c r="N44" t="str">
        <f t="shared" ca="1" si="9"/>
        <v>Ox9</v>
      </c>
      <c r="O44" t="str">
        <f t="shared" ca="1" si="9"/>
        <v>Wk0</v>
      </c>
      <c r="P44" t="str">
        <f t="shared" ca="1" si="9"/>
        <v>Zs2</v>
      </c>
      <c r="Q44" t="str">
        <f t="shared" ca="1" si="9"/>
        <v>Os4</v>
      </c>
      <c r="R44" t="str">
        <f t="shared" ca="1" si="9"/>
        <v>Fk3</v>
      </c>
      <c r="S44" t="str">
        <f t="shared" ca="1" si="9"/>
        <v>Va9</v>
      </c>
      <c r="T44" t="str">
        <f t="shared" ca="1" si="9"/>
        <v>Xg5</v>
      </c>
      <c r="U44" t="str">
        <f t="shared" ca="1" si="9"/>
        <v>Tr2</v>
      </c>
      <c r="V44" t="str">
        <f t="shared" ca="1" si="9"/>
        <v>Oo3</v>
      </c>
      <c r="W44" t="str">
        <f t="shared" ca="1" si="9"/>
        <v>Rg0</v>
      </c>
      <c r="X44" t="str">
        <f t="shared" ca="1" si="9"/>
        <v>Na4</v>
      </c>
      <c r="Y44" t="str">
        <f t="shared" ca="1" si="9"/>
        <v>Zp0</v>
      </c>
      <c r="Z44" t="str">
        <f t="shared" ca="1" si="9"/>
        <v>Xp3</v>
      </c>
      <c r="AA44" t="str">
        <f t="shared" ca="1" si="9"/>
        <v>Ob0</v>
      </c>
      <c r="AB44" t="str">
        <f t="shared" ca="1" si="8"/>
        <v>Za5</v>
      </c>
      <c r="AC44" t="str">
        <f t="shared" ca="1" si="8"/>
        <v>Tc0</v>
      </c>
      <c r="AD44" t="str">
        <f t="shared" ca="1" si="8"/>
        <v>Lp7</v>
      </c>
      <c r="AE44" t="str">
        <f t="shared" ca="1" si="8"/>
        <v>Jt2</v>
      </c>
      <c r="AF44" t="str">
        <f t="shared" ca="1" si="8"/>
        <v>Ld3</v>
      </c>
      <c r="AG44" t="str">
        <f t="shared" ca="1" si="8"/>
        <v>Re4</v>
      </c>
      <c r="AH44" t="str">
        <f t="shared" ca="1" si="8"/>
        <v>Za2</v>
      </c>
      <c r="AI44" t="str">
        <f t="shared" ca="1" si="8"/>
        <v>Ir8</v>
      </c>
      <c r="AJ44" t="str">
        <f t="shared" ca="1" si="8"/>
        <v>Tj8</v>
      </c>
      <c r="AK44" t="str">
        <f t="shared" ca="1" si="8"/>
        <v>Gu9</v>
      </c>
      <c r="AL44" t="str">
        <f t="shared" ca="1" si="8"/>
        <v>Vs0</v>
      </c>
      <c r="AM44" t="str">
        <f t="shared" ca="1" si="8"/>
        <v>Ih0</v>
      </c>
      <c r="AN44" t="str">
        <f t="shared" ca="1" si="8"/>
        <v>If0</v>
      </c>
      <c r="AO44" t="str">
        <f t="shared" ca="1" si="8"/>
        <v>Iy4</v>
      </c>
      <c r="AP44" t="str">
        <f t="shared" ca="1" si="8"/>
        <v>Rs2</v>
      </c>
      <c r="AQ44" t="str">
        <f t="shared" ca="1" si="10"/>
        <v>Dk4</v>
      </c>
      <c r="AR44" t="str">
        <f t="shared" ca="1" si="10"/>
        <v>Xc4</v>
      </c>
      <c r="AS44" t="str">
        <f t="shared" ca="1" si="10"/>
        <v>Wr3</v>
      </c>
      <c r="AT44" t="str">
        <f t="shared" ca="1" si="10"/>
        <v>Hh8</v>
      </c>
      <c r="AU44" t="str">
        <f t="shared" ca="1" si="10"/>
        <v>Or0</v>
      </c>
      <c r="AV44" t="str">
        <f t="shared" ca="1" si="10"/>
        <v>Pn7</v>
      </c>
      <c r="AW44" t="str">
        <f t="shared" ca="1" si="10"/>
        <v>Ky9</v>
      </c>
      <c r="AX44" t="str">
        <f t="shared" ca="1" si="10"/>
        <v>Uv5</v>
      </c>
      <c r="AY44" t="str">
        <f t="shared" ca="1" si="4"/>
        <v>Vw3</v>
      </c>
      <c r="AZ44" t="str">
        <f t="shared" ca="1" si="4"/>
        <v>Ih9</v>
      </c>
    </row>
    <row r="45" spans="11:52" x14ac:dyDescent="0.55000000000000004">
      <c r="K45">
        <v>43</v>
      </c>
      <c r="L45" t="str">
        <f t="shared" ca="1" si="9"/>
        <v>Bc7</v>
      </c>
      <c r="M45" t="str">
        <f t="shared" ca="1" si="9"/>
        <v>Xx8</v>
      </c>
      <c r="N45" t="str">
        <f t="shared" ca="1" si="9"/>
        <v>Ci8</v>
      </c>
      <c r="O45" t="str">
        <f t="shared" ca="1" si="9"/>
        <v>Na7</v>
      </c>
      <c r="P45" t="str">
        <f t="shared" ca="1" si="9"/>
        <v>Yk5</v>
      </c>
      <c r="Q45" t="str">
        <f t="shared" ca="1" si="9"/>
        <v>Kr8</v>
      </c>
      <c r="R45" t="str">
        <f t="shared" ca="1" si="9"/>
        <v>Xf3</v>
      </c>
      <c r="S45" t="str">
        <f t="shared" ca="1" si="9"/>
        <v>Ka5</v>
      </c>
      <c r="T45" t="str">
        <f t="shared" ca="1" si="9"/>
        <v>Kg0</v>
      </c>
      <c r="U45" t="str">
        <f t="shared" ca="1" si="9"/>
        <v>Mr6</v>
      </c>
      <c r="V45" t="str">
        <f t="shared" ca="1" si="9"/>
        <v>Dh5</v>
      </c>
      <c r="W45" t="str">
        <f t="shared" ca="1" si="9"/>
        <v>Cy4</v>
      </c>
      <c r="X45" t="str">
        <f t="shared" ca="1" si="9"/>
        <v>Pn1</v>
      </c>
      <c r="Y45" t="str">
        <f t="shared" ca="1" si="9"/>
        <v>Iu3</v>
      </c>
      <c r="Z45" t="str">
        <f t="shared" ca="1" si="9"/>
        <v>Rk0</v>
      </c>
      <c r="AA45" t="str">
        <f t="shared" ca="1" si="9"/>
        <v>Gq0</v>
      </c>
      <c r="AB45" t="str">
        <f t="shared" ca="1" si="8"/>
        <v>Tp7</v>
      </c>
      <c r="AC45" t="str">
        <f t="shared" ca="1" si="8"/>
        <v>Kp9</v>
      </c>
      <c r="AD45" t="str">
        <f t="shared" ca="1" si="8"/>
        <v>Hr1</v>
      </c>
      <c r="AE45" t="str">
        <f t="shared" ca="1" si="8"/>
        <v>Na0</v>
      </c>
      <c r="AF45" t="str">
        <f t="shared" ca="1" si="8"/>
        <v>Rf5</v>
      </c>
      <c r="AG45" t="str">
        <f t="shared" ca="1" si="8"/>
        <v>Iw6</v>
      </c>
      <c r="AH45" t="str">
        <f t="shared" ca="1" si="8"/>
        <v>Yc0</v>
      </c>
      <c r="AI45" t="str">
        <f t="shared" ca="1" si="8"/>
        <v>Vd8</v>
      </c>
      <c r="AJ45" t="str">
        <f t="shared" ca="1" si="8"/>
        <v>Zx4</v>
      </c>
      <c r="AK45" t="str">
        <f t="shared" ca="1" si="8"/>
        <v>Kp9</v>
      </c>
      <c r="AL45" t="str">
        <f t="shared" ca="1" si="8"/>
        <v>Jd1</v>
      </c>
      <c r="AM45" t="str">
        <f t="shared" ca="1" si="8"/>
        <v>Id3</v>
      </c>
      <c r="AN45" t="str">
        <f t="shared" ca="1" si="8"/>
        <v>Lg4</v>
      </c>
      <c r="AO45" t="str">
        <f t="shared" ca="1" si="8"/>
        <v>Up9</v>
      </c>
      <c r="AP45" t="str">
        <f t="shared" ca="1" si="8"/>
        <v>Dt0</v>
      </c>
      <c r="AQ45" t="str">
        <f t="shared" ca="1" si="10"/>
        <v>Xu4</v>
      </c>
      <c r="AR45" t="str">
        <f t="shared" ca="1" si="10"/>
        <v>Hu9</v>
      </c>
      <c r="AS45" t="str">
        <f t="shared" ca="1" si="10"/>
        <v>Ll3</v>
      </c>
      <c r="AT45" t="str">
        <f t="shared" ca="1" si="10"/>
        <v>Zx9</v>
      </c>
      <c r="AU45" t="str">
        <f t="shared" ca="1" si="10"/>
        <v>Df9</v>
      </c>
      <c r="AV45" t="str">
        <f t="shared" ca="1" si="10"/>
        <v>Xg8</v>
      </c>
      <c r="AW45" t="str">
        <f t="shared" ca="1" si="10"/>
        <v>Mn7</v>
      </c>
      <c r="AX45" t="str">
        <f t="shared" ca="1" si="10"/>
        <v>Ll6</v>
      </c>
      <c r="AY45" t="str">
        <f t="shared" ca="1" si="4"/>
        <v>Kv6</v>
      </c>
      <c r="AZ45" t="str">
        <f t="shared" ca="1" si="4"/>
        <v>Ac8</v>
      </c>
    </row>
    <row r="46" spans="11:52" x14ac:dyDescent="0.55000000000000004">
      <c r="K46">
        <v>44</v>
      </c>
      <c r="L46" t="str">
        <f t="shared" ca="1" si="9"/>
        <v>Zf1</v>
      </c>
      <c r="M46" t="str">
        <f t="shared" ca="1" si="9"/>
        <v>Wu9</v>
      </c>
      <c r="N46" t="str">
        <f t="shared" ca="1" si="9"/>
        <v>Ri3</v>
      </c>
      <c r="O46" t="str">
        <f t="shared" ca="1" si="9"/>
        <v>Cz5</v>
      </c>
      <c r="P46" t="str">
        <f t="shared" ca="1" si="9"/>
        <v>Jw6</v>
      </c>
      <c r="Q46" t="str">
        <f t="shared" ca="1" si="9"/>
        <v>Rc0</v>
      </c>
      <c r="R46" t="str">
        <f t="shared" ca="1" si="9"/>
        <v>Mx0</v>
      </c>
      <c r="S46" t="str">
        <f t="shared" ca="1" si="9"/>
        <v>Rb0</v>
      </c>
      <c r="T46" t="str">
        <f t="shared" ca="1" si="9"/>
        <v>Op2</v>
      </c>
      <c r="U46" t="str">
        <f t="shared" ca="1" si="9"/>
        <v>Xx9</v>
      </c>
      <c r="V46" t="str">
        <f t="shared" ca="1" si="9"/>
        <v>Zz8</v>
      </c>
      <c r="W46" t="str">
        <f t="shared" ca="1" si="9"/>
        <v>Bv8</v>
      </c>
      <c r="X46" t="str">
        <f t="shared" ca="1" si="9"/>
        <v>Va5</v>
      </c>
      <c r="Y46" t="str">
        <f t="shared" ca="1" si="9"/>
        <v>Dd4</v>
      </c>
      <c r="Z46" t="str">
        <f t="shared" ca="1" si="9"/>
        <v>Xf3</v>
      </c>
      <c r="AA46" t="str">
        <f t="shared" ca="1" si="9"/>
        <v>Bl9</v>
      </c>
      <c r="AB46" t="str">
        <f t="shared" ca="1" si="8"/>
        <v>Nu9</v>
      </c>
      <c r="AC46" t="str">
        <f t="shared" ca="1" si="8"/>
        <v>Dv3</v>
      </c>
      <c r="AD46" t="str">
        <f t="shared" ca="1" si="8"/>
        <v>Zi1</v>
      </c>
      <c r="AE46" t="str">
        <f t="shared" ca="1" si="8"/>
        <v>Dq6</v>
      </c>
      <c r="AF46" t="str">
        <f t="shared" ca="1" si="8"/>
        <v>Fm3</v>
      </c>
      <c r="AG46" t="str">
        <f t="shared" ca="1" si="8"/>
        <v>Ee1</v>
      </c>
      <c r="AH46" t="str">
        <f t="shared" ca="1" si="8"/>
        <v>Ms3</v>
      </c>
      <c r="AI46" t="str">
        <f t="shared" ca="1" si="8"/>
        <v>Ns1</v>
      </c>
      <c r="AJ46" t="str">
        <f t="shared" ca="1" si="8"/>
        <v>Bz9</v>
      </c>
      <c r="AK46" t="str">
        <f t="shared" ca="1" si="8"/>
        <v>Lm0</v>
      </c>
      <c r="AL46" t="str">
        <f t="shared" ca="1" si="8"/>
        <v>Fi9</v>
      </c>
      <c r="AM46" t="str">
        <f t="shared" ca="1" si="8"/>
        <v>Jk4</v>
      </c>
      <c r="AN46" t="str">
        <f t="shared" ca="1" si="8"/>
        <v>Xl1</v>
      </c>
      <c r="AO46" t="str">
        <f t="shared" ca="1" si="8"/>
        <v>Bd4</v>
      </c>
      <c r="AP46" t="str">
        <f t="shared" ca="1" si="8"/>
        <v>Zf4</v>
      </c>
      <c r="AQ46" t="str">
        <f t="shared" ca="1" si="10"/>
        <v>Ns5</v>
      </c>
      <c r="AR46" t="str">
        <f t="shared" ca="1" si="10"/>
        <v>Xv7</v>
      </c>
      <c r="AS46" t="str">
        <f t="shared" ca="1" si="10"/>
        <v>Km7</v>
      </c>
      <c r="AT46" t="str">
        <f t="shared" ca="1" si="10"/>
        <v>Rx9</v>
      </c>
      <c r="AU46" t="str">
        <f t="shared" ca="1" si="10"/>
        <v>Cm9</v>
      </c>
      <c r="AV46" t="str">
        <f t="shared" ca="1" si="10"/>
        <v>At4</v>
      </c>
      <c r="AW46" t="str">
        <f t="shared" ca="1" si="10"/>
        <v>Gc9</v>
      </c>
      <c r="AX46" t="str">
        <f t="shared" ca="1" si="10"/>
        <v>Nl0</v>
      </c>
      <c r="AY46" t="str">
        <f t="shared" ca="1" si="4"/>
        <v>Yk7</v>
      </c>
      <c r="AZ46" t="str">
        <f t="shared" ca="1" si="4"/>
        <v>Ym9</v>
      </c>
    </row>
    <row r="47" spans="11:52" x14ac:dyDescent="0.55000000000000004">
      <c r="K47">
        <v>45</v>
      </c>
      <c r="L47" t="str">
        <f t="shared" ca="1" si="9"/>
        <v>Rd7</v>
      </c>
      <c r="M47" t="str">
        <f t="shared" ca="1" si="9"/>
        <v>Dn8</v>
      </c>
      <c r="N47" t="str">
        <f t="shared" ca="1" si="9"/>
        <v>Xv8</v>
      </c>
      <c r="O47" t="str">
        <f t="shared" ca="1" si="9"/>
        <v>Ka7</v>
      </c>
      <c r="P47" t="str">
        <f t="shared" ca="1" si="9"/>
        <v>Nf7</v>
      </c>
      <c r="Q47" t="str">
        <f t="shared" ca="1" si="9"/>
        <v>Dm8</v>
      </c>
      <c r="R47" t="str">
        <f t="shared" ca="1" si="9"/>
        <v>Zu3</v>
      </c>
      <c r="S47" t="str">
        <f t="shared" ca="1" si="9"/>
        <v>Ir9</v>
      </c>
      <c r="T47" t="str">
        <f t="shared" ca="1" si="9"/>
        <v>Ax5</v>
      </c>
      <c r="U47" t="str">
        <f t="shared" ca="1" si="9"/>
        <v>Wc5</v>
      </c>
      <c r="V47" t="str">
        <f t="shared" ca="1" si="9"/>
        <v>Pe0</v>
      </c>
      <c r="W47" t="str">
        <f t="shared" ca="1" si="9"/>
        <v>Sp8</v>
      </c>
      <c r="X47" t="str">
        <f t="shared" ca="1" si="9"/>
        <v>Ta7</v>
      </c>
      <c r="Y47" t="str">
        <f t="shared" ca="1" si="9"/>
        <v>Nb7</v>
      </c>
      <c r="Z47" t="str">
        <f t="shared" ca="1" si="9"/>
        <v>On0</v>
      </c>
      <c r="AA47" t="str">
        <f t="shared" ca="1" si="9"/>
        <v>Ve7</v>
      </c>
      <c r="AB47" t="str">
        <f t="shared" ca="1" si="8"/>
        <v>Np2</v>
      </c>
      <c r="AC47" t="str">
        <f t="shared" ca="1" si="8"/>
        <v>Ju5</v>
      </c>
      <c r="AD47" t="str">
        <f t="shared" ca="1" si="8"/>
        <v>Wp6</v>
      </c>
      <c r="AE47" t="str">
        <f t="shared" ca="1" si="8"/>
        <v>Sp4</v>
      </c>
      <c r="AF47" t="str">
        <f t="shared" ca="1" si="8"/>
        <v>Mr9</v>
      </c>
      <c r="AG47" t="str">
        <f t="shared" ca="1" si="8"/>
        <v>El9</v>
      </c>
      <c r="AH47" t="str">
        <f t="shared" ca="1" si="8"/>
        <v>Lu8</v>
      </c>
      <c r="AI47" t="str">
        <f t="shared" ca="1" si="8"/>
        <v>So6</v>
      </c>
      <c r="AJ47" t="str">
        <f t="shared" ca="1" si="8"/>
        <v>Dd4</v>
      </c>
      <c r="AK47" t="str">
        <f t="shared" ca="1" si="8"/>
        <v>Um0</v>
      </c>
      <c r="AL47" t="str">
        <f t="shared" ca="1" si="8"/>
        <v>Mx7</v>
      </c>
      <c r="AM47" t="str">
        <f t="shared" ca="1" si="8"/>
        <v>Da7</v>
      </c>
      <c r="AN47" t="str">
        <f t="shared" ca="1" si="8"/>
        <v>Ax4</v>
      </c>
      <c r="AO47" t="str">
        <f t="shared" ca="1" si="8"/>
        <v>Ov9</v>
      </c>
      <c r="AP47" t="str">
        <f t="shared" ca="1" si="8"/>
        <v>Ca0</v>
      </c>
      <c r="AQ47" t="str">
        <f t="shared" ca="1" si="10"/>
        <v>Mh3</v>
      </c>
      <c r="AR47" t="str">
        <f t="shared" ca="1" si="10"/>
        <v>Ap1</v>
      </c>
      <c r="AS47" t="str">
        <f t="shared" ca="1" si="10"/>
        <v>Qd5</v>
      </c>
      <c r="AT47" t="str">
        <f t="shared" ca="1" si="10"/>
        <v>Tf7</v>
      </c>
      <c r="AU47" t="str">
        <f t="shared" ca="1" si="10"/>
        <v>Oe8</v>
      </c>
      <c r="AV47" t="str">
        <f t="shared" ca="1" si="10"/>
        <v>Uc4</v>
      </c>
      <c r="AW47" t="str">
        <f t="shared" ca="1" si="10"/>
        <v>Wn3</v>
      </c>
      <c r="AX47" t="str">
        <f t="shared" ca="1" si="10"/>
        <v>Js9</v>
      </c>
      <c r="AY47" t="str">
        <f t="shared" ca="1" si="4"/>
        <v>Gf9</v>
      </c>
      <c r="AZ47" t="str">
        <f t="shared" ca="1" si="4"/>
        <v>Tc9</v>
      </c>
    </row>
    <row r="48" spans="11:52" x14ac:dyDescent="0.55000000000000004">
      <c r="K48">
        <v>46</v>
      </c>
      <c r="L48" t="str">
        <f t="shared" ca="1" si="9"/>
        <v>Db3</v>
      </c>
      <c r="M48" t="str">
        <f t="shared" ca="1" si="9"/>
        <v>Wm0</v>
      </c>
      <c r="N48" t="str">
        <f t="shared" ca="1" si="9"/>
        <v>Lj3</v>
      </c>
      <c r="O48" t="str">
        <f t="shared" ca="1" si="9"/>
        <v>Zh7</v>
      </c>
      <c r="P48" t="str">
        <f t="shared" ca="1" si="9"/>
        <v>Ci1</v>
      </c>
      <c r="Q48" t="str">
        <f t="shared" ca="1" si="9"/>
        <v>Gh9</v>
      </c>
      <c r="R48" t="str">
        <f t="shared" ca="1" si="9"/>
        <v>Db1</v>
      </c>
      <c r="S48" t="str">
        <f t="shared" ca="1" si="9"/>
        <v>Pk5</v>
      </c>
      <c r="T48" t="str">
        <f t="shared" ca="1" si="9"/>
        <v>Vl1</v>
      </c>
      <c r="U48" t="str">
        <f t="shared" ca="1" si="9"/>
        <v>Ou2</v>
      </c>
      <c r="V48" t="str">
        <f t="shared" ca="1" si="9"/>
        <v>Yq3</v>
      </c>
      <c r="W48" t="str">
        <f t="shared" ca="1" si="9"/>
        <v>Xl4</v>
      </c>
      <c r="X48" t="str">
        <f t="shared" ca="1" si="9"/>
        <v>Di0</v>
      </c>
      <c r="Y48" t="str">
        <f t="shared" ca="1" si="9"/>
        <v>Ig2</v>
      </c>
      <c r="Z48" t="str">
        <f t="shared" ca="1" si="9"/>
        <v>Hh5</v>
      </c>
      <c r="AA48" t="str">
        <f t="shared" ca="1" si="9"/>
        <v>He4</v>
      </c>
      <c r="AB48" t="str">
        <f t="shared" ca="1" si="8"/>
        <v>Jj1</v>
      </c>
      <c r="AC48" t="str">
        <f t="shared" ca="1" si="8"/>
        <v>Vy9</v>
      </c>
      <c r="AD48" t="str">
        <f t="shared" ca="1" si="8"/>
        <v>Ri0</v>
      </c>
      <c r="AE48" t="str">
        <f t="shared" ca="1" si="8"/>
        <v>Rz2</v>
      </c>
      <c r="AF48" t="str">
        <f t="shared" ca="1" si="8"/>
        <v>Rb6</v>
      </c>
      <c r="AG48" t="str">
        <f t="shared" ca="1" si="8"/>
        <v>Xf9</v>
      </c>
      <c r="AH48" t="str">
        <f t="shared" ca="1" si="8"/>
        <v>Vo6</v>
      </c>
      <c r="AI48" t="str">
        <f t="shared" ca="1" si="8"/>
        <v>Tc1</v>
      </c>
      <c r="AJ48" t="str">
        <f t="shared" ca="1" si="8"/>
        <v>Wo1</v>
      </c>
      <c r="AK48" t="str">
        <f t="shared" ca="1" si="8"/>
        <v>Pk0</v>
      </c>
      <c r="AL48" t="str">
        <f t="shared" ca="1" si="8"/>
        <v>Ua7</v>
      </c>
      <c r="AM48" t="str">
        <f t="shared" ca="1" si="8"/>
        <v>Zz9</v>
      </c>
      <c r="AN48" t="str">
        <f t="shared" ca="1" si="8"/>
        <v>Jl3</v>
      </c>
      <c r="AO48" t="str">
        <f t="shared" ca="1" si="8"/>
        <v>Ol9</v>
      </c>
      <c r="AP48" t="str">
        <f t="shared" ca="1" si="8"/>
        <v>Fi6</v>
      </c>
      <c r="AQ48" t="str">
        <f t="shared" ca="1" si="10"/>
        <v>Ej0</v>
      </c>
      <c r="AR48" t="str">
        <f t="shared" ca="1" si="10"/>
        <v>Tp5</v>
      </c>
      <c r="AS48" t="str">
        <f t="shared" ca="1" si="10"/>
        <v>My3</v>
      </c>
      <c r="AT48" t="str">
        <f t="shared" ca="1" si="10"/>
        <v>Md8</v>
      </c>
      <c r="AU48" t="str">
        <f t="shared" ca="1" si="10"/>
        <v>Vn5</v>
      </c>
      <c r="AV48" t="str">
        <f t="shared" ca="1" si="10"/>
        <v>Kv6</v>
      </c>
      <c r="AW48" t="str">
        <f t="shared" ca="1" si="10"/>
        <v>Tq8</v>
      </c>
      <c r="AX48" t="str">
        <f t="shared" ca="1" si="10"/>
        <v>Jy6</v>
      </c>
      <c r="AY48" t="str">
        <f t="shared" ca="1" si="4"/>
        <v>Kl9</v>
      </c>
      <c r="AZ48" t="str">
        <f t="shared" ca="1" si="4"/>
        <v>Dk0</v>
      </c>
    </row>
    <row r="49" spans="11:52" x14ac:dyDescent="0.55000000000000004">
      <c r="K49">
        <v>47</v>
      </c>
      <c r="L49" t="str">
        <f t="shared" ca="1" si="9"/>
        <v>Bu0</v>
      </c>
      <c r="M49" t="str">
        <f t="shared" ca="1" si="9"/>
        <v>Kf2</v>
      </c>
      <c r="N49" t="str">
        <f t="shared" ca="1" si="9"/>
        <v>Ve8</v>
      </c>
      <c r="O49" t="str">
        <f t="shared" ca="1" si="9"/>
        <v>Ev1</v>
      </c>
      <c r="P49" t="str">
        <f t="shared" ca="1" si="9"/>
        <v>Lx2</v>
      </c>
      <c r="Q49" t="str">
        <f t="shared" ca="1" si="9"/>
        <v>Tj2</v>
      </c>
      <c r="R49" t="str">
        <f t="shared" ca="1" si="9"/>
        <v>Ro1</v>
      </c>
      <c r="S49" t="str">
        <f t="shared" ca="1" si="9"/>
        <v>Ax3</v>
      </c>
      <c r="T49" t="str">
        <f t="shared" ca="1" si="9"/>
        <v>Xo9</v>
      </c>
      <c r="U49" t="str">
        <f t="shared" ca="1" si="9"/>
        <v>Tp0</v>
      </c>
      <c r="V49" t="str">
        <f t="shared" ca="1" si="9"/>
        <v>Ld5</v>
      </c>
      <c r="W49" t="str">
        <f t="shared" ca="1" si="9"/>
        <v>Jo6</v>
      </c>
      <c r="X49" t="str">
        <f t="shared" ca="1" si="9"/>
        <v>Pw4</v>
      </c>
      <c r="Y49" t="str">
        <f t="shared" ca="1" si="9"/>
        <v>Zf4</v>
      </c>
      <c r="Z49" t="str">
        <f t="shared" ca="1" si="9"/>
        <v>Qb2</v>
      </c>
      <c r="AA49" t="str">
        <f t="shared" ca="1" si="9"/>
        <v>Oq6</v>
      </c>
      <c r="AB49" t="str">
        <f t="shared" ca="1" si="8"/>
        <v>Fx6</v>
      </c>
      <c r="AC49" t="str">
        <f t="shared" ca="1" si="8"/>
        <v>Hv7</v>
      </c>
      <c r="AD49" t="str">
        <f t="shared" ca="1" si="8"/>
        <v>Hq0</v>
      </c>
      <c r="AE49" t="str">
        <f t="shared" ca="1" si="8"/>
        <v>Bf6</v>
      </c>
      <c r="AF49" t="str">
        <f t="shared" ca="1" si="8"/>
        <v>Lf1</v>
      </c>
      <c r="AG49" t="str">
        <f t="shared" ca="1" si="8"/>
        <v>Bh8</v>
      </c>
      <c r="AH49" t="str">
        <f t="shared" ca="1" si="8"/>
        <v>Hv7</v>
      </c>
      <c r="AI49" t="str">
        <f t="shared" ca="1" si="8"/>
        <v>Ix8</v>
      </c>
      <c r="AJ49" t="str">
        <f t="shared" ca="1" si="8"/>
        <v>Il3</v>
      </c>
      <c r="AK49" t="str">
        <f t="shared" ca="1" si="8"/>
        <v>Ip0</v>
      </c>
      <c r="AL49" t="str">
        <f t="shared" ca="1" si="8"/>
        <v>Gm9</v>
      </c>
      <c r="AM49" t="str">
        <f t="shared" ca="1" si="8"/>
        <v>Ng0</v>
      </c>
      <c r="AN49" t="str">
        <f t="shared" ca="1" si="8"/>
        <v>Ji5</v>
      </c>
      <c r="AO49" t="str">
        <f t="shared" ca="1" si="8"/>
        <v>Qb5</v>
      </c>
      <c r="AP49" t="str">
        <f t="shared" ca="1" si="8"/>
        <v>Sh7</v>
      </c>
      <c r="AQ49" t="str">
        <f t="shared" ca="1" si="10"/>
        <v>Tf2</v>
      </c>
      <c r="AR49" t="str">
        <f t="shared" ca="1" si="10"/>
        <v>Lv6</v>
      </c>
      <c r="AS49" t="str">
        <f t="shared" ca="1" si="10"/>
        <v>If6</v>
      </c>
      <c r="AT49" t="str">
        <f t="shared" ca="1" si="10"/>
        <v>Qy9</v>
      </c>
      <c r="AU49" t="str">
        <f t="shared" ca="1" si="10"/>
        <v>Vu1</v>
      </c>
      <c r="AV49" t="str">
        <f t="shared" ca="1" si="10"/>
        <v>Ks3</v>
      </c>
      <c r="AW49" t="str">
        <f t="shared" ca="1" si="10"/>
        <v>Cs7</v>
      </c>
      <c r="AX49" t="str">
        <f t="shared" ca="1" si="10"/>
        <v>Nq9</v>
      </c>
      <c r="AY49" t="str">
        <f t="shared" ca="1" si="4"/>
        <v>Yg6</v>
      </c>
      <c r="AZ49" t="str">
        <f t="shared" ca="1" si="4"/>
        <v>Hs1</v>
      </c>
    </row>
    <row r="50" spans="11:52" x14ac:dyDescent="0.55000000000000004">
      <c r="K50">
        <v>48</v>
      </c>
      <c r="L50" t="str">
        <f t="shared" ca="1" si="9"/>
        <v>Uw9</v>
      </c>
      <c r="M50" t="str">
        <f t="shared" ca="1" si="9"/>
        <v>Lf2</v>
      </c>
      <c r="N50" t="str">
        <f t="shared" ca="1" si="9"/>
        <v>Ze9</v>
      </c>
      <c r="O50" t="str">
        <f t="shared" ca="1" si="9"/>
        <v>Pn7</v>
      </c>
      <c r="P50" t="str">
        <f t="shared" ca="1" si="9"/>
        <v>Wm6</v>
      </c>
      <c r="Q50" t="str">
        <f t="shared" ca="1" si="9"/>
        <v>Ye7</v>
      </c>
      <c r="R50" t="str">
        <f t="shared" ca="1" si="9"/>
        <v>Fl1</v>
      </c>
      <c r="S50" t="str">
        <f t="shared" ca="1" si="9"/>
        <v>Rp6</v>
      </c>
      <c r="T50" t="str">
        <f t="shared" ca="1" si="9"/>
        <v>Lv2</v>
      </c>
      <c r="U50" t="str">
        <f t="shared" ca="1" si="9"/>
        <v>Lg3</v>
      </c>
      <c r="V50" t="str">
        <f t="shared" ca="1" si="9"/>
        <v>Cy5</v>
      </c>
      <c r="W50" t="str">
        <f t="shared" ca="1" si="9"/>
        <v>Wu0</v>
      </c>
      <c r="X50" t="str">
        <f t="shared" ca="1" si="9"/>
        <v>Vd3</v>
      </c>
      <c r="Y50" t="str">
        <f t="shared" ca="1" si="9"/>
        <v>Eo2</v>
      </c>
      <c r="Z50" t="str">
        <f t="shared" ca="1" si="9"/>
        <v>Xj4</v>
      </c>
      <c r="AA50" t="str">
        <f t="shared" ca="1" si="9"/>
        <v>Vw5</v>
      </c>
      <c r="AB50" t="str">
        <f t="shared" ca="1" si="8"/>
        <v>Ui8</v>
      </c>
      <c r="AC50" t="str">
        <f t="shared" ca="1" si="8"/>
        <v>On7</v>
      </c>
      <c r="AD50" t="str">
        <f t="shared" ca="1" si="8"/>
        <v>Lv4</v>
      </c>
      <c r="AE50" t="str">
        <f t="shared" ca="1" si="8"/>
        <v>Ax6</v>
      </c>
      <c r="AF50" t="str">
        <f t="shared" ca="1" si="8"/>
        <v>Fb4</v>
      </c>
      <c r="AG50" t="str">
        <f t="shared" ca="1" si="8"/>
        <v>Zo2</v>
      </c>
      <c r="AH50" t="str">
        <f t="shared" ca="1" si="8"/>
        <v>Eu0</v>
      </c>
      <c r="AI50" t="str">
        <f t="shared" ca="1" si="8"/>
        <v>Zl5</v>
      </c>
      <c r="AJ50" t="str">
        <f t="shared" ca="1" si="8"/>
        <v>Xh9</v>
      </c>
      <c r="AK50" t="str">
        <f t="shared" ca="1" si="8"/>
        <v>Hr1</v>
      </c>
      <c r="AL50" t="str">
        <f t="shared" ca="1" si="8"/>
        <v>Hf1</v>
      </c>
      <c r="AM50" t="str">
        <f t="shared" ca="1" si="8"/>
        <v>No7</v>
      </c>
      <c r="AN50" t="str">
        <f t="shared" ca="1" si="8"/>
        <v>Yh9</v>
      </c>
      <c r="AO50" t="str">
        <f t="shared" ca="1" si="8"/>
        <v>Iv1</v>
      </c>
      <c r="AP50" t="str">
        <f t="shared" ca="1" si="8"/>
        <v>Hr7</v>
      </c>
      <c r="AQ50" t="str">
        <f t="shared" ca="1" si="10"/>
        <v>Yt0</v>
      </c>
      <c r="AR50" t="str">
        <f t="shared" ca="1" si="10"/>
        <v>Zk0</v>
      </c>
      <c r="AS50" t="str">
        <f t="shared" ca="1" si="10"/>
        <v>Qc1</v>
      </c>
      <c r="AT50" t="str">
        <f t="shared" ca="1" si="10"/>
        <v>Mk8</v>
      </c>
      <c r="AU50" t="str">
        <f t="shared" ca="1" si="10"/>
        <v>Tj9</v>
      </c>
      <c r="AV50" t="str">
        <f t="shared" ca="1" si="10"/>
        <v>Nc7</v>
      </c>
      <c r="AW50" t="str">
        <f t="shared" ca="1" si="10"/>
        <v>Bw9</v>
      </c>
      <c r="AX50" t="str">
        <f t="shared" ca="1" si="10"/>
        <v>Iw0</v>
      </c>
      <c r="AY50" t="str">
        <f t="shared" ca="1" si="4"/>
        <v>Ta6</v>
      </c>
      <c r="AZ50" t="str">
        <f t="shared" ca="1" si="4"/>
        <v>Ro1</v>
      </c>
    </row>
    <row r="51" spans="11:52" x14ac:dyDescent="0.55000000000000004">
      <c r="K51">
        <v>49</v>
      </c>
      <c r="L51" t="str">
        <f t="shared" ca="1" si="9"/>
        <v>Iy8</v>
      </c>
      <c r="M51" t="str">
        <f t="shared" ca="1" si="9"/>
        <v>Uj3</v>
      </c>
      <c r="N51" t="str">
        <f t="shared" ca="1" si="9"/>
        <v>Ra8</v>
      </c>
      <c r="O51" t="str">
        <f t="shared" ca="1" si="9"/>
        <v>Kz7</v>
      </c>
      <c r="P51" t="str">
        <f t="shared" ca="1" si="9"/>
        <v>Lu4</v>
      </c>
      <c r="Q51" t="str">
        <f t="shared" ca="1" si="9"/>
        <v>Bx1</v>
      </c>
      <c r="R51" t="str">
        <f t="shared" ca="1" si="9"/>
        <v>Lc9</v>
      </c>
      <c r="S51" t="str">
        <f t="shared" ca="1" si="9"/>
        <v>Ek1</v>
      </c>
      <c r="T51" t="str">
        <f t="shared" ca="1" si="9"/>
        <v>Am2</v>
      </c>
      <c r="U51" t="str">
        <f t="shared" ca="1" si="9"/>
        <v>Bc5</v>
      </c>
      <c r="V51" t="str">
        <f t="shared" ca="1" si="9"/>
        <v>Zc8</v>
      </c>
      <c r="W51" t="str">
        <f t="shared" ca="1" si="9"/>
        <v>Fv2</v>
      </c>
      <c r="X51" t="str">
        <f t="shared" ca="1" si="9"/>
        <v>Vy3</v>
      </c>
      <c r="Y51" t="str">
        <f t="shared" ca="1" si="9"/>
        <v>Zc9</v>
      </c>
      <c r="Z51" t="str">
        <f t="shared" ca="1" si="9"/>
        <v>Wp8</v>
      </c>
      <c r="AA51" t="str">
        <f t="shared" ref="AA51:AP114" ca="1" si="11">_xlfn.TEXTJOIN("", TRUE, CHAR(RANDBETWEEN(65, 90)))&amp;_xlfn.TEXTJOIN("", TRUE, CHAR(RANDBETWEEN(97, 122)))&amp;_xlfn.TEXTJOIN("", TRUE, CHAR(RANDBETWEEN(48, 57)))</f>
        <v>Sh6</v>
      </c>
      <c r="AB51" t="str">
        <f t="shared" ca="1" si="11"/>
        <v>Ik1</v>
      </c>
      <c r="AC51" t="str">
        <f t="shared" ca="1" si="11"/>
        <v>Bs6</v>
      </c>
      <c r="AD51" t="str">
        <f t="shared" ca="1" si="11"/>
        <v>Go7</v>
      </c>
      <c r="AE51" t="str">
        <f t="shared" ca="1" si="11"/>
        <v>Nl2</v>
      </c>
      <c r="AF51" t="str">
        <f t="shared" ca="1" si="8"/>
        <v>Sy7</v>
      </c>
      <c r="AG51" t="str">
        <f t="shared" ca="1" si="8"/>
        <v>Vu2</v>
      </c>
      <c r="AH51" t="str">
        <f t="shared" ca="1" si="8"/>
        <v>Xq6</v>
      </c>
      <c r="AI51" t="str">
        <f t="shared" ca="1" si="8"/>
        <v>Qb8</v>
      </c>
      <c r="AJ51" t="str">
        <f t="shared" ca="1" si="8"/>
        <v>Qh5</v>
      </c>
      <c r="AK51" t="str">
        <f t="shared" ca="1" si="8"/>
        <v>Sz4</v>
      </c>
      <c r="AL51" t="str">
        <f t="shared" ca="1" si="8"/>
        <v>Yg7</v>
      </c>
      <c r="AM51" t="str">
        <f t="shared" ca="1" si="8"/>
        <v>Ai6</v>
      </c>
      <c r="AN51" t="str">
        <f t="shared" ca="1" si="8"/>
        <v>Sr5</v>
      </c>
      <c r="AO51" t="str">
        <f t="shared" ca="1" si="8"/>
        <v>Rr0</v>
      </c>
      <c r="AP51" t="str">
        <f t="shared" ca="1" si="8"/>
        <v>Gd0</v>
      </c>
      <c r="AQ51" t="str">
        <f t="shared" ca="1" si="10"/>
        <v>Jr0</v>
      </c>
      <c r="AR51" t="str">
        <f t="shared" ca="1" si="10"/>
        <v>Bu4</v>
      </c>
      <c r="AS51" t="str">
        <f t="shared" ca="1" si="10"/>
        <v>Wk9</v>
      </c>
      <c r="AT51" t="str">
        <f t="shared" ca="1" si="10"/>
        <v>Sa0</v>
      </c>
      <c r="AU51" t="str">
        <f t="shared" ca="1" si="10"/>
        <v>Ve6</v>
      </c>
      <c r="AV51" t="str">
        <f t="shared" ca="1" si="10"/>
        <v>Cw3</v>
      </c>
      <c r="AW51" t="str">
        <f t="shared" ca="1" si="10"/>
        <v>Zl4</v>
      </c>
      <c r="AX51" t="str">
        <f t="shared" ca="1" si="10"/>
        <v>Ac6</v>
      </c>
      <c r="AY51" t="str">
        <f t="shared" ca="1" si="4"/>
        <v>Jr6</v>
      </c>
      <c r="AZ51" t="str">
        <f t="shared" ca="1" si="4"/>
        <v>Kb6</v>
      </c>
    </row>
    <row r="52" spans="11:52" x14ac:dyDescent="0.55000000000000004">
      <c r="K52">
        <v>50</v>
      </c>
      <c r="L52" t="str">
        <f t="shared" ref="L52:AA115" ca="1" si="12">_xlfn.TEXTJOIN("", TRUE, CHAR(RANDBETWEEN(65, 90)))&amp;_xlfn.TEXTJOIN("", TRUE, CHAR(RANDBETWEEN(97, 122)))&amp;_xlfn.TEXTJOIN("", TRUE, CHAR(RANDBETWEEN(48, 57)))</f>
        <v>Xg0</v>
      </c>
      <c r="M52" t="str">
        <f t="shared" ca="1" si="12"/>
        <v>Fu1</v>
      </c>
      <c r="N52" t="str">
        <f t="shared" ca="1" si="12"/>
        <v>My1</v>
      </c>
      <c r="O52" t="str">
        <f t="shared" ca="1" si="12"/>
        <v>Yu1</v>
      </c>
      <c r="P52" t="str">
        <f t="shared" ca="1" si="12"/>
        <v>Lk1</v>
      </c>
      <c r="Q52" t="str">
        <f t="shared" ca="1" si="12"/>
        <v>Bk4</v>
      </c>
      <c r="R52" t="str">
        <f t="shared" ca="1" si="12"/>
        <v>Nk6</v>
      </c>
      <c r="S52" t="str">
        <f t="shared" ca="1" si="12"/>
        <v>Wq1</v>
      </c>
      <c r="T52" t="str">
        <f t="shared" ca="1" si="12"/>
        <v>Gm7</v>
      </c>
      <c r="U52" t="str">
        <f t="shared" ca="1" si="12"/>
        <v>Nf7</v>
      </c>
      <c r="V52" t="str">
        <f t="shared" ca="1" si="12"/>
        <v>Qv9</v>
      </c>
      <c r="W52" t="str">
        <f t="shared" ca="1" si="12"/>
        <v>Dd4</v>
      </c>
      <c r="X52" t="str">
        <f t="shared" ca="1" si="12"/>
        <v>Py0</v>
      </c>
      <c r="Y52" t="str">
        <f t="shared" ca="1" si="12"/>
        <v>Du0</v>
      </c>
      <c r="Z52" t="str">
        <f t="shared" ca="1" si="12"/>
        <v>Lo3</v>
      </c>
      <c r="AA52" t="str">
        <f t="shared" ca="1" si="12"/>
        <v>Iz6</v>
      </c>
      <c r="AB52" t="str">
        <f t="shared" ca="1" si="11"/>
        <v>Gg3</v>
      </c>
      <c r="AC52" t="str">
        <f t="shared" ca="1" si="11"/>
        <v>Is7</v>
      </c>
      <c r="AD52" t="str">
        <f t="shared" ca="1" si="11"/>
        <v>Fh7</v>
      </c>
      <c r="AE52" t="str">
        <f t="shared" ca="1" si="11"/>
        <v>Ax6</v>
      </c>
      <c r="AF52" t="str">
        <f t="shared" ca="1" si="8"/>
        <v>Me4</v>
      </c>
      <c r="AG52" t="str">
        <f t="shared" ca="1" si="8"/>
        <v>Da6</v>
      </c>
      <c r="AH52" t="str">
        <f t="shared" ca="1" si="8"/>
        <v>Xv0</v>
      </c>
      <c r="AI52" t="str">
        <f t="shared" ca="1" si="8"/>
        <v>Kr6</v>
      </c>
      <c r="AJ52" t="str">
        <f t="shared" ca="1" si="8"/>
        <v>Nz5</v>
      </c>
      <c r="AK52" t="str">
        <f t="shared" ca="1" si="8"/>
        <v>Rs5</v>
      </c>
      <c r="AL52" t="str">
        <f t="shared" ca="1" si="8"/>
        <v>Kh1</v>
      </c>
      <c r="AM52" t="str">
        <f t="shared" ca="1" si="8"/>
        <v>Fy5</v>
      </c>
      <c r="AN52" t="str">
        <f t="shared" ca="1" si="8"/>
        <v>Eh1</v>
      </c>
      <c r="AO52" t="str">
        <f t="shared" ca="1" si="8"/>
        <v>Sr0</v>
      </c>
      <c r="AP52" t="str">
        <f t="shared" ca="1" si="8"/>
        <v>Xw1</v>
      </c>
      <c r="AQ52" t="str">
        <f t="shared" ca="1" si="10"/>
        <v>Ui7</v>
      </c>
      <c r="AR52" t="str">
        <f t="shared" ca="1" si="10"/>
        <v>Cn6</v>
      </c>
      <c r="AS52" t="str">
        <f t="shared" ca="1" si="10"/>
        <v>Zv0</v>
      </c>
      <c r="AT52" t="str">
        <f t="shared" ca="1" si="10"/>
        <v>Kj9</v>
      </c>
      <c r="AU52" t="str">
        <f t="shared" ca="1" si="10"/>
        <v>Ft1</v>
      </c>
      <c r="AV52" t="str">
        <f t="shared" ca="1" si="10"/>
        <v>Zm7</v>
      </c>
      <c r="AW52" t="str">
        <f t="shared" ca="1" si="10"/>
        <v>Cn4</v>
      </c>
      <c r="AX52" t="str">
        <f t="shared" ca="1" si="10"/>
        <v>Ip9</v>
      </c>
      <c r="AY52" t="str">
        <f t="shared" ca="1" si="4"/>
        <v>Tp2</v>
      </c>
      <c r="AZ52" t="str">
        <f t="shared" ca="1" si="4"/>
        <v>Kp2</v>
      </c>
    </row>
    <row r="53" spans="11:52" x14ac:dyDescent="0.55000000000000004">
      <c r="K53">
        <v>51</v>
      </c>
      <c r="L53" t="str">
        <f t="shared" ca="1" si="12"/>
        <v>Xl9</v>
      </c>
      <c r="M53" t="str">
        <f t="shared" ca="1" si="12"/>
        <v>Ce9</v>
      </c>
      <c r="N53" t="str">
        <f t="shared" ca="1" si="12"/>
        <v>Xj7</v>
      </c>
      <c r="O53" t="str">
        <f t="shared" ca="1" si="12"/>
        <v>Gi9</v>
      </c>
      <c r="P53" t="str">
        <f t="shared" ca="1" si="12"/>
        <v>Lh9</v>
      </c>
      <c r="Q53" t="str">
        <f t="shared" ca="1" si="12"/>
        <v>Kj6</v>
      </c>
      <c r="R53" t="str">
        <f t="shared" ca="1" si="12"/>
        <v>Jj1</v>
      </c>
      <c r="S53" t="str">
        <f t="shared" ca="1" si="12"/>
        <v>Fz8</v>
      </c>
      <c r="T53" t="str">
        <f t="shared" ca="1" si="12"/>
        <v>Pw3</v>
      </c>
      <c r="U53" t="str">
        <f t="shared" ca="1" si="12"/>
        <v>Wl5</v>
      </c>
      <c r="V53" t="str">
        <f t="shared" ca="1" si="12"/>
        <v>Ob9</v>
      </c>
      <c r="W53" t="str">
        <f t="shared" ca="1" si="12"/>
        <v>Xj7</v>
      </c>
      <c r="X53" t="str">
        <f t="shared" ca="1" si="12"/>
        <v>Qs2</v>
      </c>
      <c r="Y53" t="str">
        <f t="shared" ca="1" si="12"/>
        <v>Sl0</v>
      </c>
      <c r="Z53" t="str">
        <f t="shared" ca="1" si="12"/>
        <v>Pj7</v>
      </c>
      <c r="AA53" t="str">
        <f t="shared" ca="1" si="12"/>
        <v>Hj8</v>
      </c>
      <c r="AB53" t="str">
        <f t="shared" ca="1" si="11"/>
        <v>Cf9</v>
      </c>
      <c r="AC53" t="str">
        <f t="shared" ca="1" si="11"/>
        <v>Ea6</v>
      </c>
      <c r="AD53" t="str">
        <f t="shared" ca="1" si="11"/>
        <v>Rc8</v>
      </c>
      <c r="AE53" t="str">
        <f t="shared" ca="1" si="11"/>
        <v>Sc7</v>
      </c>
      <c r="AF53" t="str">
        <f t="shared" ca="1" si="8"/>
        <v>Ps7</v>
      </c>
      <c r="AG53" t="str">
        <f t="shared" ca="1" si="8"/>
        <v>Lm1</v>
      </c>
      <c r="AH53" t="str">
        <f t="shared" ca="1" si="8"/>
        <v>Bm7</v>
      </c>
      <c r="AI53" t="str">
        <f t="shared" ca="1" si="8"/>
        <v>Sz5</v>
      </c>
      <c r="AJ53" t="str">
        <f t="shared" ca="1" si="8"/>
        <v>Lm7</v>
      </c>
      <c r="AK53" t="str">
        <f t="shared" ca="1" si="8"/>
        <v>Gj7</v>
      </c>
      <c r="AL53" t="str">
        <f t="shared" ca="1" si="8"/>
        <v>Fu3</v>
      </c>
      <c r="AM53" t="str">
        <f t="shared" ca="1" si="8"/>
        <v>Ja8</v>
      </c>
      <c r="AN53" t="str">
        <f t="shared" ca="1" si="8"/>
        <v>Xr2</v>
      </c>
      <c r="AO53" t="str">
        <f t="shared" ca="1" si="8"/>
        <v>Nl3</v>
      </c>
      <c r="AP53" t="str">
        <f t="shared" ca="1" si="8"/>
        <v>Zu6</v>
      </c>
      <c r="AQ53" t="str">
        <f t="shared" ca="1" si="10"/>
        <v>Cf8</v>
      </c>
      <c r="AR53" t="str">
        <f t="shared" ca="1" si="10"/>
        <v>Lc0</v>
      </c>
      <c r="AS53" t="str">
        <f t="shared" ca="1" si="10"/>
        <v>Xr8</v>
      </c>
      <c r="AT53" t="str">
        <f t="shared" ca="1" si="10"/>
        <v>Dx7</v>
      </c>
      <c r="AU53" t="str">
        <f t="shared" ca="1" si="10"/>
        <v>Yy3</v>
      </c>
      <c r="AV53" t="str">
        <f t="shared" ca="1" si="10"/>
        <v>Sm7</v>
      </c>
      <c r="AW53" t="str">
        <f t="shared" ca="1" si="10"/>
        <v>Ra6</v>
      </c>
      <c r="AX53" t="str">
        <f t="shared" ca="1" si="10"/>
        <v>Nb9</v>
      </c>
      <c r="AY53" t="str">
        <f t="shared" ca="1" si="4"/>
        <v>Mh9</v>
      </c>
      <c r="AZ53" t="str">
        <f t="shared" ca="1" si="4"/>
        <v>Ls0</v>
      </c>
    </row>
    <row r="54" spans="11:52" x14ac:dyDescent="0.55000000000000004">
      <c r="K54">
        <v>52</v>
      </c>
      <c r="L54" t="str">
        <f t="shared" ca="1" si="12"/>
        <v>Km9</v>
      </c>
      <c r="M54" t="str">
        <f t="shared" ca="1" si="12"/>
        <v>Oo9</v>
      </c>
      <c r="N54" t="str">
        <f t="shared" ca="1" si="12"/>
        <v>Bp5</v>
      </c>
      <c r="O54" t="str">
        <f t="shared" ca="1" si="12"/>
        <v>Xr4</v>
      </c>
      <c r="P54" t="str">
        <f t="shared" ca="1" si="12"/>
        <v>Yy5</v>
      </c>
      <c r="Q54" t="str">
        <f t="shared" ca="1" si="12"/>
        <v>Yv7</v>
      </c>
      <c r="R54" t="str">
        <f t="shared" ca="1" si="12"/>
        <v>Td5</v>
      </c>
      <c r="S54" t="str">
        <f t="shared" ca="1" si="12"/>
        <v>Xp0</v>
      </c>
      <c r="T54" t="str">
        <f t="shared" ca="1" si="12"/>
        <v>Qp5</v>
      </c>
      <c r="U54" t="str">
        <f t="shared" ca="1" si="12"/>
        <v>Ia3</v>
      </c>
      <c r="V54" t="str">
        <f t="shared" ca="1" si="12"/>
        <v>Em0</v>
      </c>
      <c r="W54" t="str">
        <f t="shared" ca="1" si="12"/>
        <v>Db5</v>
      </c>
      <c r="X54" t="str">
        <f t="shared" ca="1" si="12"/>
        <v>Qc2</v>
      </c>
      <c r="Y54" t="str">
        <f t="shared" ca="1" si="12"/>
        <v>Gc0</v>
      </c>
      <c r="Z54" t="str">
        <f t="shared" ca="1" si="12"/>
        <v>Hh5</v>
      </c>
      <c r="AA54" t="str">
        <f t="shared" ca="1" si="12"/>
        <v>Ol3</v>
      </c>
      <c r="AB54" t="str">
        <f t="shared" ca="1" si="11"/>
        <v>Ac7</v>
      </c>
      <c r="AC54" t="str">
        <f t="shared" ca="1" si="11"/>
        <v>Ne9</v>
      </c>
      <c r="AD54" t="str">
        <f t="shared" ca="1" si="11"/>
        <v>Qu0</v>
      </c>
      <c r="AE54" t="str">
        <f t="shared" ca="1" si="11"/>
        <v>Of8</v>
      </c>
      <c r="AF54" t="str">
        <f t="shared" ca="1" si="8"/>
        <v>Mh7</v>
      </c>
      <c r="AG54" t="str">
        <f t="shared" ca="1" si="8"/>
        <v>Na2</v>
      </c>
      <c r="AH54" t="str">
        <f t="shared" ca="1" si="8"/>
        <v>Ew9</v>
      </c>
      <c r="AI54" t="str">
        <f t="shared" ca="1" si="8"/>
        <v>Ph6</v>
      </c>
      <c r="AJ54" t="str">
        <f t="shared" ca="1" si="8"/>
        <v>At5</v>
      </c>
      <c r="AK54" t="str">
        <f t="shared" ca="1" si="8"/>
        <v>Vz3</v>
      </c>
      <c r="AL54" t="str">
        <f t="shared" ca="1" si="8"/>
        <v>Nn6</v>
      </c>
      <c r="AM54" t="str">
        <f t="shared" ca="1" si="8"/>
        <v>Rl5</v>
      </c>
      <c r="AN54" t="str">
        <f t="shared" ca="1" si="8"/>
        <v>Bt1</v>
      </c>
      <c r="AO54" t="str">
        <f t="shared" ca="1" si="8"/>
        <v>Rj0</v>
      </c>
      <c r="AP54" t="str">
        <f t="shared" ca="1" si="8"/>
        <v>Mh9</v>
      </c>
      <c r="AQ54" t="str">
        <f t="shared" ca="1" si="10"/>
        <v>Kw7</v>
      </c>
      <c r="AR54" t="str">
        <f t="shared" ca="1" si="10"/>
        <v>Kw6</v>
      </c>
      <c r="AS54" t="str">
        <f t="shared" ca="1" si="10"/>
        <v>Ay7</v>
      </c>
      <c r="AT54" t="str">
        <f t="shared" ca="1" si="10"/>
        <v>Bp1</v>
      </c>
      <c r="AU54" t="str">
        <f t="shared" ca="1" si="10"/>
        <v>Pq9</v>
      </c>
      <c r="AV54" t="str">
        <f t="shared" ca="1" si="10"/>
        <v>Ns0</v>
      </c>
      <c r="AW54" t="str">
        <f t="shared" ca="1" si="10"/>
        <v>Ci3</v>
      </c>
      <c r="AX54" t="str">
        <f t="shared" ca="1" si="10"/>
        <v>Cn1</v>
      </c>
      <c r="AY54" t="str">
        <f t="shared" ca="1" si="4"/>
        <v>Ld8</v>
      </c>
      <c r="AZ54" t="str">
        <f t="shared" ca="1" si="4"/>
        <v>Gd0</v>
      </c>
    </row>
    <row r="55" spans="11:52" x14ac:dyDescent="0.55000000000000004">
      <c r="K55">
        <v>53</v>
      </c>
      <c r="L55" t="str">
        <f t="shared" ca="1" si="12"/>
        <v>Fs6</v>
      </c>
      <c r="M55" t="str">
        <f t="shared" ca="1" si="12"/>
        <v>Iy2</v>
      </c>
      <c r="N55" t="str">
        <f t="shared" ca="1" si="12"/>
        <v>Td7</v>
      </c>
      <c r="O55" t="str">
        <f t="shared" ca="1" si="12"/>
        <v>Sr6</v>
      </c>
      <c r="P55" t="str">
        <f t="shared" ca="1" si="12"/>
        <v>Eu2</v>
      </c>
      <c r="Q55" t="str">
        <f t="shared" ca="1" si="12"/>
        <v>Cc1</v>
      </c>
      <c r="R55" t="str">
        <f t="shared" ca="1" si="12"/>
        <v>Hn9</v>
      </c>
      <c r="S55" t="str">
        <f t="shared" ca="1" si="12"/>
        <v>Am3</v>
      </c>
      <c r="T55" t="str">
        <f t="shared" ca="1" si="12"/>
        <v>Ts2</v>
      </c>
      <c r="U55" t="str">
        <f t="shared" ca="1" si="12"/>
        <v>Cd6</v>
      </c>
      <c r="V55" t="str">
        <f t="shared" ca="1" si="12"/>
        <v>Os1</v>
      </c>
      <c r="W55" t="str">
        <f t="shared" ca="1" si="12"/>
        <v>Dc8</v>
      </c>
      <c r="X55" t="str">
        <f t="shared" ca="1" si="12"/>
        <v>Te3</v>
      </c>
      <c r="Y55" t="str">
        <f t="shared" ca="1" si="12"/>
        <v>Tw7</v>
      </c>
      <c r="Z55" t="str">
        <f t="shared" ca="1" si="12"/>
        <v>Dn1</v>
      </c>
      <c r="AA55" t="str">
        <f t="shared" ca="1" si="12"/>
        <v>Yl9</v>
      </c>
      <c r="AB55" t="str">
        <f t="shared" ca="1" si="11"/>
        <v>Bo5</v>
      </c>
      <c r="AC55" t="str">
        <f t="shared" ca="1" si="11"/>
        <v>Hb3</v>
      </c>
      <c r="AD55" t="str">
        <f t="shared" ca="1" si="11"/>
        <v>Uk3</v>
      </c>
      <c r="AE55" t="str">
        <f t="shared" ca="1" si="11"/>
        <v>Cw7</v>
      </c>
      <c r="AF55" t="str">
        <f t="shared" ca="1" si="8"/>
        <v>Mj1</v>
      </c>
      <c r="AG55" t="str">
        <f t="shared" ca="1" si="8"/>
        <v>Vw9</v>
      </c>
      <c r="AH55" t="str">
        <f t="shared" ca="1" si="8"/>
        <v>An8</v>
      </c>
      <c r="AI55" t="str">
        <f t="shared" ca="1" si="8"/>
        <v>Oc2</v>
      </c>
      <c r="AJ55" t="str">
        <f t="shared" ca="1" si="8"/>
        <v>Ut1</v>
      </c>
      <c r="AK55" t="str">
        <f t="shared" ca="1" si="8"/>
        <v>Zn0</v>
      </c>
      <c r="AL55" t="str">
        <f t="shared" ca="1" si="8"/>
        <v>Rt5</v>
      </c>
      <c r="AM55" t="str">
        <f t="shared" ca="1" si="8"/>
        <v>Sq7</v>
      </c>
      <c r="AN55" t="str">
        <f t="shared" ca="1" si="8"/>
        <v>Bp5</v>
      </c>
      <c r="AO55" t="str">
        <f t="shared" ca="1" si="8"/>
        <v>Ny3</v>
      </c>
      <c r="AP55" t="str">
        <f t="shared" ca="1" si="8"/>
        <v>Na0</v>
      </c>
      <c r="AQ55" t="str">
        <f t="shared" ca="1" si="10"/>
        <v>Cn6</v>
      </c>
      <c r="AR55" t="str">
        <f t="shared" ca="1" si="10"/>
        <v>Zi7</v>
      </c>
      <c r="AS55" t="str">
        <f t="shared" ca="1" si="10"/>
        <v>Wf8</v>
      </c>
      <c r="AT55" t="str">
        <f t="shared" ca="1" si="10"/>
        <v>Li0</v>
      </c>
      <c r="AU55" t="str">
        <f t="shared" ca="1" si="10"/>
        <v>Wq6</v>
      </c>
      <c r="AV55" t="str">
        <f t="shared" ca="1" si="10"/>
        <v>Vk2</v>
      </c>
      <c r="AW55" t="str">
        <f t="shared" ca="1" si="10"/>
        <v>Nk5</v>
      </c>
      <c r="AX55" t="str">
        <f t="shared" ca="1" si="10"/>
        <v>Sa7</v>
      </c>
      <c r="AY55" t="str">
        <f t="shared" ca="1" si="4"/>
        <v>Zv5</v>
      </c>
      <c r="AZ55" t="str">
        <f t="shared" ca="1" si="4"/>
        <v>Sr1</v>
      </c>
    </row>
    <row r="56" spans="11:52" x14ac:dyDescent="0.55000000000000004">
      <c r="K56">
        <v>54</v>
      </c>
      <c r="L56" t="str">
        <f t="shared" ca="1" si="12"/>
        <v>On4</v>
      </c>
      <c r="M56" t="str">
        <f t="shared" ca="1" si="12"/>
        <v>Pz4</v>
      </c>
      <c r="N56" t="str">
        <f t="shared" ca="1" si="12"/>
        <v>Cw9</v>
      </c>
      <c r="O56" t="str">
        <f t="shared" ca="1" si="12"/>
        <v>Ol9</v>
      </c>
      <c r="P56" t="str">
        <f t="shared" ca="1" si="12"/>
        <v>Kt6</v>
      </c>
      <c r="Q56" t="str">
        <f t="shared" ca="1" si="12"/>
        <v>Wv5</v>
      </c>
      <c r="R56" t="str">
        <f t="shared" ca="1" si="12"/>
        <v>Uk5</v>
      </c>
      <c r="S56" t="str">
        <f t="shared" ca="1" si="12"/>
        <v>Wg1</v>
      </c>
      <c r="T56" t="str">
        <f t="shared" ca="1" si="12"/>
        <v>Nc3</v>
      </c>
      <c r="U56" t="str">
        <f t="shared" ca="1" si="12"/>
        <v>Mk2</v>
      </c>
      <c r="V56" t="str">
        <f t="shared" ca="1" si="12"/>
        <v>Yo8</v>
      </c>
      <c r="W56" t="str">
        <f t="shared" ca="1" si="12"/>
        <v>Tc8</v>
      </c>
      <c r="X56" t="str">
        <f t="shared" ca="1" si="12"/>
        <v>Yy4</v>
      </c>
      <c r="Y56" t="str">
        <f t="shared" ca="1" si="12"/>
        <v>Xm0</v>
      </c>
      <c r="Z56" t="str">
        <f t="shared" ca="1" si="12"/>
        <v>Zz1</v>
      </c>
      <c r="AA56" t="str">
        <f t="shared" ca="1" si="12"/>
        <v>Vo5</v>
      </c>
      <c r="AB56" t="str">
        <f t="shared" ca="1" si="11"/>
        <v>Hh7</v>
      </c>
      <c r="AC56" t="str">
        <f t="shared" ca="1" si="11"/>
        <v>Ox2</v>
      </c>
      <c r="AD56" t="str">
        <f t="shared" ca="1" si="11"/>
        <v>Ap0</v>
      </c>
      <c r="AE56" t="str">
        <f t="shared" ca="1" si="11"/>
        <v>Ha3</v>
      </c>
      <c r="AF56" t="str">
        <f t="shared" ca="1" si="8"/>
        <v>Mg8</v>
      </c>
      <c r="AG56" t="str">
        <f t="shared" ca="1" si="8"/>
        <v>Fz6</v>
      </c>
      <c r="AH56" t="str">
        <f t="shared" ca="1" si="8"/>
        <v>Ve7</v>
      </c>
      <c r="AI56" t="str">
        <f t="shared" ref="AI56:AX119" ca="1" si="13">_xlfn.TEXTJOIN("", TRUE, CHAR(RANDBETWEEN(65, 90)))&amp;_xlfn.TEXTJOIN("", TRUE, CHAR(RANDBETWEEN(97, 122)))&amp;_xlfn.TEXTJOIN("", TRUE, CHAR(RANDBETWEEN(48, 57)))</f>
        <v>Ng9</v>
      </c>
      <c r="AJ56" t="str">
        <f t="shared" ca="1" si="13"/>
        <v>Rt1</v>
      </c>
      <c r="AK56" t="str">
        <f t="shared" ca="1" si="13"/>
        <v>Ki6</v>
      </c>
      <c r="AL56" t="str">
        <f t="shared" ca="1" si="13"/>
        <v>Mg3</v>
      </c>
      <c r="AM56" t="str">
        <f t="shared" ca="1" si="13"/>
        <v>Oh1</v>
      </c>
      <c r="AN56" t="str">
        <f t="shared" ca="1" si="13"/>
        <v>Ym4</v>
      </c>
      <c r="AO56" t="str">
        <f t="shared" ca="1" si="13"/>
        <v>Xd2</v>
      </c>
      <c r="AP56" t="str">
        <f t="shared" ca="1" si="13"/>
        <v>Wy5</v>
      </c>
      <c r="AQ56" t="str">
        <f t="shared" ca="1" si="13"/>
        <v>Rv6</v>
      </c>
      <c r="AR56" t="str">
        <f t="shared" ca="1" si="13"/>
        <v>Ba8</v>
      </c>
      <c r="AS56" t="str">
        <f t="shared" ca="1" si="13"/>
        <v>Il3</v>
      </c>
      <c r="AT56" t="str">
        <f t="shared" ca="1" si="13"/>
        <v>Ew1</v>
      </c>
      <c r="AU56" t="str">
        <f t="shared" ca="1" si="13"/>
        <v>Zd3</v>
      </c>
      <c r="AV56" t="str">
        <f t="shared" ca="1" si="13"/>
        <v>Jf3</v>
      </c>
      <c r="AW56" t="str">
        <f t="shared" ca="1" si="13"/>
        <v>Eb9</v>
      </c>
      <c r="AX56" t="str">
        <f t="shared" ca="1" si="13"/>
        <v>Kc5</v>
      </c>
      <c r="AY56" t="str">
        <f t="shared" ca="1" si="4"/>
        <v>Rc8</v>
      </c>
      <c r="AZ56" t="str">
        <f t="shared" ca="1" si="4"/>
        <v>My4</v>
      </c>
    </row>
    <row r="57" spans="11:52" x14ac:dyDescent="0.55000000000000004">
      <c r="K57">
        <v>55</v>
      </c>
      <c r="L57" t="str">
        <f t="shared" ca="1" si="12"/>
        <v>Jt2</v>
      </c>
      <c r="M57" t="str">
        <f t="shared" ca="1" si="12"/>
        <v>Em0</v>
      </c>
      <c r="N57" t="str">
        <f t="shared" ca="1" si="12"/>
        <v>Pg2</v>
      </c>
      <c r="O57" t="str">
        <f t="shared" ca="1" si="12"/>
        <v>Ct4</v>
      </c>
      <c r="P57" t="str">
        <f t="shared" ca="1" si="12"/>
        <v>Xj5</v>
      </c>
      <c r="Q57" t="str">
        <f t="shared" ca="1" si="12"/>
        <v>Kn9</v>
      </c>
      <c r="R57" t="str">
        <f t="shared" ca="1" si="12"/>
        <v>Hw1</v>
      </c>
      <c r="S57" t="str">
        <f t="shared" ca="1" si="12"/>
        <v>Tl8</v>
      </c>
      <c r="T57" t="str">
        <f t="shared" ca="1" si="12"/>
        <v>Ck9</v>
      </c>
      <c r="U57" t="str">
        <f t="shared" ca="1" si="12"/>
        <v>Gi2</v>
      </c>
      <c r="V57" t="str">
        <f t="shared" ca="1" si="12"/>
        <v>Vg7</v>
      </c>
      <c r="W57" t="str">
        <f t="shared" ca="1" si="12"/>
        <v>Di6</v>
      </c>
      <c r="X57" t="str">
        <f t="shared" ca="1" si="12"/>
        <v>Uy0</v>
      </c>
      <c r="Y57" t="str">
        <f t="shared" ca="1" si="12"/>
        <v>Cy5</v>
      </c>
      <c r="Z57" t="str">
        <f t="shared" ca="1" si="12"/>
        <v>Hk7</v>
      </c>
      <c r="AA57" t="str">
        <f t="shared" ca="1" si="12"/>
        <v>Om5</v>
      </c>
      <c r="AB57" t="str">
        <f t="shared" ca="1" si="11"/>
        <v>Zr5</v>
      </c>
      <c r="AC57" t="str">
        <f t="shared" ca="1" si="11"/>
        <v>Xa1</v>
      </c>
      <c r="AD57" t="str">
        <f t="shared" ca="1" si="11"/>
        <v>Us9</v>
      </c>
      <c r="AE57" t="str">
        <f t="shared" ca="1" si="11"/>
        <v>Wq4</v>
      </c>
      <c r="AF57" t="str">
        <f t="shared" ca="1" si="11"/>
        <v>Qy9</v>
      </c>
      <c r="AG57" t="str">
        <f t="shared" ca="1" si="11"/>
        <v>Nb3</v>
      </c>
      <c r="AH57" t="str">
        <f t="shared" ca="1" si="11"/>
        <v>Mc5</v>
      </c>
      <c r="AI57" t="str">
        <f t="shared" ca="1" si="11"/>
        <v>As5</v>
      </c>
      <c r="AJ57" t="str">
        <f t="shared" ca="1" si="11"/>
        <v>Yp9</v>
      </c>
      <c r="AK57" t="str">
        <f t="shared" ca="1" si="11"/>
        <v>Ll8</v>
      </c>
      <c r="AL57" t="str">
        <f t="shared" ca="1" si="11"/>
        <v>Aw4</v>
      </c>
      <c r="AM57" t="str">
        <f t="shared" ca="1" si="11"/>
        <v>Kk7</v>
      </c>
      <c r="AN57" t="str">
        <f t="shared" ca="1" si="11"/>
        <v>Ve5</v>
      </c>
      <c r="AO57" t="str">
        <f t="shared" ca="1" si="11"/>
        <v>Fw5</v>
      </c>
      <c r="AP57" t="str">
        <f t="shared" ca="1" si="11"/>
        <v>Kx4</v>
      </c>
      <c r="AQ57" t="str">
        <f t="shared" ca="1" si="13"/>
        <v>Bj4</v>
      </c>
      <c r="AR57" t="str">
        <f t="shared" ca="1" si="13"/>
        <v>Xt5</v>
      </c>
      <c r="AS57" t="str">
        <f t="shared" ca="1" si="13"/>
        <v>Eq6</v>
      </c>
      <c r="AT57" t="str">
        <f t="shared" ca="1" si="13"/>
        <v>Gn3</v>
      </c>
      <c r="AU57" t="str">
        <f t="shared" ca="1" si="13"/>
        <v>Kv0</v>
      </c>
      <c r="AV57" t="str">
        <f t="shared" ca="1" si="13"/>
        <v>Qk2</v>
      </c>
      <c r="AW57" t="str">
        <f t="shared" ca="1" si="13"/>
        <v>Px5</v>
      </c>
      <c r="AX57" t="str">
        <f t="shared" ca="1" si="13"/>
        <v>Th6</v>
      </c>
      <c r="AY57" t="str">
        <f t="shared" ca="1" si="4"/>
        <v>Lt3</v>
      </c>
      <c r="AZ57" t="str">
        <f t="shared" ca="1" si="4"/>
        <v>Qh1</v>
      </c>
    </row>
    <row r="58" spans="11:52" x14ac:dyDescent="0.55000000000000004">
      <c r="K58">
        <v>56</v>
      </c>
      <c r="L58" t="str">
        <f t="shared" ca="1" si="12"/>
        <v>Rc5</v>
      </c>
      <c r="M58" t="str">
        <f t="shared" ca="1" si="12"/>
        <v>Cm7</v>
      </c>
      <c r="N58" t="str">
        <f t="shared" ca="1" si="12"/>
        <v>Rm4</v>
      </c>
      <c r="O58" t="str">
        <f t="shared" ca="1" si="12"/>
        <v>Wd8</v>
      </c>
      <c r="P58" t="str">
        <f t="shared" ca="1" si="12"/>
        <v>Ia1</v>
      </c>
      <c r="Q58" t="str">
        <f t="shared" ca="1" si="12"/>
        <v>Vi2</v>
      </c>
      <c r="R58" t="str">
        <f t="shared" ca="1" si="12"/>
        <v>Me0</v>
      </c>
      <c r="S58" t="str">
        <f t="shared" ca="1" si="12"/>
        <v>Xr6</v>
      </c>
      <c r="T58" t="str">
        <f t="shared" ca="1" si="12"/>
        <v>Bw2</v>
      </c>
      <c r="U58" t="str">
        <f t="shared" ca="1" si="12"/>
        <v>Sk5</v>
      </c>
      <c r="V58" t="str">
        <f t="shared" ca="1" si="12"/>
        <v>My6</v>
      </c>
      <c r="W58" t="str">
        <f t="shared" ca="1" si="12"/>
        <v>Ok8</v>
      </c>
      <c r="X58" t="str">
        <f t="shared" ca="1" si="12"/>
        <v>Yt5</v>
      </c>
      <c r="Y58" t="str">
        <f t="shared" ca="1" si="12"/>
        <v>Gg5</v>
      </c>
      <c r="Z58" t="str">
        <f t="shared" ca="1" si="12"/>
        <v>Jy3</v>
      </c>
      <c r="AA58" t="str">
        <f t="shared" ca="1" si="12"/>
        <v>Uk4</v>
      </c>
      <c r="AB58" t="str">
        <f t="shared" ca="1" si="11"/>
        <v>Vb9</v>
      </c>
      <c r="AC58" t="str">
        <f t="shared" ca="1" si="11"/>
        <v>Fi0</v>
      </c>
      <c r="AD58" t="str">
        <f t="shared" ca="1" si="11"/>
        <v>Cx9</v>
      </c>
      <c r="AE58" t="str">
        <f t="shared" ca="1" si="11"/>
        <v>Rw1</v>
      </c>
      <c r="AF58" t="str">
        <f t="shared" ca="1" si="11"/>
        <v>Cc6</v>
      </c>
      <c r="AG58" t="str">
        <f t="shared" ca="1" si="11"/>
        <v>Sg8</v>
      </c>
      <c r="AH58" t="str">
        <f t="shared" ca="1" si="11"/>
        <v>Sb8</v>
      </c>
      <c r="AI58" t="str">
        <f t="shared" ca="1" si="11"/>
        <v>Ng0</v>
      </c>
      <c r="AJ58" t="str">
        <f t="shared" ca="1" si="11"/>
        <v>Ei3</v>
      </c>
      <c r="AK58" t="str">
        <f t="shared" ca="1" si="11"/>
        <v>Dk7</v>
      </c>
      <c r="AL58" t="str">
        <f t="shared" ca="1" si="11"/>
        <v>Gq5</v>
      </c>
      <c r="AM58" t="str">
        <f t="shared" ca="1" si="11"/>
        <v>Tb4</v>
      </c>
      <c r="AN58" t="str">
        <f t="shared" ca="1" si="11"/>
        <v>Ca0</v>
      </c>
      <c r="AO58" t="str">
        <f t="shared" ca="1" si="11"/>
        <v>Ge0</v>
      </c>
      <c r="AP58" t="str">
        <f t="shared" ca="1" si="11"/>
        <v>Qk8</v>
      </c>
      <c r="AQ58" t="str">
        <f t="shared" ca="1" si="13"/>
        <v>Fi9</v>
      </c>
      <c r="AR58" t="str">
        <f t="shared" ca="1" si="13"/>
        <v>Kn4</v>
      </c>
      <c r="AS58" t="str">
        <f t="shared" ca="1" si="13"/>
        <v>Eo7</v>
      </c>
      <c r="AT58" t="str">
        <f t="shared" ca="1" si="13"/>
        <v>Xv2</v>
      </c>
      <c r="AU58" t="str">
        <f t="shared" ca="1" si="13"/>
        <v>Kj4</v>
      </c>
      <c r="AV58" t="str">
        <f t="shared" ca="1" si="13"/>
        <v>Nr1</v>
      </c>
      <c r="AW58" t="str">
        <f t="shared" ca="1" si="13"/>
        <v>Fs3</v>
      </c>
      <c r="AX58" t="str">
        <f t="shared" ca="1" si="13"/>
        <v>Kg9</v>
      </c>
      <c r="AY58" t="str">
        <f t="shared" ca="1" si="4"/>
        <v>Sw5</v>
      </c>
      <c r="AZ58" t="str">
        <f t="shared" ca="1" si="4"/>
        <v>Dx1</v>
      </c>
    </row>
    <row r="59" spans="11:52" x14ac:dyDescent="0.55000000000000004">
      <c r="K59">
        <v>57</v>
      </c>
      <c r="L59" t="str">
        <f t="shared" ca="1" si="12"/>
        <v>Ow4</v>
      </c>
      <c r="M59" t="str">
        <f t="shared" ca="1" si="12"/>
        <v>Ns7</v>
      </c>
      <c r="N59" t="str">
        <f t="shared" ca="1" si="12"/>
        <v>Sn6</v>
      </c>
      <c r="O59" t="str">
        <f t="shared" ca="1" si="12"/>
        <v>Qq2</v>
      </c>
      <c r="P59" t="str">
        <f t="shared" ca="1" si="12"/>
        <v>Kc4</v>
      </c>
      <c r="Q59" t="str">
        <f t="shared" ca="1" si="12"/>
        <v>Bu5</v>
      </c>
      <c r="R59" t="str">
        <f t="shared" ca="1" si="12"/>
        <v>Ea9</v>
      </c>
      <c r="S59" t="str">
        <f t="shared" ca="1" si="12"/>
        <v>Gn7</v>
      </c>
      <c r="T59" t="str">
        <f t="shared" ca="1" si="12"/>
        <v>Ur8</v>
      </c>
      <c r="U59" t="str">
        <f t="shared" ca="1" si="12"/>
        <v>Ko2</v>
      </c>
      <c r="V59" t="str">
        <f t="shared" ca="1" si="12"/>
        <v>Vb4</v>
      </c>
      <c r="W59" t="str">
        <f t="shared" ca="1" si="12"/>
        <v>Re4</v>
      </c>
      <c r="X59" t="str">
        <f t="shared" ca="1" si="12"/>
        <v>Ht2</v>
      </c>
      <c r="Y59" t="str">
        <f t="shared" ca="1" si="12"/>
        <v>Th0</v>
      </c>
      <c r="Z59" t="str">
        <f t="shared" ca="1" si="12"/>
        <v>Mk0</v>
      </c>
      <c r="AA59" t="str">
        <f t="shared" ca="1" si="12"/>
        <v>Ug5</v>
      </c>
      <c r="AB59" t="str">
        <f t="shared" ca="1" si="11"/>
        <v>Ap9</v>
      </c>
      <c r="AC59" t="str">
        <f t="shared" ca="1" si="11"/>
        <v>Qr2</v>
      </c>
      <c r="AD59" t="str">
        <f t="shared" ca="1" si="11"/>
        <v>Rk9</v>
      </c>
      <c r="AE59" t="str">
        <f t="shared" ca="1" si="11"/>
        <v>Jz7</v>
      </c>
      <c r="AF59" t="str">
        <f t="shared" ca="1" si="11"/>
        <v>Iv8</v>
      </c>
      <c r="AG59" t="str">
        <f t="shared" ca="1" si="11"/>
        <v>Ip6</v>
      </c>
      <c r="AH59" t="str">
        <f t="shared" ca="1" si="11"/>
        <v>Ru7</v>
      </c>
      <c r="AI59" t="str">
        <f t="shared" ca="1" si="11"/>
        <v>Zp7</v>
      </c>
      <c r="AJ59" t="str">
        <f t="shared" ca="1" si="11"/>
        <v>Gq8</v>
      </c>
      <c r="AK59" t="str">
        <f t="shared" ca="1" si="11"/>
        <v>Hk6</v>
      </c>
      <c r="AL59" t="str">
        <f t="shared" ca="1" si="11"/>
        <v>Am8</v>
      </c>
      <c r="AM59" t="str">
        <f t="shared" ca="1" si="11"/>
        <v>Db6</v>
      </c>
      <c r="AN59" t="str">
        <f t="shared" ca="1" si="11"/>
        <v>Gi3</v>
      </c>
      <c r="AO59" t="str">
        <f t="shared" ca="1" si="11"/>
        <v>Zn1</v>
      </c>
      <c r="AP59" t="str">
        <f t="shared" ca="1" si="11"/>
        <v>Fn8</v>
      </c>
      <c r="AQ59" t="str">
        <f t="shared" ca="1" si="13"/>
        <v>So8</v>
      </c>
      <c r="AR59" t="str">
        <f t="shared" ca="1" si="13"/>
        <v>Gq5</v>
      </c>
      <c r="AS59" t="str">
        <f t="shared" ca="1" si="13"/>
        <v>Ed4</v>
      </c>
      <c r="AT59" t="str">
        <f t="shared" ca="1" si="13"/>
        <v>We6</v>
      </c>
      <c r="AU59" t="str">
        <f t="shared" ca="1" si="13"/>
        <v>Wt6</v>
      </c>
      <c r="AV59" t="str">
        <f t="shared" ca="1" si="13"/>
        <v>Vb0</v>
      </c>
      <c r="AW59" t="str">
        <f t="shared" ca="1" si="13"/>
        <v>Xq7</v>
      </c>
      <c r="AX59" t="str">
        <f t="shared" ca="1" si="13"/>
        <v>Sw9</v>
      </c>
      <c r="AY59" t="str">
        <f t="shared" ref="AY59:AZ122" ca="1" si="14">_xlfn.TEXTJOIN("", TRUE, CHAR(RANDBETWEEN(65, 90)))&amp;_xlfn.TEXTJOIN("", TRUE, CHAR(RANDBETWEEN(97, 122)))&amp;_xlfn.TEXTJOIN("", TRUE, CHAR(RANDBETWEEN(48, 57)))</f>
        <v>No4</v>
      </c>
      <c r="AZ59" t="str">
        <f t="shared" ca="1" si="14"/>
        <v>Pe7</v>
      </c>
    </row>
    <row r="60" spans="11:52" x14ac:dyDescent="0.55000000000000004">
      <c r="K60">
        <v>58</v>
      </c>
      <c r="L60" t="str">
        <f t="shared" ca="1" si="12"/>
        <v>Mv6</v>
      </c>
      <c r="M60" t="str">
        <f t="shared" ca="1" si="12"/>
        <v>Je4</v>
      </c>
      <c r="N60" t="str">
        <f t="shared" ca="1" si="12"/>
        <v>Ur9</v>
      </c>
      <c r="O60" t="str">
        <f t="shared" ca="1" si="12"/>
        <v>Fe9</v>
      </c>
      <c r="P60" t="str">
        <f t="shared" ca="1" si="12"/>
        <v>Mk7</v>
      </c>
      <c r="Q60" t="str">
        <f t="shared" ca="1" si="12"/>
        <v>Sv0</v>
      </c>
      <c r="R60" t="str">
        <f t="shared" ca="1" si="12"/>
        <v>Tn0</v>
      </c>
      <c r="S60" t="str">
        <f t="shared" ca="1" si="12"/>
        <v>Rs8</v>
      </c>
      <c r="T60" t="str">
        <f t="shared" ca="1" si="12"/>
        <v>Mj8</v>
      </c>
      <c r="U60" t="str">
        <f t="shared" ca="1" si="12"/>
        <v>Pz0</v>
      </c>
      <c r="V60" t="str">
        <f t="shared" ca="1" si="12"/>
        <v>Bi9</v>
      </c>
      <c r="W60" t="str">
        <f t="shared" ca="1" si="12"/>
        <v>Iw3</v>
      </c>
      <c r="X60" t="str">
        <f t="shared" ca="1" si="12"/>
        <v>Zu3</v>
      </c>
      <c r="Y60" t="str">
        <f t="shared" ca="1" si="12"/>
        <v>Wt8</v>
      </c>
      <c r="Z60" t="str">
        <f t="shared" ca="1" si="12"/>
        <v>Oq8</v>
      </c>
      <c r="AA60" t="str">
        <f t="shared" ca="1" si="12"/>
        <v>Eu1</v>
      </c>
      <c r="AB60" t="str">
        <f t="shared" ca="1" si="11"/>
        <v>Pu5</v>
      </c>
      <c r="AC60" t="str">
        <f t="shared" ca="1" si="11"/>
        <v>Nv6</v>
      </c>
      <c r="AD60" t="str">
        <f t="shared" ca="1" si="11"/>
        <v>Ai3</v>
      </c>
      <c r="AE60" t="str">
        <f t="shared" ca="1" si="11"/>
        <v>Ro2</v>
      </c>
      <c r="AF60" t="str">
        <f t="shared" ca="1" si="11"/>
        <v>Kj1</v>
      </c>
      <c r="AG60" t="str">
        <f t="shared" ca="1" si="11"/>
        <v>Fi8</v>
      </c>
      <c r="AH60" t="str">
        <f t="shared" ca="1" si="11"/>
        <v>Tv1</v>
      </c>
      <c r="AI60" t="str">
        <f t="shared" ca="1" si="11"/>
        <v>Fr3</v>
      </c>
      <c r="AJ60" t="str">
        <f t="shared" ca="1" si="11"/>
        <v>Ce1</v>
      </c>
      <c r="AK60" t="str">
        <f t="shared" ca="1" si="11"/>
        <v>Jv3</v>
      </c>
      <c r="AL60" t="str">
        <f t="shared" ca="1" si="11"/>
        <v>Cu2</v>
      </c>
      <c r="AM60" t="str">
        <f t="shared" ca="1" si="11"/>
        <v>Ou7</v>
      </c>
      <c r="AN60" t="str">
        <f t="shared" ca="1" si="11"/>
        <v>At3</v>
      </c>
      <c r="AO60" t="str">
        <f t="shared" ca="1" si="11"/>
        <v>Zp0</v>
      </c>
      <c r="AP60" t="str">
        <f t="shared" ca="1" si="11"/>
        <v>Ut3</v>
      </c>
      <c r="AQ60" t="str">
        <f t="shared" ca="1" si="13"/>
        <v>Kt5</v>
      </c>
      <c r="AR60" t="str">
        <f t="shared" ca="1" si="13"/>
        <v>Wz6</v>
      </c>
      <c r="AS60" t="str">
        <f t="shared" ca="1" si="13"/>
        <v>Gc0</v>
      </c>
      <c r="AT60" t="str">
        <f t="shared" ca="1" si="13"/>
        <v>Qy2</v>
      </c>
      <c r="AU60" t="str">
        <f t="shared" ca="1" si="13"/>
        <v>Ns0</v>
      </c>
      <c r="AV60" t="str">
        <f t="shared" ca="1" si="13"/>
        <v>Ay9</v>
      </c>
      <c r="AW60" t="str">
        <f t="shared" ca="1" si="13"/>
        <v>Sl1</v>
      </c>
      <c r="AX60" t="str">
        <f t="shared" ca="1" si="13"/>
        <v>Rq3</v>
      </c>
      <c r="AY60" t="str">
        <f t="shared" ca="1" si="14"/>
        <v>Fi1</v>
      </c>
      <c r="AZ60" t="str">
        <f t="shared" ca="1" si="14"/>
        <v>Vv8</v>
      </c>
    </row>
    <row r="61" spans="11:52" x14ac:dyDescent="0.55000000000000004">
      <c r="K61">
        <v>59</v>
      </c>
      <c r="L61" t="str">
        <f t="shared" ca="1" si="12"/>
        <v>Tq3</v>
      </c>
      <c r="M61" t="str">
        <f t="shared" ca="1" si="12"/>
        <v>Ds4</v>
      </c>
      <c r="N61" t="str">
        <f t="shared" ca="1" si="12"/>
        <v>Hy0</v>
      </c>
      <c r="O61" t="str">
        <f t="shared" ca="1" si="12"/>
        <v>Zh3</v>
      </c>
      <c r="P61" t="str">
        <f t="shared" ca="1" si="12"/>
        <v>Up9</v>
      </c>
      <c r="Q61" t="str">
        <f t="shared" ca="1" si="12"/>
        <v>Ng0</v>
      </c>
      <c r="R61" t="str">
        <f t="shared" ca="1" si="12"/>
        <v>Ms9</v>
      </c>
      <c r="S61" t="str">
        <f t="shared" ca="1" si="12"/>
        <v>Sj5</v>
      </c>
      <c r="T61" t="str">
        <f t="shared" ca="1" si="12"/>
        <v>On0</v>
      </c>
      <c r="U61" t="str">
        <f t="shared" ca="1" si="12"/>
        <v>Us1</v>
      </c>
      <c r="V61" t="str">
        <f t="shared" ca="1" si="12"/>
        <v>Qk9</v>
      </c>
      <c r="W61" t="str">
        <f t="shared" ca="1" si="12"/>
        <v>Lf6</v>
      </c>
      <c r="X61" t="str">
        <f t="shared" ca="1" si="12"/>
        <v>Sz8</v>
      </c>
      <c r="Y61" t="str">
        <f t="shared" ca="1" si="12"/>
        <v>Cy9</v>
      </c>
      <c r="Z61" t="str">
        <f t="shared" ca="1" si="12"/>
        <v>Wc7</v>
      </c>
      <c r="AA61" t="str">
        <f t="shared" ca="1" si="12"/>
        <v>Vj2</v>
      </c>
      <c r="AB61" t="str">
        <f t="shared" ca="1" si="11"/>
        <v>Pp4</v>
      </c>
      <c r="AC61" t="str">
        <f t="shared" ca="1" si="11"/>
        <v>Du3</v>
      </c>
      <c r="AD61" t="str">
        <f t="shared" ca="1" si="11"/>
        <v>Gx9</v>
      </c>
      <c r="AE61" t="str">
        <f t="shared" ca="1" si="11"/>
        <v>Se3</v>
      </c>
      <c r="AF61" t="str">
        <f t="shared" ca="1" si="11"/>
        <v>Nt4</v>
      </c>
      <c r="AG61" t="str">
        <f t="shared" ca="1" si="11"/>
        <v>Om8</v>
      </c>
      <c r="AH61" t="str">
        <f t="shared" ca="1" si="11"/>
        <v>Yv7</v>
      </c>
      <c r="AI61" t="str">
        <f t="shared" ca="1" si="11"/>
        <v>Lc7</v>
      </c>
      <c r="AJ61" t="str">
        <f t="shared" ca="1" si="11"/>
        <v>We5</v>
      </c>
      <c r="AK61" t="str">
        <f t="shared" ca="1" si="11"/>
        <v>Dt4</v>
      </c>
      <c r="AL61" t="str">
        <f t="shared" ca="1" si="11"/>
        <v>Ru5</v>
      </c>
      <c r="AM61" t="str">
        <f t="shared" ca="1" si="11"/>
        <v>Ur7</v>
      </c>
      <c r="AN61" t="str">
        <f t="shared" ca="1" si="11"/>
        <v>Kg7</v>
      </c>
      <c r="AO61" t="str">
        <f t="shared" ca="1" si="11"/>
        <v>At6</v>
      </c>
      <c r="AP61" t="str">
        <f t="shared" ca="1" si="11"/>
        <v>Vh1</v>
      </c>
      <c r="AQ61" t="str">
        <f t="shared" ca="1" si="13"/>
        <v>So3</v>
      </c>
      <c r="AR61" t="str">
        <f t="shared" ca="1" si="13"/>
        <v>Ad2</v>
      </c>
      <c r="AS61" t="str">
        <f t="shared" ca="1" si="13"/>
        <v>Ub9</v>
      </c>
      <c r="AT61" t="str">
        <f t="shared" ca="1" si="13"/>
        <v>Sw3</v>
      </c>
      <c r="AU61" t="str">
        <f t="shared" ca="1" si="13"/>
        <v>Tp9</v>
      </c>
      <c r="AV61" t="str">
        <f t="shared" ca="1" si="13"/>
        <v>Wl0</v>
      </c>
      <c r="AW61" t="str">
        <f t="shared" ca="1" si="13"/>
        <v>Yy2</v>
      </c>
      <c r="AX61" t="str">
        <f t="shared" ca="1" si="13"/>
        <v>Hg3</v>
      </c>
      <c r="AY61" t="str">
        <f t="shared" ca="1" si="14"/>
        <v>Jv2</v>
      </c>
      <c r="AZ61" t="str">
        <f t="shared" ca="1" si="14"/>
        <v>Nd7</v>
      </c>
    </row>
    <row r="62" spans="11:52" x14ac:dyDescent="0.55000000000000004">
      <c r="K62">
        <v>60</v>
      </c>
      <c r="L62" t="str">
        <f t="shared" ca="1" si="12"/>
        <v>Zm0</v>
      </c>
      <c r="M62" t="str">
        <f t="shared" ca="1" si="12"/>
        <v>Po6</v>
      </c>
      <c r="N62" t="str">
        <f t="shared" ca="1" si="12"/>
        <v>Ak1</v>
      </c>
      <c r="O62" t="str">
        <f t="shared" ca="1" si="12"/>
        <v>Tc9</v>
      </c>
      <c r="P62" t="str">
        <f t="shared" ca="1" si="12"/>
        <v>Ei5</v>
      </c>
      <c r="Q62" t="str">
        <f t="shared" ca="1" si="12"/>
        <v>Gv0</v>
      </c>
      <c r="R62" t="str">
        <f t="shared" ca="1" si="12"/>
        <v>Fq9</v>
      </c>
      <c r="S62" t="str">
        <f t="shared" ca="1" si="12"/>
        <v>Jf8</v>
      </c>
      <c r="T62" t="str">
        <f t="shared" ca="1" si="12"/>
        <v>Us1</v>
      </c>
      <c r="U62" t="str">
        <f t="shared" ca="1" si="12"/>
        <v>Ke2</v>
      </c>
      <c r="V62" t="str">
        <f t="shared" ca="1" si="12"/>
        <v>Lw7</v>
      </c>
      <c r="W62" t="str">
        <f t="shared" ca="1" si="12"/>
        <v>Ic0</v>
      </c>
      <c r="X62" t="str">
        <f t="shared" ca="1" si="12"/>
        <v>Rb8</v>
      </c>
      <c r="Y62" t="str">
        <f t="shared" ca="1" si="12"/>
        <v>En2</v>
      </c>
      <c r="Z62" t="str">
        <f t="shared" ca="1" si="12"/>
        <v>Ky5</v>
      </c>
      <c r="AA62" t="str">
        <f t="shared" ca="1" si="12"/>
        <v>Yn4</v>
      </c>
      <c r="AB62" t="str">
        <f t="shared" ca="1" si="11"/>
        <v>Kn0</v>
      </c>
      <c r="AC62" t="str">
        <f t="shared" ca="1" si="11"/>
        <v>Oq7</v>
      </c>
      <c r="AD62" t="str">
        <f t="shared" ca="1" si="11"/>
        <v>Eb3</v>
      </c>
      <c r="AE62" t="str">
        <f t="shared" ca="1" si="11"/>
        <v>Dg5</v>
      </c>
      <c r="AF62" t="str">
        <f t="shared" ca="1" si="11"/>
        <v>Mh6</v>
      </c>
      <c r="AG62" t="str">
        <f t="shared" ca="1" si="11"/>
        <v>Xv2</v>
      </c>
      <c r="AH62" t="str">
        <f t="shared" ca="1" si="11"/>
        <v>Yw9</v>
      </c>
      <c r="AI62" t="str">
        <f t="shared" ca="1" si="11"/>
        <v>Ee1</v>
      </c>
      <c r="AJ62" t="str">
        <f t="shared" ca="1" si="11"/>
        <v>Ep2</v>
      </c>
      <c r="AK62" t="str">
        <f t="shared" ca="1" si="11"/>
        <v>Pn5</v>
      </c>
      <c r="AL62" t="str">
        <f t="shared" ca="1" si="11"/>
        <v>Av8</v>
      </c>
      <c r="AM62" t="str">
        <f t="shared" ca="1" si="11"/>
        <v>Dr4</v>
      </c>
      <c r="AN62" t="str">
        <f t="shared" ca="1" si="11"/>
        <v>Fl7</v>
      </c>
      <c r="AO62" t="str">
        <f t="shared" ca="1" si="11"/>
        <v>Gw1</v>
      </c>
      <c r="AP62" t="str">
        <f t="shared" ca="1" si="11"/>
        <v>Ny7</v>
      </c>
      <c r="AQ62" t="str">
        <f t="shared" ca="1" si="13"/>
        <v>Wc3</v>
      </c>
      <c r="AR62" t="str">
        <f t="shared" ca="1" si="13"/>
        <v>Xo2</v>
      </c>
      <c r="AS62" t="str">
        <f t="shared" ca="1" si="13"/>
        <v>Zk0</v>
      </c>
      <c r="AT62" t="str">
        <f t="shared" ca="1" si="13"/>
        <v>Vr3</v>
      </c>
      <c r="AU62" t="str">
        <f t="shared" ca="1" si="13"/>
        <v>Aa5</v>
      </c>
      <c r="AV62" t="str">
        <f t="shared" ca="1" si="13"/>
        <v>Rk2</v>
      </c>
      <c r="AW62" t="str">
        <f t="shared" ca="1" si="13"/>
        <v>Mb1</v>
      </c>
      <c r="AX62" t="str">
        <f t="shared" ca="1" si="13"/>
        <v>Cw7</v>
      </c>
      <c r="AY62" t="str">
        <f t="shared" ca="1" si="14"/>
        <v>Ul2</v>
      </c>
      <c r="AZ62" t="str">
        <f t="shared" ca="1" si="14"/>
        <v>Re7</v>
      </c>
    </row>
    <row r="63" spans="11:52" x14ac:dyDescent="0.55000000000000004">
      <c r="K63">
        <v>61</v>
      </c>
      <c r="L63" t="str">
        <f t="shared" ca="1" si="12"/>
        <v>Ar6</v>
      </c>
      <c r="M63" t="str">
        <f t="shared" ca="1" si="12"/>
        <v>Vc8</v>
      </c>
      <c r="N63" t="str">
        <f t="shared" ca="1" si="12"/>
        <v>Xt8</v>
      </c>
      <c r="O63" t="str">
        <f t="shared" ca="1" si="12"/>
        <v>No5</v>
      </c>
      <c r="P63" t="str">
        <f t="shared" ca="1" si="12"/>
        <v>Wu5</v>
      </c>
      <c r="Q63" t="str">
        <f t="shared" ca="1" si="12"/>
        <v>Zp6</v>
      </c>
      <c r="R63" t="str">
        <f t="shared" ca="1" si="12"/>
        <v>Aa9</v>
      </c>
      <c r="S63" t="str">
        <f t="shared" ca="1" si="12"/>
        <v>Os4</v>
      </c>
      <c r="T63" t="str">
        <f t="shared" ca="1" si="12"/>
        <v>Vy5</v>
      </c>
      <c r="U63" t="str">
        <f t="shared" ca="1" si="12"/>
        <v>Zz8</v>
      </c>
      <c r="V63" t="str">
        <f t="shared" ca="1" si="12"/>
        <v>Cf4</v>
      </c>
      <c r="W63" t="str">
        <f t="shared" ca="1" si="12"/>
        <v>Ru8</v>
      </c>
      <c r="X63" t="str">
        <f t="shared" ca="1" si="12"/>
        <v>Lx2</v>
      </c>
      <c r="Y63" t="str">
        <f t="shared" ca="1" si="12"/>
        <v>Mr5</v>
      </c>
      <c r="Z63" t="str">
        <f t="shared" ca="1" si="12"/>
        <v>Wm8</v>
      </c>
      <c r="AA63" t="str">
        <f t="shared" ca="1" si="12"/>
        <v>Hn6</v>
      </c>
      <c r="AB63" t="str">
        <f t="shared" ca="1" si="11"/>
        <v>Kc3</v>
      </c>
      <c r="AC63" t="str">
        <f t="shared" ca="1" si="11"/>
        <v>Cb1</v>
      </c>
      <c r="AD63" t="str">
        <f t="shared" ca="1" si="11"/>
        <v>Nk3</v>
      </c>
      <c r="AE63" t="str">
        <f t="shared" ca="1" si="11"/>
        <v>Py6</v>
      </c>
      <c r="AF63" t="str">
        <f t="shared" ca="1" si="11"/>
        <v>Cr0</v>
      </c>
      <c r="AG63" t="str">
        <f t="shared" ca="1" si="11"/>
        <v>Cm0</v>
      </c>
      <c r="AH63" t="str">
        <f t="shared" ca="1" si="11"/>
        <v>Zl0</v>
      </c>
      <c r="AI63" t="str">
        <f t="shared" ca="1" si="11"/>
        <v>Hr6</v>
      </c>
      <c r="AJ63" t="str">
        <f t="shared" ca="1" si="11"/>
        <v>Ro3</v>
      </c>
      <c r="AK63" t="str">
        <f t="shared" ca="1" si="11"/>
        <v>Gq9</v>
      </c>
      <c r="AL63" t="str">
        <f t="shared" ca="1" si="11"/>
        <v>Gg0</v>
      </c>
      <c r="AM63" t="str">
        <f t="shared" ca="1" si="11"/>
        <v>Jh3</v>
      </c>
      <c r="AN63" t="str">
        <f t="shared" ca="1" si="11"/>
        <v>Ji2</v>
      </c>
      <c r="AO63" t="str">
        <f t="shared" ca="1" si="11"/>
        <v>Qn1</v>
      </c>
      <c r="AP63" t="str">
        <f t="shared" ca="1" si="11"/>
        <v>Wt3</v>
      </c>
      <c r="AQ63" t="str">
        <f t="shared" ca="1" si="13"/>
        <v>Az5</v>
      </c>
      <c r="AR63" t="str">
        <f t="shared" ca="1" si="13"/>
        <v>Vo5</v>
      </c>
      <c r="AS63" t="str">
        <f t="shared" ca="1" si="13"/>
        <v>My8</v>
      </c>
      <c r="AT63" t="str">
        <f t="shared" ca="1" si="13"/>
        <v>Wt9</v>
      </c>
      <c r="AU63" t="str">
        <f t="shared" ca="1" si="13"/>
        <v>Zb0</v>
      </c>
      <c r="AV63" t="str">
        <f t="shared" ca="1" si="13"/>
        <v>Yn5</v>
      </c>
      <c r="AW63" t="str">
        <f t="shared" ca="1" si="13"/>
        <v>Ys6</v>
      </c>
      <c r="AX63" t="str">
        <f t="shared" ca="1" si="13"/>
        <v>Kl8</v>
      </c>
      <c r="AY63" t="str">
        <f t="shared" ca="1" si="14"/>
        <v>Iq2</v>
      </c>
      <c r="AZ63" t="str">
        <f t="shared" ca="1" si="14"/>
        <v>No8</v>
      </c>
    </row>
    <row r="64" spans="11:52" x14ac:dyDescent="0.55000000000000004">
      <c r="K64">
        <v>62</v>
      </c>
      <c r="L64" t="str">
        <f t="shared" ca="1" si="12"/>
        <v>Lr9</v>
      </c>
      <c r="M64" t="str">
        <f t="shared" ca="1" si="12"/>
        <v>Ai1</v>
      </c>
      <c r="N64" t="str">
        <f t="shared" ca="1" si="12"/>
        <v>Pl3</v>
      </c>
      <c r="O64" t="str">
        <f t="shared" ca="1" si="12"/>
        <v>Kb0</v>
      </c>
      <c r="P64" t="str">
        <f t="shared" ca="1" si="12"/>
        <v>Tk6</v>
      </c>
      <c r="Q64" t="str">
        <f t="shared" ca="1" si="12"/>
        <v>Mi5</v>
      </c>
      <c r="R64" t="str">
        <f t="shared" ca="1" si="12"/>
        <v>Ml9</v>
      </c>
      <c r="S64" t="str">
        <f t="shared" ca="1" si="12"/>
        <v>Ro9</v>
      </c>
      <c r="T64" t="str">
        <f t="shared" ca="1" si="12"/>
        <v>Fr2</v>
      </c>
      <c r="U64" t="str">
        <f t="shared" ca="1" si="12"/>
        <v>Bn8</v>
      </c>
      <c r="V64" t="str">
        <f t="shared" ca="1" si="12"/>
        <v>Lv8</v>
      </c>
      <c r="W64" t="str">
        <f t="shared" ca="1" si="12"/>
        <v>Tj3</v>
      </c>
      <c r="X64" t="str">
        <f t="shared" ca="1" si="12"/>
        <v>Jy4</v>
      </c>
      <c r="Y64" t="str">
        <f t="shared" ca="1" si="12"/>
        <v>Xz4</v>
      </c>
      <c r="Z64" t="str">
        <f t="shared" ca="1" si="12"/>
        <v>Gb8</v>
      </c>
      <c r="AA64" t="str">
        <f t="shared" ca="1" si="12"/>
        <v>Nd6</v>
      </c>
      <c r="AB64" t="str">
        <f t="shared" ca="1" si="11"/>
        <v>Fi3</v>
      </c>
      <c r="AC64" t="str">
        <f t="shared" ca="1" si="11"/>
        <v>Na0</v>
      </c>
      <c r="AD64" t="str">
        <f t="shared" ca="1" si="11"/>
        <v>Td7</v>
      </c>
      <c r="AE64" t="str">
        <f t="shared" ca="1" si="11"/>
        <v>Uk1</v>
      </c>
      <c r="AF64" t="str">
        <f t="shared" ca="1" si="11"/>
        <v>Kr9</v>
      </c>
      <c r="AG64" t="str">
        <f t="shared" ca="1" si="11"/>
        <v>Vf3</v>
      </c>
      <c r="AH64" t="str">
        <f t="shared" ca="1" si="11"/>
        <v>Qt4</v>
      </c>
      <c r="AI64" t="str">
        <f t="shared" ca="1" si="11"/>
        <v>Wt0</v>
      </c>
      <c r="AJ64" t="str">
        <f t="shared" ca="1" si="11"/>
        <v>Gn4</v>
      </c>
      <c r="AK64" t="str">
        <f t="shared" ca="1" si="11"/>
        <v>Qm4</v>
      </c>
      <c r="AL64" t="str">
        <f t="shared" ca="1" si="11"/>
        <v>Ey4</v>
      </c>
      <c r="AM64" t="str">
        <f t="shared" ca="1" si="11"/>
        <v>Ct6</v>
      </c>
      <c r="AN64" t="str">
        <f t="shared" ca="1" si="11"/>
        <v>Tu9</v>
      </c>
      <c r="AO64" t="str">
        <f t="shared" ca="1" si="11"/>
        <v>Lh8</v>
      </c>
      <c r="AP64" t="str">
        <f t="shared" ca="1" si="11"/>
        <v>Qp2</v>
      </c>
      <c r="AQ64" t="str">
        <f t="shared" ca="1" si="13"/>
        <v>Ek8</v>
      </c>
      <c r="AR64" t="str">
        <f t="shared" ca="1" si="13"/>
        <v>Yl4</v>
      </c>
      <c r="AS64" t="str">
        <f t="shared" ca="1" si="13"/>
        <v>Mk0</v>
      </c>
      <c r="AT64" t="str">
        <f t="shared" ca="1" si="13"/>
        <v>Tv1</v>
      </c>
      <c r="AU64" t="str">
        <f t="shared" ca="1" si="13"/>
        <v>Ln8</v>
      </c>
      <c r="AV64" t="str">
        <f t="shared" ca="1" si="13"/>
        <v>Fh3</v>
      </c>
      <c r="AW64" t="str">
        <f t="shared" ca="1" si="13"/>
        <v>Sb6</v>
      </c>
      <c r="AX64" t="str">
        <f t="shared" ca="1" si="13"/>
        <v>Aq9</v>
      </c>
      <c r="AY64" t="str">
        <f t="shared" ca="1" si="14"/>
        <v>Hg0</v>
      </c>
      <c r="AZ64" t="str">
        <f t="shared" ca="1" si="14"/>
        <v>Qv8</v>
      </c>
    </row>
    <row r="65" spans="11:52" x14ac:dyDescent="0.55000000000000004">
      <c r="K65">
        <v>63</v>
      </c>
      <c r="L65" t="str">
        <f t="shared" ca="1" si="12"/>
        <v>Vh5</v>
      </c>
      <c r="M65" t="str">
        <f t="shared" ca="1" si="12"/>
        <v>Ff6</v>
      </c>
      <c r="N65" t="str">
        <f t="shared" ca="1" si="12"/>
        <v>Ri6</v>
      </c>
      <c r="O65" t="str">
        <f t="shared" ca="1" si="12"/>
        <v>Qv1</v>
      </c>
      <c r="P65" t="str">
        <f t="shared" ca="1" si="12"/>
        <v>Fo7</v>
      </c>
      <c r="Q65" t="str">
        <f t="shared" ca="1" si="12"/>
        <v>Em3</v>
      </c>
      <c r="R65" t="str">
        <f t="shared" ca="1" si="12"/>
        <v>Tk1</v>
      </c>
      <c r="S65" t="str">
        <f t="shared" ca="1" si="12"/>
        <v>Tz1</v>
      </c>
      <c r="T65" t="str">
        <f t="shared" ca="1" si="12"/>
        <v>Ca8</v>
      </c>
      <c r="U65" t="str">
        <f t="shared" ca="1" si="12"/>
        <v>Vt0</v>
      </c>
      <c r="V65" t="str">
        <f t="shared" ca="1" si="12"/>
        <v>Hn4</v>
      </c>
      <c r="W65" t="str">
        <f t="shared" ca="1" si="12"/>
        <v>Yd0</v>
      </c>
      <c r="X65" t="str">
        <f t="shared" ca="1" si="12"/>
        <v>Hv8</v>
      </c>
      <c r="Y65" t="str">
        <f t="shared" ca="1" si="12"/>
        <v>Gk6</v>
      </c>
      <c r="Z65" t="str">
        <f t="shared" ca="1" si="12"/>
        <v>Uo8</v>
      </c>
      <c r="AA65" t="str">
        <f t="shared" ca="1" si="12"/>
        <v>Qp7</v>
      </c>
      <c r="AB65" t="str">
        <f t="shared" ca="1" si="11"/>
        <v>Fa1</v>
      </c>
      <c r="AC65" t="str">
        <f t="shared" ca="1" si="11"/>
        <v>Ki4</v>
      </c>
      <c r="AD65" t="str">
        <f t="shared" ca="1" si="11"/>
        <v>Ey6</v>
      </c>
      <c r="AE65" t="str">
        <f t="shared" ca="1" si="11"/>
        <v>Zc8</v>
      </c>
      <c r="AF65" t="str">
        <f t="shared" ca="1" si="11"/>
        <v>Iy8</v>
      </c>
      <c r="AG65" t="str">
        <f t="shared" ca="1" si="11"/>
        <v>Jf9</v>
      </c>
      <c r="AH65" t="str">
        <f t="shared" ca="1" si="11"/>
        <v>Qx1</v>
      </c>
      <c r="AI65" t="str">
        <f t="shared" ca="1" si="11"/>
        <v>Gt7</v>
      </c>
      <c r="AJ65" t="str">
        <f t="shared" ca="1" si="11"/>
        <v>Vp7</v>
      </c>
      <c r="AK65" t="str">
        <f t="shared" ca="1" si="11"/>
        <v>Tq5</v>
      </c>
      <c r="AL65" t="str">
        <f t="shared" ca="1" si="11"/>
        <v>Hy0</v>
      </c>
      <c r="AM65" t="str">
        <f t="shared" ca="1" si="11"/>
        <v>Bz9</v>
      </c>
      <c r="AN65" t="str">
        <f t="shared" ca="1" si="11"/>
        <v>Rr8</v>
      </c>
      <c r="AO65" t="str">
        <f t="shared" ca="1" si="11"/>
        <v>My0</v>
      </c>
      <c r="AP65" t="str">
        <f t="shared" ca="1" si="11"/>
        <v>Um3</v>
      </c>
      <c r="AQ65" t="str">
        <f t="shared" ca="1" si="13"/>
        <v>Dw1</v>
      </c>
      <c r="AR65" t="str">
        <f t="shared" ca="1" si="13"/>
        <v>Af7</v>
      </c>
      <c r="AS65" t="str">
        <f t="shared" ca="1" si="13"/>
        <v>Or1</v>
      </c>
      <c r="AT65" t="str">
        <f t="shared" ca="1" si="13"/>
        <v>Jk3</v>
      </c>
      <c r="AU65" t="str">
        <f t="shared" ca="1" si="13"/>
        <v>Da9</v>
      </c>
      <c r="AV65" t="str">
        <f t="shared" ca="1" si="13"/>
        <v>Qy4</v>
      </c>
      <c r="AW65" t="str">
        <f t="shared" ca="1" si="13"/>
        <v>Jm3</v>
      </c>
      <c r="AX65" t="str">
        <f t="shared" ca="1" si="13"/>
        <v>Iz0</v>
      </c>
      <c r="AY65" t="str">
        <f t="shared" ca="1" si="14"/>
        <v>Pp1</v>
      </c>
      <c r="AZ65" t="str">
        <f t="shared" ca="1" si="14"/>
        <v>Ux9</v>
      </c>
    </row>
    <row r="66" spans="11:52" x14ac:dyDescent="0.55000000000000004">
      <c r="K66">
        <v>64</v>
      </c>
      <c r="L66" t="str">
        <f t="shared" ca="1" si="12"/>
        <v>Zg9</v>
      </c>
      <c r="M66" t="str">
        <f t="shared" ca="1" si="12"/>
        <v>Mf4</v>
      </c>
      <c r="N66" t="str">
        <f t="shared" ca="1" si="12"/>
        <v>Fk4</v>
      </c>
      <c r="O66" t="str">
        <f t="shared" ca="1" si="12"/>
        <v>Rf0</v>
      </c>
      <c r="P66" t="str">
        <f t="shared" ca="1" si="12"/>
        <v>Sp2</v>
      </c>
      <c r="Q66" t="str">
        <f t="shared" ca="1" si="12"/>
        <v>Ew5</v>
      </c>
      <c r="R66" t="str">
        <f t="shared" ca="1" si="12"/>
        <v>Hm3</v>
      </c>
      <c r="S66" t="str">
        <f t="shared" ca="1" si="12"/>
        <v>So3</v>
      </c>
      <c r="T66" t="str">
        <f t="shared" ca="1" si="12"/>
        <v>Rd9</v>
      </c>
      <c r="U66" t="str">
        <f t="shared" ca="1" si="12"/>
        <v>Ke6</v>
      </c>
      <c r="V66" t="str">
        <f t="shared" ca="1" si="12"/>
        <v>Cc9</v>
      </c>
      <c r="W66" t="str">
        <f t="shared" ca="1" si="12"/>
        <v>Gc5</v>
      </c>
      <c r="X66" t="str">
        <f t="shared" ca="1" si="12"/>
        <v>Za2</v>
      </c>
      <c r="Y66" t="str">
        <f t="shared" ca="1" si="12"/>
        <v>Ft2</v>
      </c>
      <c r="Z66" t="str">
        <f t="shared" ca="1" si="12"/>
        <v>Se3</v>
      </c>
      <c r="AA66" t="str">
        <f t="shared" ca="1" si="12"/>
        <v>Do8</v>
      </c>
      <c r="AB66" t="str">
        <f t="shared" ca="1" si="11"/>
        <v>Er6</v>
      </c>
      <c r="AC66" t="str">
        <f t="shared" ca="1" si="11"/>
        <v>Cp3</v>
      </c>
      <c r="AD66" t="str">
        <f t="shared" ca="1" si="11"/>
        <v>Ft9</v>
      </c>
      <c r="AE66" t="str">
        <f t="shared" ca="1" si="11"/>
        <v>Lf6</v>
      </c>
      <c r="AF66" t="str">
        <f t="shared" ca="1" si="11"/>
        <v>Av5</v>
      </c>
      <c r="AG66" t="str">
        <f t="shared" ca="1" si="11"/>
        <v>Xj7</v>
      </c>
      <c r="AH66" t="str">
        <f t="shared" ca="1" si="11"/>
        <v>Ns6</v>
      </c>
      <c r="AI66" t="str">
        <f t="shared" ca="1" si="11"/>
        <v>Iu4</v>
      </c>
      <c r="AJ66" t="str">
        <f t="shared" ca="1" si="11"/>
        <v>Ea4</v>
      </c>
      <c r="AK66" t="str">
        <f t="shared" ca="1" si="11"/>
        <v>Sv2</v>
      </c>
      <c r="AL66" t="str">
        <f t="shared" ca="1" si="11"/>
        <v>Rp7</v>
      </c>
      <c r="AM66" t="str">
        <f t="shared" ca="1" si="11"/>
        <v>Zq7</v>
      </c>
      <c r="AN66" t="str">
        <f t="shared" ca="1" si="11"/>
        <v>Sg2</v>
      </c>
      <c r="AO66" t="str">
        <f t="shared" ca="1" si="11"/>
        <v>Ud2</v>
      </c>
      <c r="AP66" t="str">
        <f t="shared" ca="1" si="11"/>
        <v>Ha1</v>
      </c>
      <c r="AQ66" t="str">
        <f t="shared" ca="1" si="13"/>
        <v>Qz5</v>
      </c>
      <c r="AR66" t="str">
        <f t="shared" ca="1" si="13"/>
        <v>Tz0</v>
      </c>
      <c r="AS66" t="str">
        <f t="shared" ca="1" si="13"/>
        <v>Ya7</v>
      </c>
      <c r="AT66" t="str">
        <f t="shared" ca="1" si="13"/>
        <v>Fe7</v>
      </c>
      <c r="AU66" t="str">
        <f t="shared" ca="1" si="13"/>
        <v>Fw3</v>
      </c>
      <c r="AV66" t="str">
        <f t="shared" ca="1" si="13"/>
        <v>Ea0</v>
      </c>
      <c r="AW66" t="str">
        <f t="shared" ca="1" si="13"/>
        <v>Rz2</v>
      </c>
      <c r="AX66" t="str">
        <f t="shared" ca="1" si="13"/>
        <v>Ec0</v>
      </c>
      <c r="AY66" t="str">
        <f t="shared" ca="1" si="14"/>
        <v>Ax6</v>
      </c>
      <c r="AZ66" t="str">
        <f t="shared" ca="1" si="14"/>
        <v>Od7</v>
      </c>
    </row>
    <row r="67" spans="11:52" x14ac:dyDescent="0.55000000000000004">
      <c r="K67">
        <v>65</v>
      </c>
      <c r="L67" t="str">
        <f t="shared" ca="1" si="12"/>
        <v>Rq2</v>
      </c>
      <c r="M67" t="str">
        <f t="shared" ca="1" si="12"/>
        <v>Ey2</v>
      </c>
      <c r="N67" t="str">
        <f t="shared" ca="1" si="12"/>
        <v>Ex7</v>
      </c>
      <c r="O67" t="str">
        <f t="shared" ca="1" si="12"/>
        <v>Bs8</v>
      </c>
      <c r="P67" t="str">
        <f t="shared" ca="1" si="12"/>
        <v>Ai0</v>
      </c>
      <c r="Q67" t="str">
        <f t="shared" ca="1" si="12"/>
        <v>Rp7</v>
      </c>
      <c r="R67" t="str">
        <f t="shared" ca="1" si="12"/>
        <v>Ay2</v>
      </c>
      <c r="S67" t="str">
        <f t="shared" ca="1" si="12"/>
        <v>Vk4</v>
      </c>
      <c r="T67" t="str">
        <f t="shared" ca="1" si="12"/>
        <v>Uc5</v>
      </c>
      <c r="U67" t="str">
        <f t="shared" ca="1" si="12"/>
        <v>Mf7</v>
      </c>
      <c r="V67" t="str">
        <f t="shared" ca="1" si="12"/>
        <v>Qn2</v>
      </c>
      <c r="W67" t="str">
        <f t="shared" ca="1" si="12"/>
        <v>Np8</v>
      </c>
      <c r="X67" t="str">
        <f t="shared" ca="1" si="12"/>
        <v>Wc5</v>
      </c>
      <c r="Y67" t="str">
        <f t="shared" ca="1" si="12"/>
        <v>Xg4</v>
      </c>
      <c r="Z67" t="str">
        <f t="shared" ca="1" si="12"/>
        <v>Os1</v>
      </c>
      <c r="AA67" t="str">
        <f t="shared" ref="AA67:AP130" ca="1" si="15">_xlfn.TEXTJOIN("", TRUE, CHAR(RANDBETWEEN(65, 90)))&amp;_xlfn.TEXTJOIN("", TRUE, CHAR(RANDBETWEEN(97, 122)))&amp;_xlfn.TEXTJOIN("", TRUE, CHAR(RANDBETWEEN(48, 57)))</f>
        <v>Dt1</v>
      </c>
      <c r="AB67" t="str">
        <f t="shared" ca="1" si="15"/>
        <v>Xf8</v>
      </c>
      <c r="AC67" t="str">
        <f t="shared" ca="1" si="15"/>
        <v>Oo9</v>
      </c>
      <c r="AD67" t="str">
        <f t="shared" ca="1" si="15"/>
        <v>Jh5</v>
      </c>
      <c r="AE67" t="str">
        <f t="shared" ca="1" si="15"/>
        <v>Bq5</v>
      </c>
      <c r="AF67" t="str">
        <f t="shared" ca="1" si="11"/>
        <v>Nr8</v>
      </c>
      <c r="AG67" t="str">
        <f t="shared" ca="1" si="11"/>
        <v>Qx9</v>
      </c>
      <c r="AH67" t="str">
        <f t="shared" ca="1" si="11"/>
        <v>Au7</v>
      </c>
      <c r="AI67" t="str">
        <f t="shared" ca="1" si="11"/>
        <v>Oh5</v>
      </c>
      <c r="AJ67" t="str">
        <f t="shared" ca="1" si="11"/>
        <v>Jm0</v>
      </c>
      <c r="AK67" t="str">
        <f t="shared" ca="1" si="11"/>
        <v>Qb6</v>
      </c>
      <c r="AL67" t="str">
        <f t="shared" ca="1" si="11"/>
        <v>Ju9</v>
      </c>
      <c r="AM67" t="str">
        <f t="shared" ca="1" si="11"/>
        <v>Ao6</v>
      </c>
      <c r="AN67" t="str">
        <f t="shared" ca="1" si="11"/>
        <v>Iu1</v>
      </c>
      <c r="AO67" t="str">
        <f t="shared" ca="1" si="11"/>
        <v>Dv2</v>
      </c>
      <c r="AP67" t="str">
        <f t="shared" ca="1" si="11"/>
        <v>Vo8</v>
      </c>
      <c r="AQ67" t="str">
        <f t="shared" ca="1" si="13"/>
        <v>Hk5</v>
      </c>
      <c r="AR67" t="str">
        <f t="shared" ca="1" si="13"/>
        <v>Bm4</v>
      </c>
      <c r="AS67" t="str">
        <f t="shared" ca="1" si="13"/>
        <v>Eq3</v>
      </c>
      <c r="AT67" t="str">
        <f t="shared" ca="1" si="13"/>
        <v>Yr1</v>
      </c>
      <c r="AU67" t="str">
        <f t="shared" ca="1" si="13"/>
        <v>Mu7</v>
      </c>
      <c r="AV67" t="str">
        <f t="shared" ca="1" si="13"/>
        <v>Qv8</v>
      </c>
      <c r="AW67" t="str">
        <f t="shared" ca="1" si="13"/>
        <v>Cu2</v>
      </c>
      <c r="AX67" t="str">
        <f t="shared" ca="1" si="13"/>
        <v>Da2</v>
      </c>
      <c r="AY67" t="str">
        <f t="shared" ca="1" si="14"/>
        <v>Um2</v>
      </c>
      <c r="AZ67" t="str">
        <f t="shared" ca="1" si="14"/>
        <v>Lt5</v>
      </c>
    </row>
    <row r="68" spans="11:52" x14ac:dyDescent="0.55000000000000004">
      <c r="K68">
        <v>66</v>
      </c>
      <c r="L68" t="str">
        <f t="shared" ref="L68:AA131" ca="1" si="16">_xlfn.TEXTJOIN("", TRUE, CHAR(RANDBETWEEN(65, 90)))&amp;_xlfn.TEXTJOIN("", TRUE, CHAR(RANDBETWEEN(97, 122)))&amp;_xlfn.TEXTJOIN("", TRUE, CHAR(RANDBETWEEN(48, 57)))</f>
        <v>Hm0</v>
      </c>
      <c r="M68" t="str">
        <f t="shared" ca="1" si="16"/>
        <v>Dw5</v>
      </c>
      <c r="N68" t="str">
        <f t="shared" ca="1" si="16"/>
        <v>Ri1</v>
      </c>
      <c r="O68" t="str">
        <f t="shared" ca="1" si="16"/>
        <v>Em3</v>
      </c>
      <c r="P68" t="str">
        <f t="shared" ca="1" si="16"/>
        <v>Iw0</v>
      </c>
      <c r="Q68" t="str">
        <f t="shared" ca="1" si="16"/>
        <v>Mp8</v>
      </c>
      <c r="R68" t="str">
        <f t="shared" ca="1" si="16"/>
        <v>Hq1</v>
      </c>
      <c r="S68" t="str">
        <f t="shared" ca="1" si="16"/>
        <v>Sd4</v>
      </c>
      <c r="T68" t="str">
        <f t="shared" ca="1" si="16"/>
        <v>Gr9</v>
      </c>
      <c r="U68" t="str">
        <f t="shared" ca="1" si="16"/>
        <v>Yr5</v>
      </c>
      <c r="V68" t="str">
        <f t="shared" ca="1" si="16"/>
        <v>Ls8</v>
      </c>
      <c r="W68" t="str">
        <f t="shared" ca="1" si="16"/>
        <v>No5</v>
      </c>
      <c r="X68" t="str">
        <f t="shared" ca="1" si="16"/>
        <v>Lx4</v>
      </c>
      <c r="Y68" t="str">
        <f t="shared" ca="1" si="16"/>
        <v>Yd6</v>
      </c>
      <c r="Z68" t="str">
        <f t="shared" ca="1" si="16"/>
        <v>Ac1</v>
      </c>
      <c r="AA68" t="str">
        <f t="shared" ca="1" si="16"/>
        <v>Wt0</v>
      </c>
      <c r="AB68" t="str">
        <f t="shared" ca="1" si="15"/>
        <v>Ti2</v>
      </c>
      <c r="AC68" t="str">
        <f t="shared" ca="1" si="15"/>
        <v>Dr4</v>
      </c>
      <c r="AD68" t="str">
        <f t="shared" ca="1" si="15"/>
        <v>Zk1</v>
      </c>
      <c r="AE68" t="str">
        <f t="shared" ca="1" si="15"/>
        <v>Bf4</v>
      </c>
      <c r="AF68" t="str">
        <f t="shared" ca="1" si="11"/>
        <v>Hx4</v>
      </c>
      <c r="AG68" t="str">
        <f t="shared" ca="1" si="11"/>
        <v>He5</v>
      </c>
      <c r="AH68" t="str">
        <f t="shared" ca="1" si="11"/>
        <v>Dc3</v>
      </c>
      <c r="AI68" t="str">
        <f t="shared" ca="1" si="11"/>
        <v>On7</v>
      </c>
      <c r="AJ68" t="str">
        <f t="shared" ca="1" si="11"/>
        <v>By3</v>
      </c>
      <c r="AK68" t="str">
        <f t="shared" ca="1" si="11"/>
        <v>Wv9</v>
      </c>
      <c r="AL68" t="str">
        <f t="shared" ca="1" si="11"/>
        <v>Ht3</v>
      </c>
      <c r="AM68" t="str">
        <f t="shared" ca="1" si="11"/>
        <v>Yo2</v>
      </c>
      <c r="AN68" t="str">
        <f t="shared" ca="1" si="11"/>
        <v>Sm4</v>
      </c>
      <c r="AO68" t="str">
        <f t="shared" ca="1" si="11"/>
        <v>Eh9</v>
      </c>
      <c r="AP68" t="str">
        <f t="shared" ca="1" si="11"/>
        <v>Ni3</v>
      </c>
      <c r="AQ68" t="str">
        <f t="shared" ca="1" si="13"/>
        <v>Ve4</v>
      </c>
      <c r="AR68" t="str">
        <f t="shared" ca="1" si="13"/>
        <v>Di7</v>
      </c>
      <c r="AS68" t="str">
        <f t="shared" ca="1" si="13"/>
        <v>Je8</v>
      </c>
      <c r="AT68" t="str">
        <f t="shared" ca="1" si="13"/>
        <v>Sp2</v>
      </c>
      <c r="AU68" t="str">
        <f t="shared" ca="1" si="13"/>
        <v>Ic4</v>
      </c>
      <c r="AV68" t="str">
        <f t="shared" ca="1" si="13"/>
        <v>Lx8</v>
      </c>
      <c r="AW68" t="str">
        <f t="shared" ca="1" si="13"/>
        <v>Bn7</v>
      </c>
      <c r="AX68" t="str">
        <f t="shared" ca="1" si="13"/>
        <v>Lz7</v>
      </c>
      <c r="AY68" t="str">
        <f t="shared" ca="1" si="14"/>
        <v>Gf0</v>
      </c>
      <c r="AZ68" t="str">
        <f t="shared" ca="1" si="14"/>
        <v>Ps5</v>
      </c>
    </row>
    <row r="69" spans="11:52" x14ac:dyDescent="0.55000000000000004">
      <c r="K69">
        <v>67</v>
      </c>
      <c r="L69" t="str">
        <f t="shared" ca="1" si="16"/>
        <v>Ef8</v>
      </c>
      <c r="M69" t="str">
        <f t="shared" ca="1" si="16"/>
        <v>Kb3</v>
      </c>
      <c r="N69" t="str">
        <f t="shared" ca="1" si="16"/>
        <v>Ik9</v>
      </c>
      <c r="O69" t="str">
        <f t="shared" ca="1" si="16"/>
        <v>Wn7</v>
      </c>
      <c r="P69" t="str">
        <f t="shared" ca="1" si="16"/>
        <v>Al9</v>
      </c>
      <c r="Q69" t="str">
        <f t="shared" ca="1" si="16"/>
        <v>Px6</v>
      </c>
      <c r="R69" t="str">
        <f t="shared" ca="1" si="16"/>
        <v>Je8</v>
      </c>
      <c r="S69" t="str">
        <f t="shared" ca="1" si="16"/>
        <v>Qj5</v>
      </c>
      <c r="T69" t="str">
        <f t="shared" ca="1" si="16"/>
        <v>Cp9</v>
      </c>
      <c r="U69" t="str">
        <f t="shared" ca="1" si="16"/>
        <v>Zs2</v>
      </c>
      <c r="V69" t="str">
        <f t="shared" ca="1" si="16"/>
        <v>Ei7</v>
      </c>
      <c r="W69" t="str">
        <f t="shared" ca="1" si="16"/>
        <v>Sp0</v>
      </c>
      <c r="X69" t="str">
        <f t="shared" ca="1" si="16"/>
        <v>Lh0</v>
      </c>
      <c r="Y69" t="str">
        <f t="shared" ca="1" si="16"/>
        <v>Ff6</v>
      </c>
      <c r="Z69" t="str">
        <f t="shared" ca="1" si="16"/>
        <v>Lu4</v>
      </c>
      <c r="AA69" t="str">
        <f t="shared" ca="1" si="16"/>
        <v>El9</v>
      </c>
      <c r="AB69" t="str">
        <f t="shared" ca="1" si="15"/>
        <v>Va8</v>
      </c>
      <c r="AC69" t="str">
        <f t="shared" ca="1" si="15"/>
        <v>Pk0</v>
      </c>
      <c r="AD69" t="str">
        <f t="shared" ca="1" si="15"/>
        <v>Ep1</v>
      </c>
      <c r="AE69" t="str">
        <f t="shared" ca="1" si="15"/>
        <v>Un1</v>
      </c>
      <c r="AF69" t="str">
        <f t="shared" ca="1" si="11"/>
        <v>Ph1</v>
      </c>
      <c r="AG69" t="str">
        <f t="shared" ca="1" si="11"/>
        <v>Be0</v>
      </c>
      <c r="AH69" t="str">
        <f t="shared" ca="1" si="11"/>
        <v>Ri5</v>
      </c>
      <c r="AI69" t="str">
        <f t="shared" ca="1" si="11"/>
        <v>Pp7</v>
      </c>
      <c r="AJ69" t="str">
        <f t="shared" ca="1" si="11"/>
        <v>Qf9</v>
      </c>
      <c r="AK69" t="str">
        <f t="shared" ca="1" si="11"/>
        <v>Yz0</v>
      </c>
      <c r="AL69" t="str">
        <f t="shared" ca="1" si="11"/>
        <v>Mw3</v>
      </c>
      <c r="AM69" t="str">
        <f t="shared" ca="1" si="11"/>
        <v>Iw4</v>
      </c>
      <c r="AN69" t="str">
        <f t="shared" ca="1" si="11"/>
        <v>Lx3</v>
      </c>
      <c r="AO69" t="str">
        <f t="shared" ca="1" si="11"/>
        <v>Hu9</v>
      </c>
      <c r="AP69" t="str">
        <f t="shared" ca="1" si="11"/>
        <v>Vx8</v>
      </c>
      <c r="AQ69" t="str">
        <f t="shared" ca="1" si="13"/>
        <v>Su2</v>
      </c>
      <c r="AR69" t="str">
        <f t="shared" ca="1" si="13"/>
        <v>Kv8</v>
      </c>
      <c r="AS69" t="str">
        <f t="shared" ca="1" si="13"/>
        <v>Ll2</v>
      </c>
      <c r="AT69" t="str">
        <f t="shared" ca="1" si="13"/>
        <v>Fg5</v>
      </c>
      <c r="AU69" t="str">
        <f t="shared" ca="1" si="13"/>
        <v>Xk6</v>
      </c>
      <c r="AV69" t="str">
        <f t="shared" ca="1" si="13"/>
        <v>Zc2</v>
      </c>
      <c r="AW69" t="str">
        <f t="shared" ca="1" si="13"/>
        <v>Ms0</v>
      </c>
      <c r="AX69" t="str">
        <f t="shared" ca="1" si="13"/>
        <v>Ae1</v>
      </c>
      <c r="AY69" t="str">
        <f t="shared" ca="1" si="14"/>
        <v>Px6</v>
      </c>
      <c r="AZ69" t="str">
        <f t="shared" ca="1" si="14"/>
        <v>Xc2</v>
      </c>
    </row>
    <row r="70" spans="11:52" x14ac:dyDescent="0.55000000000000004">
      <c r="K70">
        <v>68</v>
      </c>
      <c r="L70" t="str">
        <f t="shared" ca="1" si="16"/>
        <v>Uq6</v>
      </c>
      <c r="M70" t="str">
        <f t="shared" ca="1" si="16"/>
        <v>Sm9</v>
      </c>
      <c r="N70" t="str">
        <f t="shared" ca="1" si="16"/>
        <v>Tm8</v>
      </c>
      <c r="O70" t="str">
        <f t="shared" ca="1" si="16"/>
        <v>Ke7</v>
      </c>
      <c r="P70" t="str">
        <f t="shared" ca="1" si="16"/>
        <v>Xz9</v>
      </c>
      <c r="Q70" t="str">
        <f t="shared" ca="1" si="16"/>
        <v>Yn4</v>
      </c>
      <c r="R70" t="str">
        <f t="shared" ca="1" si="16"/>
        <v>Cy3</v>
      </c>
      <c r="S70" t="str">
        <f t="shared" ca="1" si="16"/>
        <v>Bu7</v>
      </c>
      <c r="T70" t="str">
        <f t="shared" ca="1" si="16"/>
        <v>Sy0</v>
      </c>
      <c r="U70" t="str">
        <f t="shared" ca="1" si="16"/>
        <v>Oe9</v>
      </c>
      <c r="V70" t="str">
        <f t="shared" ca="1" si="16"/>
        <v>Pt7</v>
      </c>
      <c r="W70" t="str">
        <f t="shared" ca="1" si="16"/>
        <v>Qf9</v>
      </c>
      <c r="X70" t="str">
        <f t="shared" ca="1" si="16"/>
        <v>Bf6</v>
      </c>
      <c r="Y70" t="str">
        <f t="shared" ca="1" si="16"/>
        <v>Zw5</v>
      </c>
      <c r="Z70" t="str">
        <f t="shared" ca="1" si="16"/>
        <v>Fz5</v>
      </c>
      <c r="AA70" t="str">
        <f t="shared" ca="1" si="16"/>
        <v>Jk0</v>
      </c>
      <c r="AB70" t="str">
        <f t="shared" ca="1" si="15"/>
        <v>Ul0</v>
      </c>
      <c r="AC70" t="str">
        <f t="shared" ca="1" si="15"/>
        <v>Yp1</v>
      </c>
      <c r="AD70" t="str">
        <f t="shared" ca="1" si="15"/>
        <v>Zh8</v>
      </c>
      <c r="AE70" t="str">
        <f t="shared" ca="1" si="15"/>
        <v>Vi9</v>
      </c>
      <c r="AF70" t="str">
        <f t="shared" ca="1" si="11"/>
        <v>Ld8</v>
      </c>
      <c r="AG70" t="str">
        <f t="shared" ca="1" si="11"/>
        <v>Rx8</v>
      </c>
      <c r="AH70" t="str">
        <f t="shared" ca="1" si="11"/>
        <v>Lg7</v>
      </c>
      <c r="AI70" t="str">
        <f t="shared" ca="1" si="11"/>
        <v>Lj5</v>
      </c>
      <c r="AJ70" t="str">
        <f t="shared" ca="1" si="11"/>
        <v>Bo3</v>
      </c>
      <c r="AK70" t="str">
        <f t="shared" ca="1" si="11"/>
        <v>Jv2</v>
      </c>
      <c r="AL70" t="str">
        <f t="shared" ca="1" si="11"/>
        <v>Ik9</v>
      </c>
      <c r="AM70" t="str">
        <f t="shared" ca="1" si="11"/>
        <v>Hm9</v>
      </c>
      <c r="AN70" t="str">
        <f t="shared" ca="1" si="11"/>
        <v>Pf8</v>
      </c>
      <c r="AO70" t="str">
        <f t="shared" ca="1" si="11"/>
        <v>Mg0</v>
      </c>
      <c r="AP70" t="str">
        <f t="shared" ca="1" si="11"/>
        <v>Zy4</v>
      </c>
      <c r="AQ70" t="str">
        <f t="shared" ca="1" si="13"/>
        <v>Sk8</v>
      </c>
      <c r="AR70" t="str">
        <f t="shared" ca="1" si="13"/>
        <v>Gh0</v>
      </c>
      <c r="AS70" t="str">
        <f t="shared" ca="1" si="13"/>
        <v>Ri4</v>
      </c>
      <c r="AT70" t="str">
        <f t="shared" ca="1" si="13"/>
        <v>Rv0</v>
      </c>
      <c r="AU70" t="str">
        <f t="shared" ca="1" si="13"/>
        <v>Er4</v>
      </c>
      <c r="AV70" t="str">
        <f t="shared" ca="1" si="13"/>
        <v>Sy3</v>
      </c>
      <c r="AW70" t="str">
        <f t="shared" ca="1" si="13"/>
        <v>Sh2</v>
      </c>
      <c r="AX70" t="str">
        <f t="shared" ca="1" si="13"/>
        <v>Nf7</v>
      </c>
      <c r="AY70" t="str">
        <f t="shared" ca="1" si="14"/>
        <v>Xc1</v>
      </c>
      <c r="AZ70" t="str">
        <f t="shared" ca="1" si="14"/>
        <v>Ez5</v>
      </c>
    </row>
    <row r="71" spans="11:52" x14ac:dyDescent="0.55000000000000004">
      <c r="K71">
        <v>69</v>
      </c>
      <c r="L71" t="str">
        <f t="shared" ca="1" si="16"/>
        <v>Cx7</v>
      </c>
      <c r="M71" t="str">
        <f t="shared" ca="1" si="16"/>
        <v>Kx6</v>
      </c>
      <c r="N71" t="str">
        <f t="shared" ca="1" si="16"/>
        <v>Vx8</v>
      </c>
      <c r="O71" t="str">
        <f t="shared" ca="1" si="16"/>
        <v>Uh0</v>
      </c>
      <c r="P71" t="str">
        <f t="shared" ca="1" si="16"/>
        <v>Ym8</v>
      </c>
      <c r="Q71" t="str">
        <f t="shared" ca="1" si="16"/>
        <v>Ea4</v>
      </c>
      <c r="R71" t="str">
        <f t="shared" ca="1" si="16"/>
        <v>Et8</v>
      </c>
      <c r="S71" t="str">
        <f t="shared" ca="1" si="16"/>
        <v>Zn7</v>
      </c>
      <c r="T71" t="str">
        <f t="shared" ca="1" si="16"/>
        <v>Lf3</v>
      </c>
      <c r="U71" t="str">
        <f t="shared" ca="1" si="16"/>
        <v>Ac1</v>
      </c>
      <c r="V71" t="str">
        <f t="shared" ca="1" si="16"/>
        <v>Kr5</v>
      </c>
      <c r="W71" t="str">
        <f t="shared" ca="1" si="16"/>
        <v>Lu4</v>
      </c>
      <c r="X71" t="str">
        <f t="shared" ca="1" si="16"/>
        <v>Af9</v>
      </c>
      <c r="Y71" t="str">
        <f t="shared" ca="1" si="16"/>
        <v>Xj9</v>
      </c>
      <c r="Z71" t="str">
        <f t="shared" ca="1" si="16"/>
        <v>Mq4</v>
      </c>
      <c r="AA71" t="str">
        <f t="shared" ca="1" si="16"/>
        <v>Ss7</v>
      </c>
      <c r="AB71" t="str">
        <f t="shared" ca="1" si="15"/>
        <v>Vh0</v>
      </c>
      <c r="AC71" t="str">
        <f t="shared" ca="1" si="15"/>
        <v>Ne7</v>
      </c>
      <c r="AD71" t="str">
        <f t="shared" ca="1" si="15"/>
        <v>Un2</v>
      </c>
      <c r="AE71" t="str">
        <f t="shared" ca="1" si="15"/>
        <v>Lj1</v>
      </c>
      <c r="AF71" t="str">
        <f t="shared" ca="1" si="11"/>
        <v>Xp3</v>
      </c>
      <c r="AG71" t="str">
        <f t="shared" ca="1" si="11"/>
        <v>Lz8</v>
      </c>
      <c r="AH71" t="str">
        <f t="shared" ca="1" si="11"/>
        <v>Vv3</v>
      </c>
      <c r="AI71" t="str">
        <f t="shared" ca="1" si="11"/>
        <v>Ix9</v>
      </c>
      <c r="AJ71" t="str">
        <f t="shared" ca="1" si="11"/>
        <v>Hu6</v>
      </c>
      <c r="AK71" t="str">
        <f t="shared" ca="1" si="11"/>
        <v>Rh8</v>
      </c>
      <c r="AL71" t="str">
        <f t="shared" ca="1" si="11"/>
        <v>Lw9</v>
      </c>
      <c r="AM71" t="str">
        <f t="shared" ca="1" si="11"/>
        <v>My8</v>
      </c>
      <c r="AN71" t="str">
        <f t="shared" ca="1" si="11"/>
        <v>Rh3</v>
      </c>
      <c r="AO71" t="str">
        <f t="shared" ca="1" si="11"/>
        <v>Mw7</v>
      </c>
      <c r="AP71" t="str">
        <f t="shared" ca="1" si="11"/>
        <v>Rm7</v>
      </c>
      <c r="AQ71" t="str">
        <f t="shared" ca="1" si="13"/>
        <v>Bd3</v>
      </c>
      <c r="AR71" t="str">
        <f t="shared" ca="1" si="13"/>
        <v>Sc7</v>
      </c>
      <c r="AS71" t="str">
        <f t="shared" ca="1" si="13"/>
        <v>Wa7</v>
      </c>
      <c r="AT71" t="str">
        <f t="shared" ca="1" si="13"/>
        <v>Uz1</v>
      </c>
      <c r="AU71" t="str">
        <f t="shared" ca="1" si="13"/>
        <v>Gy1</v>
      </c>
      <c r="AV71" t="str">
        <f t="shared" ca="1" si="13"/>
        <v>Ob8</v>
      </c>
      <c r="AW71" t="str">
        <f t="shared" ca="1" si="13"/>
        <v>Lp8</v>
      </c>
      <c r="AX71" t="str">
        <f t="shared" ca="1" si="13"/>
        <v>Fn5</v>
      </c>
      <c r="AY71" t="str">
        <f t="shared" ca="1" si="14"/>
        <v>Nc5</v>
      </c>
      <c r="AZ71" t="str">
        <f t="shared" ca="1" si="14"/>
        <v>Op4</v>
      </c>
    </row>
    <row r="72" spans="11:52" x14ac:dyDescent="0.55000000000000004">
      <c r="K72">
        <v>70</v>
      </c>
      <c r="L72" t="str">
        <f t="shared" ca="1" si="16"/>
        <v>Jr3</v>
      </c>
      <c r="M72" t="str">
        <f t="shared" ca="1" si="16"/>
        <v>Wd1</v>
      </c>
      <c r="N72" t="str">
        <f t="shared" ca="1" si="16"/>
        <v>Kz2</v>
      </c>
      <c r="O72" t="str">
        <f t="shared" ca="1" si="16"/>
        <v>Nb8</v>
      </c>
      <c r="P72" t="str">
        <f t="shared" ca="1" si="16"/>
        <v>Af1</v>
      </c>
      <c r="Q72" t="str">
        <f t="shared" ca="1" si="16"/>
        <v>Zf5</v>
      </c>
      <c r="R72" t="str">
        <f t="shared" ca="1" si="16"/>
        <v>Mx2</v>
      </c>
      <c r="S72" t="str">
        <f t="shared" ca="1" si="16"/>
        <v>Nv9</v>
      </c>
      <c r="T72" t="str">
        <f t="shared" ca="1" si="16"/>
        <v>Jx4</v>
      </c>
      <c r="U72" t="str">
        <f t="shared" ca="1" si="16"/>
        <v>Cw8</v>
      </c>
      <c r="V72" t="str">
        <f t="shared" ca="1" si="16"/>
        <v>Rh9</v>
      </c>
      <c r="W72" t="str">
        <f t="shared" ca="1" si="16"/>
        <v>Sb7</v>
      </c>
      <c r="X72" t="str">
        <f t="shared" ca="1" si="16"/>
        <v>Nq2</v>
      </c>
      <c r="Y72" t="str">
        <f t="shared" ca="1" si="16"/>
        <v>Jv0</v>
      </c>
      <c r="Z72" t="str">
        <f t="shared" ca="1" si="16"/>
        <v>Kn2</v>
      </c>
      <c r="AA72" t="str">
        <f t="shared" ca="1" si="16"/>
        <v>Pv4</v>
      </c>
      <c r="AB72" t="str">
        <f t="shared" ca="1" si="15"/>
        <v>Ux7</v>
      </c>
      <c r="AC72" t="str">
        <f t="shared" ca="1" si="15"/>
        <v>Fy8</v>
      </c>
      <c r="AD72" t="str">
        <f t="shared" ca="1" si="15"/>
        <v>Mm7</v>
      </c>
      <c r="AE72" t="str">
        <f t="shared" ca="1" si="15"/>
        <v>Jw5</v>
      </c>
      <c r="AF72" t="str">
        <f t="shared" ca="1" si="11"/>
        <v>Ib7</v>
      </c>
      <c r="AG72" t="str">
        <f t="shared" ca="1" si="11"/>
        <v>Eo6</v>
      </c>
      <c r="AH72" t="str">
        <f t="shared" ca="1" si="11"/>
        <v>Ok6</v>
      </c>
      <c r="AI72" t="str">
        <f t="shared" ca="1" si="11"/>
        <v>Uq5</v>
      </c>
      <c r="AJ72" t="str">
        <f t="shared" ca="1" si="11"/>
        <v>Xy2</v>
      </c>
      <c r="AK72" t="str">
        <f t="shared" ca="1" si="11"/>
        <v>Sa0</v>
      </c>
      <c r="AL72" t="str">
        <f t="shared" ca="1" si="11"/>
        <v>Ae8</v>
      </c>
      <c r="AM72" t="str">
        <f t="shared" ca="1" si="11"/>
        <v>Oq1</v>
      </c>
      <c r="AN72" t="str">
        <f t="shared" ca="1" si="11"/>
        <v>Fj4</v>
      </c>
      <c r="AO72" t="str">
        <f t="shared" ca="1" si="11"/>
        <v>Wj9</v>
      </c>
      <c r="AP72" t="str">
        <f t="shared" ca="1" si="11"/>
        <v>Pd4</v>
      </c>
      <c r="AQ72" t="str">
        <f t="shared" ca="1" si="13"/>
        <v>Ul4</v>
      </c>
      <c r="AR72" t="str">
        <f t="shared" ca="1" si="13"/>
        <v>Wg1</v>
      </c>
      <c r="AS72" t="str">
        <f t="shared" ca="1" si="13"/>
        <v>Vm6</v>
      </c>
      <c r="AT72" t="str">
        <f t="shared" ca="1" si="13"/>
        <v>Sz6</v>
      </c>
      <c r="AU72" t="str">
        <f t="shared" ca="1" si="13"/>
        <v>Vz2</v>
      </c>
      <c r="AV72" t="str">
        <f t="shared" ca="1" si="13"/>
        <v>Dq8</v>
      </c>
      <c r="AW72" t="str">
        <f t="shared" ca="1" si="13"/>
        <v>Yv8</v>
      </c>
      <c r="AX72" t="str">
        <f t="shared" ca="1" si="13"/>
        <v>Ko9</v>
      </c>
      <c r="AY72" t="str">
        <f t="shared" ca="1" si="14"/>
        <v>Bu8</v>
      </c>
      <c r="AZ72" t="str">
        <f t="shared" ca="1" si="14"/>
        <v>Do5</v>
      </c>
    </row>
    <row r="73" spans="11:52" x14ac:dyDescent="0.55000000000000004">
      <c r="K73">
        <v>71</v>
      </c>
      <c r="L73" t="str">
        <f t="shared" ca="1" si="16"/>
        <v>Xm6</v>
      </c>
      <c r="M73" t="str">
        <f t="shared" ca="1" si="16"/>
        <v>Ns1</v>
      </c>
      <c r="N73" t="str">
        <f t="shared" ca="1" si="16"/>
        <v>Et4</v>
      </c>
      <c r="O73" t="str">
        <f t="shared" ca="1" si="16"/>
        <v>Eh7</v>
      </c>
      <c r="P73" t="str">
        <f t="shared" ca="1" si="16"/>
        <v>Uh1</v>
      </c>
      <c r="Q73" t="str">
        <f t="shared" ca="1" si="16"/>
        <v>Rf7</v>
      </c>
      <c r="R73" t="str">
        <f t="shared" ca="1" si="16"/>
        <v>Fv2</v>
      </c>
      <c r="S73" t="str">
        <f t="shared" ca="1" si="16"/>
        <v>El6</v>
      </c>
      <c r="T73" t="str">
        <f t="shared" ca="1" si="16"/>
        <v>Mu7</v>
      </c>
      <c r="U73" t="str">
        <f t="shared" ca="1" si="16"/>
        <v>Jf2</v>
      </c>
      <c r="V73" t="str">
        <f t="shared" ca="1" si="16"/>
        <v>Gy0</v>
      </c>
      <c r="W73" t="str">
        <f t="shared" ca="1" si="16"/>
        <v>Fa6</v>
      </c>
      <c r="X73" t="str">
        <f t="shared" ca="1" si="16"/>
        <v>Vf1</v>
      </c>
      <c r="Y73" t="str">
        <f t="shared" ca="1" si="16"/>
        <v>Yh9</v>
      </c>
      <c r="Z73" t="str">
        <f t="shared" ca="1" si="16"/>
        <v>Yh4</v>
      </c>
      <c r="AA73" t="str">
        <f t="shared" ca="1" si="16"/>
        <v>Ak6</v>
      </c>
      <c r="AB73" t="str">
        <f t="shared" ca="1" si="15"/>
        <v>Zt0</v>
      </c>
      <c r="AC73" t="str">
        <f t="shared" ca="1" si="15"/>
        <v>Fh0</v>
      </c>
      <c r="AD73" t="str">
        <f t="shared" ca="1" si="15"/>
        <v>Hq0</v>
      </c>
      <c r="AE73" t="str">
        <f t="shared" ca="1" si="15"/>
        <v>Ti3</v>
      </c>
      <c r="AF73" t="str">
        <f t="shared" ca="1" si="11"/>
        <v>Xx1</v>
      </c>
      <c r="AG73" t="str">
        <f t="shared" ca="1" si="11"/>
        <v>Fm6</v>
      </c>
      <c r="AH73" t="str">
        <f t="shared" ca="1" si="11"/>
        <v>Qv6</v>
      </c>
      <c r="AI73" t="str">
        <f t="shared" ca="1" si="11"/>
        <v>Zl3</v>
      </c>
      <c r="AJ73" t="str">
        <f t="shared" ca="1" si="11"/>
        <v>Qu1</v>
      </c>
      <c r="AK73" t="str">
        <f t="shared" ca="1" si="11"/>
        <v>Ov9</v>
      </c>
      <c r="AL73" t="str">
        <f t="shared" ca="1" si="11"/>
        <v>Mi0</v>
      </c>
      <c r="AM73" t="str">
        <f t="shared" ca="1" si="11"/>
        <v>Rx2</v>
      </c>
      <c r="AN73" t="str">
        <f t="shared" ca="1" si="11"/>
        <v>Wn6</v>
      </c>
      <c r="AO73" t="str">
        <f t="shared" ca="1" si="11"/>
        <v>Wy7</v>
      </c>
      <c r="AP73" t="str">
        <f t="shared" ca="1" si="11"/>
        <v>Nv2</v>
      </c>
      <c r="AQ73" t="str">
        <f t="shared" ca="1" si="13"/>
        <v>Lv4</v>
      </c>
      <c r="AR73" t="str">
        <f t="shared" ca="1" si="13"/>
        <v>Ma5</v>
      </c>
      <c r="AS73" t="str">
        <f t="shared" ca="1" si="13"/>
        <v>Zc7</v>
      </c>
      <c r="AT73" t="str">
        <f t="shared" ca="1" si="13"/>
        <v>Mg6</v>
      </c>
      <c r="AU73" t="str">
        <f t="shared" ca="1" si="13"/>
        <v>Gd9</v>
      </c>
      <c r="AV73" t="str">
        <f t="shared" ca="1" si="13"/>
        <v>Yd0</v>
      </c>
      <c r="AW73" t="str">
        <f t="shared" ca="1" si="13"/>
        <v>Ug5</v>
      </c>
      <c r="AX73" t="str">
        <f t="shared" ca="1" si="13"/>
        <v>Eb1</v>
      </c>
      <c r="AY73" t="str">
        <f t="shared" ca="1" si="14"/>
        <v>Ej2</v>
      </c>
      <c r="AZ73" t="str">
        <f t="shared" ca="1" si="14"/>
        <v>Ck8</v>
      </c>
    </row>
    <row r="74" spans="11:52" x14ac:dyDescent="0.55000000000000004">
      <c r="K74">
        <v>72</v>
      </c>
      <c r="L74" t="str">
        <f t="shared" ca="1" si="16"/>
        <v>Gd9</v>
      </c>
      <c r="M74" t="str">
        <f t="shared" ca="1" si="16"/>
        <v>Fy2</v>
      </c>
      <c r="N74" t="str">
        <f t="shared" ca="1" si="16"/>
        <v>Gc0</v>
      </c>
      <c r="O74" t="str">
        <f t="shared" ca="1" si="16"/>
        <v>Qf0</v>
      </c>
      <c r="P74" t="str">
        <f t="shared" ca="1" si="16"/>
        <v>Zf7</v>
      </c>
      <c r="Q74" t="str">
        <f t="shared" ca="1" si="16"/>
        <v>Mh6</v>
      </c>
      <c r="R74" t="str">
        <f t="shared" ca="1" si="16"/>
        <v>Jy5</v>
      </c>
      <c r="S74" t="str">
        <f t="shared" ca="1" si="16"/>
        <v>Xw0</v>
      </c>
      <c r="T74" t="str">
        <f t="shared" ca="1" si="16"/>
        <v>Gf0</v>
      </c>
      <c r="U74" t="str">
        <f t="shared" ca="1" si="16"/>
        <v>Ia1</v>
      </c>
      <c r="V74" t="str">
        <f t="shared" ca="1" si="16"/>
        <v>Fj5</v>
      </c>
      <c r="W74" t="str">
        <f t="shared" ca="1" si="16"/>
        <v>Ua7</v>
      </c>
      <c r="X74" t="str">
        <f t="shared" ca="1" si="16"/>
        <v>Xy4</v>
      </c>
      <c r="Y74" t="str">
        <f t="shared" ca="1" si="16"/>
        <v>Kh0</v>
      </c>
      <c r="Z74" t="str">
        <f t="shared" ca="1" si="16"/>
        <v>Ho0</v>
      </c>
      <c r="AA74" t="str">
        <f t="shared" ca="1" si="16"/>
        <v>An2</v>
      </c>
      <c r="AB74" t="str">
        <f t="shared" ca="1" si="15"/>
        <v>Uj6</v>
      </c>
      <c r="AC74" t="str">
        <f t="shared" ca="1" si="15"/>
        <v>Qa1</v>
      </c>
      <c r="AD74" t="str">
        <f t="shared" ca="1" si="15"/>
        <v>Wt3</v>
      </c>
      <c r="AE74" t="str">
        <f t="shared" ca="1" si="15"/>
        <v>Lg7</v>
      </c>
      <c r="AF74" t="str">
        <f t="shared" ca="1" si="11"/>
        <v>Ct7</v>
      </c>
      <c r="AG74" t="str">
        <f t="shared" ca="1" si="11"/>
        <v>Dw6</v>
      </c>
      <c r="AH74" t="str">
        <f t="shared" ca="1" si="11"/>
        <v>Oo3</v>
      </c>
      <c r="AI74" t="str">
        <f t="shared" ref="AI74:AX137" ca="1" si="17">_xlfn.TEXTJOIN("", TRUE, CHAR(RANDBETWEEN(65, 90)))&amp;_xlfn.TEXTJOIN("", TRUE, CHAR(RANDBETWEEN(97, 122)))&amp;_xlfn.TEXTJOIN("", TRUE, CHAR(RANDBETWEEN(48, 57)))</f>
        <v>Ia1</v>
      </c>
      <c r="AJ74" t="str">
        <f t="shared" ca="1" si="17"/>
        <v>Qu5</v>
      </c>
      <c r="AK74" t="str">
        <f t="shared" ca="1" si="17"/>
        <v>Ej8</v>
      </c>
      <c r="AL74" t="str">
        <f t="shared" ca="1" si="17"/>
        <v>Vw0</v>
      </c>
      <c r="AM74" t="str">
        <f t="shared" ca="1" si="17"/>
        <v>Da7</v>
      </c>
      <c r="AN74" t="str">
        <f t="shared" ca="1" si="17"/>
        <v>Wl1</v>
      </c>
      <c r="AO74" t="str">
        <f t="shared" ca="1" si="17"/>
        <v>Gs6</v>
      </c>
      <c r="AP74" t="str">
        <f t="shared" ca="1" si="17"/>
        <v>Kd3</v>
      </c>
      <c r="AQ74" t="str">
        <f t="shared" ca="1" si="17"/>
        <v>Pi9</v>
      </c>
      <c r="AR74" t="str">
        <f t="shared" ca="1" si="17"/>
        <v>Ug8</v>
      </c>
      <c r="AS74" t="str">
        <f t="shared" ca="1" si="17"/>
        <v>Zl4</v>
      </c>
      <c r="AT74" t="str">
        <f t="shared" ca="1" si="17"/>
        <v>Ob5</v>
      </c>
      <c r="AU74" t="str">
        <f t="shared" ca="1" si="17"/>
        <v>Ft7</v>
      </c>
      <c r="AV74" t="str">
        <f t="shared" ca="1" si="17"/>
        <v>Tz6</v>
      </c>
      <c r="AW74" t="str">
        <f t="shared" ca="1" si="17"/>
        <v>Sn9</v>
      </c>
      <c r="AX74" t="str">
        <f t="shared" ca="1" si="17"/>
        <v>Hs9</v>
      </c>
      <c r="AY74" t="str">
        <f t="shared" ca="1" si="14"/>
        <v>Un0</v>
      </c>
      <c r="AZ74" t="str">
        <f t="shared" ca="1" si="14"/>
        <v>De4</v>
      </c>
    </row>
    <row r="75" spans="11:52" x14ac:dyDescent="0.55000000000000004">
      <c r="K75">
        <v>73</v>
      </c>
      <c r="L75" t="str">
        <f t="shared" ca="1" si="16"/>
        <v>Ov8</v>
      </c>
      <c r="M75" t="str">
        <f t="shared" ca="1" si="16"/>
        <v>Yc8</v>
      </c>
      <c r="N75" t="str">
        <f t="shared" ca="1" si="16"/>
        <v>Mz4</v>
      </c>
      <c r="O75" t="str">
        <f t="shared" ca="1" si="16"/>
        <v>Zj6</v>
      </c>
      <c r="P75" t="str">
        <f t="shared" ca="1" si="16"/>
        <v>Ga8</v>
      </c>
      <c r="Q75" t="str">
        <f t="shared" ca="1" si="16"/>
        <v>Or4</v>
      </c>
      <c r="R75" t="str">
        <f t="shared" ca="1" si="16"/>
        <v>Tc0</v>
      </c>
      <c r="S75" t="str">
        <f t="shared" ca="1" si="16"/>
        <v>Av9</v>
      </c>
      <c r="T75" t="str">
        <f t="shared" ca="1" si="16"/>
        <v>Kb4</v>
      </c>
      <c r="U75" t="str">
        <f t="shared" ca="1" si="16"/>
        <v>Kt7</v>
      </c>
      <c r="V75" t="str">
        <f t="shared" ca="1" si="16"/>
        <v>Jf0</v>
      </c>
      <c r="W75" t="str">
        <f t="shared" ca="1" si="16"/>
        <v>Tx9</v>
      </c>
      <c r="X75" t="str">
        <f t="shared" ca="1" si="16"/>
        <v>Kw9</v>
      </c>
      <c r="Y75" t="str">
        <f t="shared" ca="1" si="16"/>
        <v>Cn9</v>
      </c>
      <c r="Z75" t="str">
        <f t="shared" ca="1" si="16"/>
        <v>Sx8</v>
      </c>
      <c r="AA75" t="str">
        <f t="shared" ca="1" si="16"/>
        <v>Ul4</v>
      </c>
      <c r="AB75" t="str">
        <f t="shared" ca="1" si="15"/>
        <v>Tm2</v>
      </c>
      <c r="AC75" t="str">
        <f t="shared" ca="1" si="15"/>
        <v>Ma3</v>
      </c>
      <c r="AD75" t="str">
        <f t="shared" ca="1" si="15"/>
        <v>Av0</v>
      </c>
      <c r="AE75" t="str">
        <f t="shared" ca="1" si="15"/>
        <v>Vt8</v>
      </c>
      <c r="AF75" t="str">
        <f t="shared" ca="1" si="15"/>
        <v>Ol7</v>
      </c>
      <c r="AG75" t="str">
        <f t="shared" ca="1" si="15"/>
        <v>Jr5</v>
      </c>
      <c r="AH75" t="str">
        <f t="shared" ca="1" si="15"/>
        <v>Yn3</v>
      </c>
      <c r="AI75" t="str">
        <f t="shared" ca="1" si="15"/>
        <v>If2</v>
      </c>
      <c r="AJ75" t="str">
        <f t="shared" ca="1" si="15"/>
        <v>Mr0</v>
      </c>
      <c r="AK75" t="str">
        <f t="shared" ca="1" si="15"/>
        <v>Qt7</v>
      </c>
      <c r="AL75" t="str">
        <f t="shared" ca="1" si="15"/>
        <v>Lp8</v>
      </c>
      <c r="AM75" t="str">
        <f t="shared" ca="1" si="15"/>
        <v>Ug9</v>
      </c>
      <c r="AN75" t="str">
        <f t="shared" ca="1" si="15"/>
        <v>Zv7</v>
      </c>
      <c r="AO75" t="str">
        <f t="shared" ca="1" si="15"/>
        <v>Zn1</v>
      </c>
      <c r="AP75" t="str">
        <f t="shared" ca="1" si="15"/>
        <v>Xz2</v>
      </c>
      <c r="AQ75" t="str">
        <f t="shared" ca="1" si="17"/>
        <v>Ax5</v>
      </c>
      <c r="AR75" t="str">
        <f t="shared" ca="1" si="17"/>
        <v>Xh2</v>
      </c>
      <c r="AS75" t="str">
        <f t="shared" ca="1" si="17"/>
        <v>Wu0</v>
      </c>
      <c r="AT75" t="str">
        <f t="shared" ca="1" si="17"/>
        <v>Hi0</v>
      </c>
      <c r="AU75" t="str">
        <f t="shared" ca="1" si="17"/>
        <v>Js2</v>
      </c>
      <c r="AV75" t="str">
        <f t="shared" ca="1" si="17"/>
        <v>Up7</v>
      </c>
      <c r="AW75" t="str">
        <f t="shared" ca="1" si="17"/>
        <v>Wd6</v>
      </c>
      <c r="AX75" t="str">
        <f t="shared" ca="1" si="17"/>
        <v>Qz6</v>
      </c>
      <c r="AY75" t="str">
        <f t="shared" ca="1" si="14"/>
        <v>Cq1</v>
      </c>
      <c r="AZ75" t="str">
        <f t="shared" ca="1" si="14"/>
        <v>Rg4</v>
      </c>
    </row>
    <row r="76" spans="11:52" x14ac:dyDescent="0.55000000000000004">
      <c r="K76">
        <v>74</v>
      </c>
      <c r="L76" t="str">
        <f t="shared" ca="1" si="16"/>
        <v>Ql9</v>
      </c>
      <c r="M76" t="str">
        <f t="shared" ca="1" si="16"/>
        <v>Gw1</v>
      </c>
      <c r="N76" t="str">
        <f t="shared" ca="1" si="16"/>
        <v>Vm3</v>
      </c>
      <c r="O76" t="str">
        <f t="shared" ca="1" si="16"/>
        <v>Uv9</v>
      </c>
      <c r="P76" t="str">
        <f t="shared" ca="1" si="16"/>
        <v>Ji4</v>
      </c>
      <c r="Q76" t="str">
        <f t="shared" ca="1" si="16"/>
        <v>Xc1</v>
      </c>
      <c r="R76" t="str">
        <f t="shared" ca="1" si="16"/>
        <v>Gu1</v>
      </c>
      <c r="S76" t="str">
        <f t="shared" ca="1" si="16"/>
        <v>Kx9</v>
      </c>
      <c r="T76" t="str">
        <f t="shared" ca="1" si="16"/>
        <v>Qj6</v>
      </c>
      <c r="U76" t="str">
        <f t="shared" ca="1" si="16"/>
        <v>Gj2</v>
      </c>
      <c r="V76" t="str">
        <f t="shared" ca="1" si="16"/>
        <v>Cn1</v>
      </c>
      <c r="W76" t="str">
        <f t="shared" ca="1" si="16"/>
        <v>Ir6</v>
      </c>
      <c r="X76" t="str">
        <f t="shared" ca="1" si="16"/>
        <v>Ep3</v>
      </c>
      <c r="Y76" t="str">
        <f t="shared" ca="1" si="16"/>
        <v>Yn0</v>
      </c>
      <c r="Z76" t="str">
        <f t="shared" ca="1" si="16"/>
        <v>Pl5</v>
      </c>
      <c r="AA76" t="str">
        <f t="shared" ca="1" si="16"/>
        <v>Yt6</v>
      </c>
      <c r="AB76" t="str">
        <f t="shared" ca="1" si="15"/>
        <v>Sg7</v>
      </c>
      <c r="AC76" t="str">
        <f t="shared" ca="1" si="15"/>
        <v>Dj4</v>
      </c>
      <c r="AD76" t="str">
        <f t="shared" ca="1" si="15"/>
        <v>Dg4</v>
      </c>
      <c r="AE76" t="str">
        <f t="shared" ca="1" si="15"/>
        <v>Bk3</v>
      </c>
      <c r="AF76" t="str">
        <f t="shared" ca="1" si="15"/>
        <v>Cf4</v>
      </c>
      <c r="AG76" t="str">
        <f t="shared" ca="1" si="15"/>
        <v>Ft9</v>
      </c>
      <c r="AH76" t="str">
        <f t="shared" ca="1" si="15"/>
        <v>Rr4</v>
      </c>
      <c r="AI76" t="str">
        <f t="shared" ca="1" si="15"/>
        <v>Ur9</v>
      </c>
      <c r="AJ76" t="str">
        <f t="shared" ca="1" si="15"/>
        <v>Bg3</v>
      </c>
      <c r="AK76" t="str">
        <f t="shared" ca="1" si="15"/>
        <v>Rc7</v>
      </c>
      <c r="AL76" t="str">
        <f t="shared" ca="1" si="15"/>
        <v>Pk7</v>
      </c>
      <c r="AM76" t="str">
        <f t="shared" ca="1" si="15"/>
        <v>Fd3</v>
      </c>
      <c r="AN76" t="str">
        <f t="shared" ca="1" si="15"/>
        <v>Wb8</v>
      </c>
      <c r="AO76" t="str">
        <f t="shared" ca="1" si="15"/>
        <v>Gp5</v>
      </c>
      <c r="AP76" t="str">
        <f t="shared" ca="1" si="15"/>
        <v>Pz2</v>
      </c>
      <c r="AQ76" t="str">
        <f t="shared" ca="1" si="17"/>
        <v>Yx9</v>
      </c>
      <c r="AR76" t="str">
        <f t="shared" ca="1" si="17"/>
        <v>Tl0</v>
      </c>
      <c r="AS76" t="str">
        <f t="shared" ca="1" si="17"/>
        <v>Ru3</v>
      </c>
      <c r="AT76" t="str">
        <f t="shared" ca="1" si="17"/>
        <v>Ub0</v>
      </c>
      <c r="AU76" t="str">
        <f t="shared" ca="1" si="17"/>
        <v>Tu2</v>
      </c>
      <c r="AV76" t="str">
        <f t="shared" ca="1" si="17"/>
        <v>Gj1</v>
      </c>
      <c r="AW76" t="str">
        <f t="shared" ca="1" si="17"/>
        <v>Sd5</v>
      </c>
      <c r="AX76" t="str">
        <f t="shared" ca="1" si="17"/>
        <v>Ud0</v>
      </c>
      <c r="AY76" t="str">
        <f t="shared" ca="1" si="14"/>
        <v>Gz8</v>
      </c>
      <c r="AZ76" t="str">
        <f t="shared" ca="1" si="14"/>
        <v>Cw0</v>
      </c>
    </row>
    <row r="77" spans="11:52" x14ac:dyDescent="0.55000000000000004">
      <c r="K77">
        <v>75</v>
      </c>
      <c r="L77" t="str">
        <f t="shared" ca="1" si="16"/>
        <v>Hh2</v>
      </c>
      <c r="M77" t="str">
        <f t="shared" ca="1" si="16"/>
        <v>Ts8</v>
      </c>
      <c r="N77" t="str">
        <f t="shared" ca="1" si="16"/>
        <v>Uj8</v>
      </c>
      <c r="O77" t="str">
        <f t="shared" ca="1" si="16"/>
        <v>Pp4</v>
      </c>
      <c r="P77" t="str">
        <f t="shared" ca="1" si="16"/>
        <v>Ii6</v>
      </c>
      <c r="Q77" t="str">
        <f t="shared" ca="1" si="16"/>
        <v>Hr4</v>
      </c>
      <c r="R77" t="str">
        <f t="shared" ca="1" si="16"/>
        <v>Vf6</v>
      </c>
      <c r="S77" t="str">
        <f t="shared" ca="1" si="16"/>
        <v>Ra0</v>
      </c>
      <c r="T77" t="str">
        <f t="shared" ca="1" si="16"/>
        <v>Vx8</v>
      </c>
      <c r="U77" t="str">
        <f t="shared" ca="1" si="16"/>
        <v>Bl3</v>
      </c>
      <c r="V77" t="str">
        <f t="shared" ca="1" si="16"/>
        <v>Eu3</v>
      </c>
      <c r="W77" t="str">
        <f t="shared" ca="1" si="16"/>
        <v>My4</v>
      </c>
      <c r="X77" t="str">
        <f t="shared" ca="1" si="16"/>
        <v>Rv1</v>
      </c>
      <c r="Y77" t="str">
        <f t="shared" ca="1" si="16"/>
        <v>Zt2</v>
      </c>
      <c r="Z77" t="str">
        <f t="shared" ca="1" si="16"/>
        <v>Hc5</v>
      </c>
      <c r="AA77" t="str">
        <f t="shared" ca="1" si="16"/>
        <v>Qv7</v>
      </c>
      <c r="AB77" t="str">
        <f t="shared" ca="1" si="15"/>
        <v>Bs8</v>
      </c>
      <c r="AC77" t="str">
        <f t="shared" ca="1" si="15"/>
        <v>Kv6</v>
      </c>
      <c r="AD77" t="str">
        <f t="shared" ca="1" si="15"/>
        <v>Rd9</v>
      </c>
      <c r="AE77" t="str">
        <f t="shared" ca="1" si="15"/>
        <v>Cv6</v>
      </c>
      <c r="AF77" t="str">
        <f t="shared" ca="1" si="15"/>
        <v>Fx8</v>
      </c>
      <c r="AG77" t="str">
        <f t="shared" ca="1" si="15"/>
        <v>Cf7</v>
      </c>
      <c r="AH77" t="str">
        <f t="shared" ca="1" si="15"/>
        <v>Vm7</v>
      </c>
      <c r="AI77" t="str">
        <f t="shared" ca="1" si="15"/>
        <v>Yq6</v>
      </c>
      <c r="AJ77" t="str">
        <f t="shared" ca="1" si="15"/>
        <v>Rw7</v>
      </c>
      <c r="AK77" t="str">
        <f t="shared" ca="1" si="15"/>
        <v>Tf0</v>
      </c>
      <c r="AL77" t="str">
        <f t="shared" ca="1" si="15"/>
        <v>Am1</v>
      </c>
      <c r="AM77" t="str">
        <f t="shared" ca="1" si="15"/>
        <v>Ke2</v>
      </c>
      <c r="AN77" t="str">
        <f t="shared" ca="1" si="15"/>
        <v>Eu5</v>
      </c>
      <c r="AO77" t="str">
        <f t="shared" ca="1" si="15"/>
        <v>Gp3</v>
      </c>
      <c r="AP77" t="str">
        <f t="shared" ca="1" si="15"/>
        <v>Ed3</v>
      </c>
      <c r="AQ77" t="str">
        <f t="shared" ca="1" si="17"/>
        <v>Mv4</v>
      </c>
      <c r="AR77" t="str">
        <f t="shared" ca="1" si="17"/>
        <v>Zw3</v>
      </c>
      <c r="AS77" t="str">
        <f t="shared" ca="1" si="17"/>
        <v>Xl4</v>
      </c>
      <c r="AT77" t="str">
        <f t="shared" ca="1" si="17"/>
        <v>Bc4</v>
      </c>
      <c r="AU77" t="str">
        <f t="shared" ca="1" si="17"/>
        <v>Xs0</v>
      </c>
      <c r="AV77" t="str">
        <f t="shared" ca="1" si="17"/>
        <v>Lv2</v>
      </c>
      <c r="AW77" t="str">
        <f t="shared" ca="1" si="17"/>
        <v>Qj7</v>
      </c>
      <c r="AX77" t="str">
        <f t="shared" ca="1" si="17"/>
        <v>Wm5</v>
      </c>
      <c r="AY77" t="str">
        <f t="shared" ca="1" si="14"/>
        <v>Lx6</v>
      </c>
      <c r="AZ77" t="str">
        <f t="shared" ca="1" si="14"/>
        <v>Lz6</v>
      </c>
    </row>
    <row r="78" spans="11:52" x14ac:dyDescent="0.55000000000000004">
      <c r="K78">
        <v>76</v>
      </c>
      <c r="L78" t="str">
        <f t="shared" ca="1" si="16"/>
        <v>Xw4</v>
      </c>
      <c r="M78" t="str">
        <f t="shared" ca="1" si="16"/>
        <v>Bh1</v>
      </c>
      <c r="N78" t="str">
        <f t="shared" ca="1" si="16"/>
        <v>Md2</v>
      </c>
      <c r="O78" t="str">
        <f t="shared" ca="1" si="16"/>
        <v>Hq7</v>
      </c>
      <c r="P78" t="str">
        <f t="shared" ca="1" si="16"/>
        <v>Id7</v>
      </c>
      <c r="Q78" t="str">
        <f t="shared" ca="1" si="16"/>
        <v>Pq0</v>
      </c>
      <c r="R78" t="str">
        <f t="shared" ca="1" si="16"/>
        <v>Zm0</v>
      </c>
      <c r="S78" t="str">
        <f t="shared" ca="1" si="16"/>
        <v>Hp3</v>
      </c>
      <c r="T78" t="str">
        <f t="shared" ca="1" si="16"/>
        <v>Wl5</v>
      </c>
      <c r="U78" t="str">
        <f t="shared" ca="1" si="16"/>
        <v>Xo1</v>
      </c>
      <c r="V78" t="str">
        <f t="shared" ca="1" si="16"/>
        <v>Ln3</v>
      </c>
      <c r="W78" t="str">
        <f t="shared" ca="1" si="16"/>
        <v>Wu4</v>
      </c>
      <c r="X78" t="str">
        <f t="shared" ca="1" si="16"/>
        <v>Hk7</v>
      </c>
      <c r="Y78" t="str">
        <f t="shared" ca="1" si="16"/>
        <v>Fv2</v>
      </c>
      <c r="Z78" t="str">
        <f t="shared" ca="1" si="16"/>
        <v>Jk9</v>
      </c>
      <c r="AA78" t="str">
        <f t="shared" ca="1" si="16"/>
        <v>Ju8</v>
      </c>
      <c r="AB78" t="str">
        <f t="shared" ca="1" si="15"/>
        <v>Se9</v>
      </c>
      <c r="AC78" t="str">
        <f t="shared" ca="1" si="15"/>
        <v>Dc4</v>
      </c>
      <c r="AD78" t="str">
        <f t="shared" ca="1" si="15"/>
        <v>Dy4</v>
      </c>
      <c r="AE78" t="str">
        <f t="shared" ca="1" si="15"/>
        <v>Rr7</v>
      </c>
      <c r="AF78" t="str">
        <f t="shared" ca="1" si="15"/>
        <v>Kw4</v>
      </c>
      <c r="AG78" t="str">
        <f t="shared" ca="1" si="15"/>
        <v>Dc4</v>
      </c>
      <c r="AH78" t="str">
        <f t="shared" ca="1" si="15"/>
        <v>Jw7</v>
      </c>
      <c r="AI78" t="str">
        <f t="shared" ca="1" si="15"/>
        <v>Pz7</v>
      </c>
      <c r="AJ78" t="str">
        <f t="shared" ca="1" si="15"/>
        <v>Tb8</v>
      </c>
      <c r="AK78" t="str">
        <f t="shared" ca="1" si="15"/>
        <v>Lg8</v>
      </c>
      <c r="AL78" t="str">
        <f t="shared" ca="1" si="15"/>
        <v>Us0</v>
      </c>
      <c r="AM78" t="str">
        <f t="shared" ca="1" si="15"/>
        <v>Yz7</v>
      </c>
      <c r="AN78" t="str">
        <f t="shared" ca="1" si="15"/>
        <v>Yt9</v>
      </c>
      <c r="AO78" t="str">
        <f t="shared" ca="1" si="15"/>
        <v>Sm8</v>
      </c>
      <c r="AP78" t="str">
        <f t="shared" ca="1" si="15"/>
        <v>Jf6</v>
      </c>
      <c r="AQ78" t="str">
        <f t="shared" ca="1" si="17"/>
        <v>Ha1</v>
      </c>
      <c r="AR78" t="str">
        <f t="shared" ca="1" si="17"/>
        <v>Lb4</v>
      </c>
      <c r="AS78" t="str">
        <f t="shared" ca="1" si="17"/>
        <v>Cr1</v>
      </c>
      <c r="AT78" t="str">
        <f t="shared" ca="1" si="17"/>
        <v>Rg4</v>
      </c>
      <c r="AU78" t="str">
        <f t="shared" ca="1" si="17"/>
        <v>Yv0</v>
      </c>
      <c r="AV78" t="str">
        <f t="shared" ca="1" si="17"/>
        <v>Tt5</v>
      </c>
      <c r="AW78" t="str">
        <f t="shared" ca="1" si="17"/>
        <v>Mq3</v>
      </c>
      <c r="AX78" t="str">
        <f t="shared" ca="1" si="17"/>
        <v>Ee6</v>
      </c>
      <c r="AY78" t="str">
        <f t="shared" ca="1" si="14"/>
        <v>Tb8</v>
      </c>
      <c r="AZ78" t="str">
        <f t="shared" ca="1" si="14"/>
        <v>Io2</v>
      </c>
    </row>
    <row r="79" spans="11:52" x14ac:dyDescent="0.55000000000000004">
      <c r="K79">
        <v>77</v>
      </c>
      <c r="L79" t="str">
        <f t="shared" ca="1" si="16"/>
        <v>Kv4</v>
      </c>
      <c r="M79" t="str">
        <f t="shared" ca="1" si="16"/>
        <v>Wm0</v>
      </c>
      <c r="N79" t="str">
        <f t="shared" ca="1" si="16"/>
        <v>Vz3</v>
      </c>
      <c r="O79" t="str">
        <f t="shared" ca="1" si="16"/>
        <v>Hk2</v>
      </c>
      <c r="P79" t="str">
        <f t="shared" ca="1" si="16"/>
        <v>Zz3</v>
      </c>
      <c r="Q79" t="str">
        <f t="shared" ca="1" si="16"/>
        <v>Zn8</v>
      </c>
      <c r="R79" t="str">
        <f t="shared" ca="1" si="16"/>
        <v>Mk3</v>
      </c>
      <c r="S79" t="str">
        <f t="shared" ca="1" si="16"/>
        <v>Er9</v>
      </c>
      <c r="T79" t="str">
        <f t="shared" ca="1" si="16"/>
        <v>Wi2</v>
      </c>
      <c r="U79" t="str">
        <f t="shared" ca="1" si="16"/>
        <v>Ha5</v>
      </c>
      <c r="V79" t="str">
        <f t="shared" ca="1" si="16"/>
        <v>If9</v>
      </c>
      <c r="W79" t="str">
        <f t="shared" ca="1" si="16"/>
        <v>Aq6</v>
      </c>
      <c r="X79" t="str">
        <f t="shared" ca="1" si="16"/>
        <v>Nh0</v>
      </c>
      <c r="Y79" t="str">
        <f t="shared" ca="1" si="16"/>
        <v>Ku4</v>
      </c>
      <c r="Z79" t="str">
        <f t="shared" ca="1" si="16"/>
        <v>Bv3</v>
      </c>
      <c r="AA79" t="str">
        <f t="shared" ca="1" si="16"/>
        <v>Lk0</v>
      </c>
      <c r="AB79" t="str">
        <f t="shared" ca="1" si="15"/>
        <v>Ax9</v>
      </c>
      <c r="AC79" t="str">
        <f t="shared" ca="1" si="15"/>
        <v>Ca5</v>
      </c>
      <c r="AD79" t="str">
        <f t="shared" ca="1" si="15"/>
        <v>Tl7</v>
      </c>
      <c r="AE79" t="str">
        <f t="shared" ca="1" si="15"/>
        <v>Va5</v>
      </c>
      <c r="AF79" t="str">
        <f t="shared" ca="1" si="15"/>
        <v>De7</v>
      </c>
      <c r="AG79" t="str">
        <f t="shared" ca="1" si="15"/>
        <v>Ex0</v>
      </c>
      <c r="AH79" t="str">
        <f t="shared" ca="1" si="15"/>
        <v>Hf5</v>
      </c>
      <c r="AI79" t="str">
        <f t="shared" ca="1" si="15"/>
        <v>Vm5</v>
      </c>
      <c r="AJ79" t="str">
        <f t="shared" ca="1" si="15"/>
        <v>Ok9</v>
      </c>
      <c r="AK79" t="str">
        <f t="shared" ca="1" si="15"/>
        <v>Gt7</v>
      </c>
      <c r="AL79" t="str">
        <f t="shared" ca="1" si="15"/>
        <v>Uw6</v>
      </c>
      <c r="AM79" t="str">
        <f t="shared" ca="1" si="15"/>
        <v>Ok8</v>
      </c>
      <c r="AN79" t="str">
        <f t="shared" ca="1" si="15"/>
        <v>Cs3</v>
      </c>
      <c r="AO79" t="str">
        <f t="shared" ca="1" si="15"/>
        <v>Jx3</v>
      </c>
      <c r="AP79" t="str">
        <f t="shared" ca="1" si="15"/>
        <v>Jp2</v>
      </c>
      <c r="AQ79" t="str">
        <f t="shared" ca="1" si="17"/>
        <v>Lz9</v>
      </c>
      <c r="AR79" t="str">
        <f t="shared" ca="1" si="17"/>
        <v>Iw3</v>
      </c>
      <c r="AS79" t="str">
        <f t="shared" ca="1" si="17"/>
        <v>Pk1</v>
      </c>
      <c r="AT79" t="str">
        <f t="shared" ca="1" si="17"/>
        <v>Jp3</v>
      </c>
      <c r="AU79" t="str">
        <f t="shared" ca="1" si="17"/>
        <v>Si0</v>
      </c>
      <c r="AV79" t="str">
        <f t="shared" ca="1" si="17"/>
        <v>Jd6</v>
      </c>
      <c r="AW79" t="str">
        <f t="shared" ca="1" si="17"/>
        <v>Kc9</v>
      </c>
      <c r="AX79" t="str">
        <f t="shared" ca="1" si="17"/>
        <v>Uc4</v>
      </c>
      <c r="AY79" t="str">
        <f t="shared" ca="1" si="14"/>
        <v>Lc1</v>
      </c>
      <c r="AZ79" t="str">
        <f t="shared" ca="1" si="14"/>
        <v>Or4</v>
      </c>
    </row>
    <row r="80" spans="11:52" x14ac:dyDescent="0.55000000000000004">
      <c r="K80">
        <v>78</v>
      </c>
      <c r="L80" t="str">
        <f t="shared" ca="1" si="16"/>
        <v>Ny9</v>
      </c>
      <c r="M80" t="str">
        <f t="shared" ca="1" si="16"/>
        <v>Nv5</v>
      </c>
      <c r="N80" t="str">
        <f t="shared" ca="1" si="16"/>
        <v>Gy2</v>
      </c>
      <c r="O80" t="str">
        <f t="shared" ca="1" si="16"/>
        <v>Jk1</v>
      </c>
      <c r="P80" t="str">
        <f t="shared" ca="1" si="16"/>
        <v>Zq6</v>
      </c>
      <c r="Q80" t="str">
        <f t="shared" ca="1" si="16"/>
        <v>Av7</v>
      </c>
      <c r="R80" t="str">
        <f t="shared" ca="1" si="16"/>
        <v>Cr4</v>
      </c>
      <c r="S80" t="str">
        <f t="shared" ca="1" si="16"/>
        <v>Wz5</v>
      </c>
      <c r="T80" t="str">
        <f t="shared" ca="1" si="16"/>
        <v>Qw0</v>
      </c>
      <c r="U80" t="str">
        <f t="shared" ca="1" si="16"/>
        <v>Rv4</v>
      </c>
      <c r="V80" t="str">
        <f t="shared" ca="1" si="16"/>
        <v>Eb1</v>
      </c>
      <c r="W80" t="str">
        <f t="shared" ca="1" si="16"/>
        <v>Ki9</v>
      </c>
      <c r="X80" t="str">
        <f t="shared" ca="1" si="16"/>
        <v>Qo2</v>
      </c>
      <c r="Y80" t="str">
        <f t="shared" ca="1" si="16"/>
        <v>Bo8</v>
      </c>
      <c r="Z80" t="str">
        <f t="shared" ca="1" si="16"/>
        <v>Pa9</v>
      </c>
      <c r="AA80" t="str">
        <f t="shared" ca="1" si="16"/>
        <v>Uv2</v>
      </c>
      <c r="AB80" t="str">
        <f t="shared" ca="1" si="15"/>
        <v>Mn2</v>
      </c>
      <c r="AC80" t="str">
        <f t="shared" ca="1" si="15"/>
        <v>Hm1</v>
      </c>
      <c r="AD80" t="str">
        <f t="shared" ca="1" si="15"/>
        <v>Wc0</v>
      </c>
      <c r="AE80" t="str">
        <f t="shared" ca="1" si="15"/>
        <v>Dm8</v>
      </c>
      <c r="AF80" t="str">
        <f t="shared" ca="1" si="15"/>
        <v>Kq2</v>
      </c>
      <c r="AG80" t="str">
        <f t="shared" ca="1" si="15"/>
        <v>Pa6</v>
      </c>
      <c r="AH80" t="str">
        <f t="shared" ca="1" si="15"/>
        <v>Hb4</v>
      </c>
      <c r="AI80" t="str">
        <f t="shared" ca="1" si="15"/>
        <v>Kb3</v>
      </c>
      <c r="AJ80" t="str">
        <f t="shared" ca="1" si="15"/>
        <v>Al8</v>
      </c>
      <c r="AK80" t="str">
        <f t="shared" ca="1" si="15"/>
        <v>Fj0</v>
      </c>
      <c r="AL80" t="str">
        <f t="shared" ca="1" si="15"/>
        <v>Vd3</v>
      </c>
      <c r="AM80" t="str">
        <f t="shared" ca="1" si="15"/>
        <v>Fx9</v>
      </c>
      <c r="AN80" t="str">
        <f t="shared" ca="1" si="15"/>
        <v>Bd4</v>
      </c>
      <c r="AO80" t="str">
        <f t="shared" ca="1" si="15"/>
        <v>Sp7</v>
      </c>
      <c r="AP80" t="str">
        <f t="shared" ca="1" si="15"/>
        <v>Xj0</v>
      </c>
      <c r="AQ80" t="str">
        <f t="shared" ca="1" si="17"/>
        <v>Mt0</v>
      </c>
      <c r="AR80" t="str">
        <f t="shared" ca="1" si="17"/>
        <v>Pl9</v>
      </c>
      <c r="AS80" t="str">
        <f t="shared" ca="1" si="17"/>
        <v>Hp5</v>
      </c>
      <c r="AT80" t="str">
        <f t="shared" ca="1" si="17"/>
        <v>Hi4</v>
      </c>
      <c r="AU80" t="str">
        <f t="shared" ca="1" si="17"/>
        <v>Un7</v>
      </c>
      <c r="AV80" t="str">
        <f t="shared" ca="1" si="17"/>
        <v>Ad1</v>
      </c>
      <c r="AW80" t="str">
        <f t="shared" ca="1" si="17"/>
        <v>Bu8</v>
      </c>
      <c r="AX80" t="str">
        <f t="shared" ca="1" si="17"/>
        <v>Al6</v>
      </c>
      <c r="AY80" t="str">
        <f t="shared" ca="1" si="14"/>
        <v>Zl1</v>
      </c>
      <c r="AZ80" t="str">
        <f t="shared" ca="1" si="14"/>
        <v>Wb2</v>
      </c>
    </row>
    <row r="81" spans="11:52" x14ac:dyDescent="0.55000000000000004">
      <c r="K81">
        <v>79</v>
      </c>
      <c r="L81" t="str">
        <f t="shared" ca="1" si="16"/>
        <v>Lv2</v>
      </c>
      <c r="M81" t="str">
        <f t="shared" ca="1" si="16"/>
        <v>Dg6</v>
      </c>
      <c r="N81" t="str">
        <f t="shared" ca="1" si="16"/>
        <v>Wk5</v>
      </c>
      <c r="O81" t="str">
        <f t="shared" ca="1" si="16"/>
        <v>Mf3</v>
      </c>
      <c r="P81" t="str">
        <f t="shared" ca="1" si="16"/>
        <v>Ef1</v>
      </c>
      <c r="Q81" t="str">
        <f t="shared" ca="1" si="16"/>
        <v>Nj4</v>
      </c>
      <c r="R81" t="str">
        <f t="shared" ca="1" si="16"/>
        <v>Po6</v>
      </c>
      <c r="S81" t="str">
        <f t="shared" ca="1" si="16"/>
        <v>Ta9</v>
      </c>
      <c r="T81" t="str">
        <f t="shared" ca="1" si="16"/>
        <v>Yc4</v>
      </c>
      <c r="U81" t="str">
        <f t="shared" ca="1" si="16"/>
        <v>Zm1</v>
      </c>
      <c r="V81" t="str">
        <f t="shared" ca="1" si="16"/>
        <v>Ey1</v>
      </c>
      <c r="W81" t="str">
        <f t="shared" ca="1" si="16"/>
        <v>Xo0</v>
      </c>
      <c r="X81" t="str">
        <f t="shared" ca="1" si="16"/>
        <v>Je1</v>
      </c>
      <c r="Y81" t="str">
        <f t="shared" ca="1" si="16"/>
        <v>Ko4</v>
      </c>
      <c r="Z81" t="str">
        <f t="shared" ca="1" si="16"/>
        <v>Rm2</v>
      </c>
      <c r="AA81" t="str">
        <f t="shared" ca="1" si="16"/>
        <v>Ki7</v>
      </c>
      <c r="AB81" t="str">
        <f t="shared" ca="1" si="15"/>
        <v>Dv1</v>
      </c>
      <c r="AC81" t="str">
        <f t="shared" ca="1" si="15"/>
        <v>Zr5</v>
      </c>
      <c r="AD81" t="str">
        <f t="shared" ca="1" si="15"/>
        <v>Sr4</v>
      </c>
      <c r="AE81" t="str">
        <f t="shared" ca="1" si="15"/>
        <v>Qn8</v>
      </c>
      <c r="AF81" t="str">
        <f t="shared" ca="1" si="15"/>
        <v>Rp9</v>
      </c>
      <c r="AG81" t="str">
        <f t="shared" ca="1" si="15"/>
        <v>Lj8</v>
      </c>
      <c r="AH81" t="str">
        <f t="shared" ca="1" si="15"/>
        <v>Kh0</v>
      </c>
      <c r="AI81" t="str">
        <f t="shared" ca="1" si="15"/>
        <v>Gv3</v>
      </c>
      <c r="AJ81" t="str">
        <f t="shared" ca="1" si="15"/>
        <v>Ja2</v>
      </c>
      <c r="AK81" t="str">
        <f t="shared" ca="1" si="15"/>
        <v>Cu6</v>
      </c>
      <c r="AL81" t="str">
        <f t="shared" ca="1" si="15"/>
        <v>Gd4</v>
      </c>
      <c r="AM81" t="str">
        <f t="shared" ca="1" si="15"/>
        <v>Ts0</v>
      </c>
      <c r="AN81" t="str">
        <f t="shared" ca="1" si="15"/>
        <v>Lr0</v>
      </c>
      <c r="AO81" t="str">
        <f t="shared" ca="1" si="15"/>
        <v>Hd3</v>
      </c>
      <c r="AP81" t="str">
        <f t="shared" ca="1" si="15"/>
        <v>Fc9</v>
      </c>
      <c r="AQ81" t="str">
        <f t="shared" ca="1" si="17"/>
        <v>Uj4</v>
      </c>
      <c r="AR81" t="str">
        <f t="shared" ca="1" si="17"/>
        <v>Gs5</v>
      </c>
      <c r="AS81" t="str">
        <f t="shared" ca="1" si="17"/>
        <v>Oj5</v>
      </c>
      <c r="AT81" t="str">
        <f t="shared" ca="1" si="17"/>
        <v>Ki7</v>
      </c>
      <c r="AU81" t="str">
        <f t="shared" ca="1" si="17"/>
        <v>Pm3</v>
      </c>
      <c r="AV81" t="str">
        <f t="shared" ca="1" si="17"/>
        <v>Mh0</v>
      </c>
      <c r="AW81" t="str">
        <f t="shared" ca="1" si="17"/>
        <v>Ej0</v>
      </c>
      <c r="AX81" t="str">
        <f t="shared" ca="1" si="17"/>
        <v>Vl6</v>
      </c>
      <c r="AY81" t="str">
        <f t="shared" ca="1" si="14"/>
        <v>Xs5</v>
      </c>
      <c r="AZ81" t="str">
        <f t="shared" ca="1" si="14"/>
        <v>Hx0</v>
      </c>
    </row>
    <row r="82" spans="11:52" x14ac:dyDescent="0.55000000000000004">
      <c r="K82">
        <v>80</v>
      </c>
      <c r="L82" t="str">
        <f t="shared" ca="1" si="16"/>
        <v>Cf9</v>
      </c>
      <c r="M82" t="str">
        <f t="shared" ca="1" si="16"/>
        <v>Rs6</v>
      </c>
      <c r="N82" t="str">
        <f t="shared" ca="1" si="16"/>
        <v>Hd8</v>
      </c>
      <c r="O82" t="str">
        <f t="shared" ca="1" si="16"/>
        <v>Xp6</v>
      </c>
      <c r="P82" t="str">
        <f t="shared" ca="1" si="16"/>
        <v>Gt3</v>
      </c>
      <c r="Q82" t="str">
        <f t="shared" ca="1" si="16"/>
        <v>Fh2</v>
      </c>
      <c r="R82" t="str">
        <f t="shared" ca="1" si="16"/>
        <v>Bg8</v>
      </c>
      <c r="S82" t="str">
        <f t="shared" ca="1" si="16"/>
        <v>Gn9</v>
      </c>
      <c r="T82" t="str">
        <f t="shared" ca="1" si="16"/>
        <v>Ps5</v>
      </c>
      <c r="U82" t="str">
        <f t="shared" ca="1" si="16"/>
        <v>Qw0</v>
      </c>
      <c r="V82" t="str">
        <f t="shared" ca="1" si="16"/>
        <v>Qt2</v>
      </c>
      <c r="W82" t="str">
        <f t="shared" ca="1" si="16"/>
        <v>Oq0</v>
      </c>
      <c r="X82" t="str">
        <f t="shared" ca="1" si="16"/>
        <v>Vj1</v>
      </c>
      <c r="Y82" t="str">
        <f t="shared" ca="1" si="16"/>
        <v>Jn8</v>
      </c>
      <c r="Z82" t="str">
        <f t="shared" ca="1" si="16"/>
        <v>Ni2</v>
      </c>
      <c r="AA82" t="str">
        <f t="shared" ca="1" si="16"/>
        <v>Oc9</v>
      </c>
      <c r="AB82" t="str">
        <f t="shared" ca="1" si="15"/>
        <v>Dy3</v>
      </c>
      <c r="AC82" t="str">
        <f t="shared" ca="1" si="15"/>
        <v>Hx3</v>
      </c>
      <c r="AD82" t="str">
        <f t="shared" ca="1" si="15"/>
        <v>Wd8</v>
      </c>
      <c r="AE82" t="str">
        <f t="shared" ca="1" si="15"/>
        <v>Si5</v>
      </c>
      <c r="AF82" t="str">
        <f t="shared" ca="1" si="15"/>
        <v>Zz1</v>
      </c>
      <c r="AG82" t="str">
        <f t="shared" ca="1" si="15"/>
        <v>Qg7</v>
      </c>
      <c r="AH82" t="str">
        <f t="shared" ca="1" si="15"/>
        <v>Gf5</v>
      </c>
      <c r="AI82" t="str">
        <f t="shared" ca="1" si="15"/>
        <v>Ix1</v>
      </c>
      <c r="AJ82" t="str">
        <f t="shared" ca="1" si="15"/>
        <v>Lc6</v>
      </c>
      <c r="AK82" t="str">
        <f t="shared" ca="1" si="15"/>
        <v>Nd0</v>
      </c>
      <c r="AL82" t="str">
        <f t="shared" ca="1" si="15"/>
        <v>Sh3</v>
      </c>
      <c r="AM82" t="str">
        <f t="shared" ca="1" si="15"/>
        <v>Pd5</v>
      </c>
      <c r="AN82" t="str">
        <f t="shared" ca="1" si="15"/>
        <v>Zk1</v>
      </c>
      <c r="AO82" t="str">
        <f t="shared" ca="1" si="15"/>
        <v>Na0</v>
      </c>
      <c r="AP82" t="str">
        <f t="shared" ca="1" si="15"/>
        <v>Cd5</v>
      </c>
      <c r="AQ82" t="str">
        <f t="shared" ca="1" si="17"/>
        <v>Vh9</v>
      </c>
      <c r="AR82" t="str">
        <f t="shared" ca="1" si="17"/>
        <v>Sw7</v>
      </c>
      <c r="AS82" t="str">
        <f t="shared" ca="1" si="17"/>
        <v>Co4</v>
      </c>
      <c r="AT82" t="str">
        <f t="shared" ca="1" si="17"/>
        <v>Ie6</v>
      </c>
      <c r="AU82" t="str">
        <f t="shared" ca="1" si="17"/>
        <v>Mr1</v>
      </c>
      <c r="AV82" t="str">
        <f t="shared" ca="1" si="17"/>
        <v>Tq6</v>
      </c>
      <c r="AW82" t="str">
        <f t="shared" ca="1" si="17"/>
        <v>Sn3</v>
      </c>
      <c r="AX82" t="str">
        <f t="shared" ca="1" si="17"/>
        <v>Za2</v>
      </c>
      <c r="AY82" t="str">
        <f t="shared" ca="1" si="14"/>
        <v>Jc6</v>
      </c>
      <c r="AZ82" t="str">
        <f t="shared" ca="1" si="14"/>
        <v>Ty7</v>
      </c>
    </row>
    <row r="83" spans="11:52" x14ac:dyDescent="0.55000000000000004">
      <c r="K83">
        <v>81</v>
      </c>
      <c r="L83" t="str">
        <f t="shared" ca="1" si="16"/>
        <v>Jh8</v>
      </c>
      <c r="M83" t="str">
        <f t="shared" ca="1" si="16"/>
        <v>Lb7</v>
      </c>
      <c r="N83" t="str">
        <f t="shared" ca="1" si="16"/>
        <v>Jb3</v>
      </c>
      <c r="O83" t="str">
        <f t="shared" ca="1" si="16"/>
        <v>Or2</v>
      </c>
      <c r="P83" t="str">
        <f t="shared" ca="1" si="16"/>
        <v>Dt1</v>
      </c>
      <c r="Q83" t="str">
        <f t="shared" ca="1" si="16"/>
        <v>Su5</v>
      </c>
      <c r="R83" t="str">
        <f t="shared" ca="1" si="16"/>
        <v>Bw1</v>
      </c>
      <c r="S83" t="str">
        <f t="shared" ca="1" si="16"/>
        <v>Lt3</v>
      </c>
      <c r="T83" t="str">
        <f t="shared" ca="1" si="16"/>
        <v>Xg5</v>
      </c>
      <c r="U83" t="str">
        <f t="shared" ca="1" si="16"/>
        <v>Vb2</v>
      </c>
      <c r="V83" t="str">
        <f t="shared" ca="1" si="16"/>
        <v>Ym9</v>
      </c>
      <c r="W83" t="str">
        <f t="shared" ca="1" si="16"/>
        <v>Ju5</v>
      </c>
      <c r="X83" t="str">
        <f t="shared" ca="1" si="16"/>
        <v>Zc1</v>
      </c>
      <c r="Y83" t="str">
        <f t="shared" ca="1" si="16"/>
        <v>Nc7</v>
      </c>
      <c r="Z83" t="str">
        <f t="shared" ca="1" si="16"/>
        <v>Tc7</v>
      </c>
      <c r="AA83" t="str">
        <f t="shared" ref="AA83:AP146" ca="1" si="18">_xlfn.TEXTJOIN("", TRUE, CHAR(RANDBETWEEN(65, 90)))&amp;_xlfn.TEXTJOIN("", TRUE, CHAR(RANDBETWEEN(97, 122)))&amp;_xlfn.TEXTJOIN("", TRUE, CHAR(RANDBETWEEN(48, 57)))</f>
        <v>Fw1</v>
      </c>
      <c r="AB83" t="str">
        <f t="shared" ca="1" si="18"/>
        <v>Wf5</v>
      </c>
      <c r="AC83" t="str">
        <f t="shared" ca="1" si="18"/>
        <v>Dc9</v>
      </c>
      <c r="AD83" t="str">
        <f t="shared" ca="1" si="18"/>
        <v>Wq6</v>
      </c>
      <c r="AE83" t="str">
        <f t="shared" ca="1" si="18"/>
        <v>Bv1</v>
      </c>
      <c r="AF83" t="str">
        <f t="shared" ca="1" si="15"/>
        <v>Ox5</v>
      </c>
      <c r="AG83" t="str">
        <f t="shared" ca="1" si="15"/>
        <v>Go8</v>
      </c>
      <c r="AH83" t="str">
        <f t="shared" ca="1" si="15"/>
        <v>Qw4</v>
      </c>
      <c r="AI83" t="str">
        <f t="shared" ca="1" si="15"/>
        <v>Gg0</v>
      </c>
      <c r="AJ83" t="str">
        <f t="shared" ca="1" si="15"/>
        <v>Ks5</v>
      </c>
      <c r="AK83" t="str">
        <f t="shared" ca="1" si="15"/>
        <v>Db8</v>
      </c>
      <c r="AL83" t="str">
        <f t="shared" ca="1" si="15"/>
        <v>Ke1</v>
      </c>
      <c r="AM83" t="str">
        <f t="shared" ca="1" si="15"/>
        <v>Fq2</v>
      </c>
      <c r="AN83" t="str">
        <f t="shared" ca="1" si="15"/>
        <v>Yf1</v>
      </c>
      <c r="AO83" t="str">
        <f t="shared" ca="1" si="15"/>
        <v>Jr9</v>
      </c>
      <c r="AP83" t="str">
        <f t="shared" ca="1" si="15"/>
        <v>Zt7</v>
      </c>
      <c r="AQ83" t="str">
        <f t="shared" ca="1" si="17"/>
        <v>Ga5</v>
      </c>
      <c r="AR83" t="str">
        <f t="shared" ca="1" si="17"/>
        <v>Ir9</v>
      </c>
      <c r="AS83" t="str">
        <f t="shared" ca="1" si="17"/>
        <v>Eb9</v>
      </c>
      <c r="AT83" t="str">
        <f t="shared" ca="1" si="17"/>
        <v>Kj1</v>
      </c>
      <c r="AU83" t="str">
        <f t="shared" ca="1" si="17"/>
        <v>Ri8</v>
      </c>
      <c r="AV83" t="str">
        <f t="shared" ca="1" si="17"/>
        <v>Mk3</v>
      </c>
      <c r="AW83" t="str">
        <f t="shared" ca="1" si="17"/>
        <v>Dg0</v>
      </c>
      <c r="AX83" t="str">
        <f t="shared" ca="1" si="17"/>
        <v>Rf8</v>
      </c>
      <c r="AY83" t="str">
        <f t="shared" ca="1" si="14"/>
        <v>Oz2</v>
      </c>
      <c r="AZ83" t="str">
        <f t="shared" ca="1" si="14"/>
        <v>Yl6</v>
      </c>
    </row>
    <row r="84" spans="11:52" x14ac:dyDescent="0.55000000000000004">
      <c r="K84">
        <v>82</v>
      </c>
      <c r="L84" t="str">
        <f t="shared" ref="L84:AA147" ca="1" si="19">_xlfn.TEXTJOIN("", TRUE, CHAR(RANDBETWEEN(65, 90)))&amp;_xlfn.TEXTJOIN("", TRUE, CHAR(RANDBETWEEN(97, 122)))&amp;_xlfn.TEXTJOIN("", TRUE, CHAR(RANDBETWEEN(48, 57)))</f>
        <v>Wj9</v>
      </c>
      <c r="M84" t="str">
        <f t="shared" ca="1" si="19"/>
        <v>Ab9</v>
      </c>
      <c r="N84" t="str">
        <f t="shared" ca="1" si="19"/>
        <v>Ac9</v>
      </c>
      <c r="O84" t="str">
        <f t="shared" ca="1" si="19"/>
        <v>Kt7</v>
      </c>
      <c r="P84" t="str">
        <f t="shared" ca="1" si="19"/>
        <v>Ry6</v>
      </c>
      <c r="Q84" t="str">
        <f t="shared" ca="1" si="19"/>
        <v>Js8</v>
      </c>
      <c r="R84" t="str">
        <f t="shared" ca="1" si="19"/>
        <v>Bb0</v>
      </c>
      <c r="S84" t="str">
        <f t="shared" ca="1" si="19"/>
        <v>Dx7</v>
      </c>
      <c r="T84" t="str">
        <f t="shared" ca="1" si="19"/>
        <v>Fx2</v>
      </c>
      <c r="U84" t="str">
        <f t="shared" ca="1" si="19"/>
        <v>Fe4</v>
      </c>
      <c r="V84" t="str">
        <f t="shared" ca="1" si="19"/>
        <v>Aq9</v>
      </c>
      <c r="W84" t="str">
        <f t="shared" ca="1" si="19"/>
        <v>Go1</v>
      </c>
      <c r="X84" t="str">
        <f t="shared" ca="1" si="19"/>
        <v>Le8</v>
      </c>
      <c r="Y84" t="str">
        <f t="shared" ca="1" si="19"/>
        <v>An4</v>
      </c>
      <c r="Z84" t="str">
        <f t="shared" ca="1" si="19"/>
        <v>Xh7</v>
      </c>
      <c r="AA84" t="str">
        <f t="shared" ca="1" si="19"/>
        <v>Kz7</v>
      </c>
      <c r="AB84" t="str">
        <f t="shared" ca="1" si="18"/>
        <v>Qy0</v>
      </c>
      <c r="AC84" t="str">
        <f t="shared" ca="1" si="18"/>
        <v>Jb6</v>
      </c>
      <c r="AD84" t="str">
        <f t="shared" ca="1" si="18"/>
        <v>Xh8</v>
      </c>
      <c r="AE84" t="str">
        <f t="shared" ca="1" si="18"/>
        <v>Ac0</v>
      </c>
      <c r="AF84" t="str">
        <f t="shared" ca="1" si="15"/>
        <v>Tg1</v>
      </c>
      <c r="AG84" t="str">
        <f t="shared" ca="1" si="15"/>
        <v>Lw7</v>
      </c>
      <c r="AH84" t="str">
        <f t="shared" ca="1" si="15"/>
        <v>Sn7</v>
      </c>
      <c r="AI84" t="str">
        <f t="shared" ca="1" si="15"/>
        <v>Da2</v>
      </c>
      <c r="AJ84" t="str">
        <f t="shared" ca="1" si="15"/>
        <v>Gz1</v>
      </c>
      <c r="AK84" t="str">
        <f t="shared" ca="1" si="15"/>
        <v>Jo9</v>
      </c>
      <c r="AL84" t="str">
        <f t="shared" ca="1" si="15"/>
        <v>Ey3</v>
      </c>
      <c r="AM84" t="str">
        <f t="shared" ca="1" si="15"/>
        <v>Yn8</v>
      </c>
      <c r="AN84" t="str">
        <f t="shared" ca="1" si="15"/>
        <v>Zr9</v>
      </c>
      <c r="AO84" t="str">
        <f t="shared" ca="1" si="15"/>
        <v>Dz5</v>
      </c>
      <c r="AP84" t="str">
        <f t="shared" ca="1" si="15"/>
        <v>Gj8</v>
      </c>
      <c r="AQ84" t="str">
        <f t="shared" ca="1" si="17"/>
        <v>Iu4</v>
      </c>
      <c r="AR84" t="str">
        <f t="shared" ca="1" si="17"/>
        <v>Cb1</v>
      </c>
      <c r="AS84" t="str">
        <f t="shared" ca="1" si="17"/>
        <v>Hz4</v>
      </c>
      <c r="AT84" t="str">
        <f t="shared" ca="1" si="17"/>
        <v>Mn1</v>
      </c>
      <c r="AU84" t="str">
        <f t="shared" ca="1" si="17"/>
        <v>Gh3</v>
      </c>
      <c r="AV84" t="str">
        <f t="shared" ca="1" si="17"/>
        <v>En4</v>
      </c>
      <c r="AW84" t="str">
        <f t="shared" ca="1" si="17"/>
        <v>Cb8</v>
      </c>
      <c r="AX84" t="str">
        <f t="shared" ca="1" si="17"/>
        <v>Aj6</v>
      </c>
      <c r="AY84" t="str">
        <f t="shared" ca="1" si="14"/>
        <v>Dq7</v>
      </c>
      <c r="AZ84" t="str">
        <f t="shared" ca="1" si="14"/>
        <v>Ha8</v>
      </c>
    </row>
    <row r="85" spans="11:52" x14ac:dyDescent="0.55000000000000004">
      <c r="K85">
        <v>83</v>
      </c>
      <c r="L85" t="str">
        <f t="shared" ca="1" si="19"/>
        <v>Zh5</v>
      </c>
      <c r="M85" t="str">
        <f t="shared" ca="1" si="19"/>
        <v>Dr6</v>
      </c>
      <c r="N85" t="str">
        <f t="shared" ca="1" si="19"/>
        <v>Lc1</v>
      </c>
      <c r="O85" t="str">
        <f t="shared" ca="1" si="19"/>
        <v>Ov8</v>
      </c>
      <c r="P85" t="str">
        <f t="shared" ca="1" si="19"/>
        <v>Vg5</v>
      </c>
      <c r="Q85" t="str">
        <f t="shared" ca="1" si="19"/>
        <v>Le2</v>
      </c>
      <c r="R85" t="str">
        <f t="shared" ca="1" si="19"/>
        <v>Pm4</v>
      </c>
      <c r="S85" t="str">
        <f t="shared" ca="1" si="19"/>
        <v>Ur3</v>
      </c>
      <c r="T85" t="str">
        <f t="shared" ca="1" si="19"/>
        <v>Gw0</v>
      </c>
      <c r="U85" t="str">
        <f t="shared" ca="1" si="19"/>
        <v>Rp4</v>
      </c>
      <c r="V85" t="str">
        <f t="shared" ca="1" si="19"/>
        <v>Ml4</v>
      </c>
      <c r="W85" t="str">
        <f t="shared" ca="1" si="19"/>
        <v>Vy6</v>
      </c>
      <c r="X85" t="str">
        <f t="shared" ca="1" si="19"/>
        <v>Oj9</v>
      </c>
      <c r="Y85" t="str">
        <f t="shared" ca="1" si="19"/>
        <v>Jj0</v>
      </c>
      <c r="Z85" t="str">
        <f t="shared" ca="1" si="19"/>
        <v>Bu5</v>
      </c>
      <c r="AA85" t="str">
        <f t="shared" ca="1" si="19"/>
        <v>Ae7</v>
      </c>
      <c r="AB85" t="str">
        <f t="shared" ca="1" si="18"/>
        <v>Um6</v>
      </c>
      <c r="AC85" t="str">
        <f t="shared" ca="1" si="18"/>
        <v>Hf7</v>
      </c>
      <c r="AD85" t="str">
        <f t="shared" ca="1" si="18"/>
        <v>Xj0</v>
      </c>
      <c r="AE85" t="str">
        <f t="shared" ca="1" si="18"/>
        <v>Cb3</v>
      </c>
      <c r="AF85" t="str">
        <f t="shared" ca="1" si="15"/>
        <v>Kq0</v>
      </c>
      <c r="AG85" t="str">
        <f t="shared" ca="1" si="15"/>
        <v>Yy9</v>
      </c>
      <c r="AH85" t="str">
        <f t="shared" ca="1" si="15"/>
        <v>Og3</v>
      </c>
      <c r="AI85" t="str">
        <f t="shared" ca="1" si="15"/>
        <v>Xf9</v>
      </c>
      <c r="AJ85" t="str">
        <f t="shared" ca="1" si="15"/>
        <v>Ct2</v>
      </c>
      <c r="AK85" t="str">
        <f t="shared" ca="1" si="15"/>
        <v>Sa8</v>
      </c>
      <c r="AL85" t="str">
        <f t="shared" ca="1" si="15"/>
        <v>Xm1</v>
      </c>
      <c r="AM85" t="str">
        <f t="shared" ca="1" si="15"/>
        <v>Nk7</v>
      </c>
      <c r="AN85" t="str">
        <f t="shared" ca="1" si="15"/>
        <v>Nq5</v>
      </c>
      <c r="AO85" t="str">
        <f t="shared" ca="1" si="15"/>
        <v>Ot0</v>
      </c>
      <c r="AP85" t="str">
        <f t="shared" ca="1" si="15"/>
        <v>Et6</v>
      </c>
      <c r="AQ85" t="str">
        <f t="shared" ca="1" si="17"/>
        <v>Ar3</v>
      </c>
      <c r="AR85" t="str">
        <f t="shared" ca="1" si="17"/>
        <v>Yr8</v>
      </c>
      <c r="AS85" t="str">
        <f t="shared" ca="1" si="17"/>
        <v>Qx9</v>
      </c>
      <c r="AT85" t="str">
        <f t="shared" ca="1" si="17"/>
        <v>Wv4</v>
      </c>
      <c r="AU85" t="str">
        <f t="shared" ca="1" si="17"/>
        <v>Rl7</v>
      </c>
      <c r="AV85" t="str">
        <f t="shared" ca="1" si="17"/>
        <v>Ed7</v>
      </c>
      <c r="AW85" t="str">
        <f t="shared" ca="1" si="17"/>
        <v>Xi4</v>
      </c>
      <c r="AX85" t="str">
        <f t="shared" ca="1" si="17"/>
        <v>Rb6</v>
      </c>
      <c r="AY85" t="str">
        <f t="shared" ca="1" si="14"/>
        <v>Wu3</v>
      </c>
      <c r="AZ85" t="str">
        <f t="shared" ca="1" si="14"/>
        <v>Ks4</v>
      </c>
    </row>
    <row r="86" spans="11:52" x14ac:dyDescent="0.55000000000000004">
      <c r="K86">
        <v>84</v>
      </c>
      <c r="L86" t="str">
        <f t="shared" ca="1" si="19"/>
        <v>Tn0</v>
      </c>
      <c r="M86" t="str">
        <f t="shared" ca="1" si="19"/>
        <v>Ge4</v>
      </c>
      <c r="N86" t="str">
        <f t="shared" ca="1" si="19"/>
        <v>Fv2</v>
      </c>
      <c r="O86" t="str">
        <f t="shared" ca="1" si="19"/>
        <v>Eq2</v>
      </c>
      <c r="P86" t="str">
        <f t="shared" ca="1" si="19"/>
        <v>Bt0</v>
      </c>
      <c r="Q86" t="str">
        <f t="shared" ca="1" si="19"/>
        <v>An7</v>
      </c>
      <c r="R86" t="str">
        <f t="shared" ca="1" si="19"/>
        <v>Er4</v>
      </c>
      <c r="S86" t="str">
        <f t="shared" ca="1" si="19"/>
        <v>Ik9</v>
      </c>
      <c r="T86" t="str">
        <f t="shared" ca="1" si="19"/>
        <v>Hg4</v>
      </c>
      <c r="U86" t="str">
        <f t="shared" ca="1" si="19"/>
        <v>Dk3</v>
      </c>
      <c r="V86" t="str">
        <f t="shared" ca="1" si="19"/>
        <v>Zz2</v>
      </c>
      <c r="W86" t="str">
        <f t="shared" ca="1" si="19"/>
        <v>Ka3</v>
      </c>
      <c r="X86" t="str">
        <f t="shared" ca="1" si="19"/>
        <v>Ws8</v>
      </c>
      <c r="Y86" t="str">
        <f t="shared" ca="1" si="19"/>
        <v>Lb8</v>
      </c>
      <c r="Z86" t="str">
        <f t="shared" ca="1" si="19"/>
        <v>Sw8</v>
      </c>
      <c r="AA86" t="str">
        <f t="shared" ca="1" si="19"/>
        <v>Yn8</v>
      </c>
      <c r="AB86" t="str">
        <f t="shared" ca="1" si="18"/>
        <v>Pc3</v>
      </c>
      <c r="AC86" t="str">
        <f t="shared" ca="1" si="18"/>
        <v>Gr9</v>
      </c>
      <c r="AD86" t="str">
        <f t="shared" ca="1" si="18"/>
        <v>Oh9</v>
      </c>
      <c r="AE86" t="str">
        <f t="shared" ca="1" si="18"/>
        <v>Jj1</v>
      </c>
      <c r="AF86" t="str">
        <f t="shared" ca="1" si="15"/>
        <v>Wy0</v>
      </c>
      <c r="AG86" t="str">
        <f t="shared" ca="1" si="15"/>
        <v>Zl4</v>
      </c>
      <c r="AH86" t="str">
        <f t="shared" ca="1" si="15"/>
        <v>Mz6</v>
      </c>
      <c r="AI86" t="str">
        <f t="shared" ca="1" si="15"/>
        <v>Rx2</v>
      </c>
      <c r="AJ86" t="str">
        <f t="shared" ca="1" si="15"/>
        <v>Et0</v>
      </c>
      <c r="AK86" t="str">
        <f t="shared" ca="1" si="15"/>
        <v>Mn1</v>
      </c>
      <c r="AL86" t="str">
        <f t="shared" ca="1" si="15"/>
        <v>Uz2</v>
      </c>
      <c r="AM86" t="str">
        <f t="shared" ca="1" si="15"/>
        <v>Mb2</v>
      </c>
      <c r="AN86" t="str">
        <f t="shared" ca="1" si="15"/>
        <v>Df6</v>
      </c>
      <c r="AO86" t="str">
        <f t="shared" ca="1" si="15"/>
        <v>Rp1</v>
      </c>
      <c r="AP86" t="str">
        <f t="shared" ca="1" si="15"/>
        <v>Li7</v>
      </c>
      <c r="AQ86" t="str">
        <f t="shared" ca="1" si="17"/>
        <v>Ir7</v>
      </c>
      <c r="AR86" t="str">
        <f t="shared" ca="1" si="17"/>
        <v>Cw2</v>
      </c>
      <c r="AS86" t="str">
        <f t="shared" ca="1" si="17"/>
        <v>Rd8</v>
      </c>
      <c r="AT86" t="str">
        <f t="shared" ca="1" si="17"/>
        <v>Ro8</v>
      </c>
      <c r="AU86" t="str">
        <f t="shared" ca="1" si="17"/>
        <v>Rl3</v>
      </c>
      <c r="AV86" t="str">
        <f t="shared" ca="1" si="17"/>
        <v>Gv7</v>
      </c>
      <c r="AW86" t="str">
        <f t="shared" ca="1" si="17"/>
        <v>Ru2</v>
      </c>
      <c r="AX86" t="str">
        <f t="shared" ca="1" si="17"/>
        <v>Ye5</v>
      </c>
      <c r="AY86" t="str">
        <f t="shared" ca="1" si="14"/>
        <v>Hj3</v>
      </c>
      <c r="AZ86" t="str">
        <f t="shared" ca="1" si="14"/>
        <v>Hv4</v>
      </c>
    </row>
    <row r="87" spans="11:52" x14ac:dyDescent="0.55000000000000004">
      <c r="K87">
        <v>85</v>
      </c>
      <c r="L87" t="str">
        <f t="shared" ca="1" si="19"/>
        <v>Il2</v>
      </c>
      <c r="M87" t="str">
        <f t="shared" ca="1" si="19"/>
        <v>Ol0</v>
      </c>
      <c r="N87" t="str">
        <f t="shared" ca="1" si="19"/>
        <v>Fh8</v>
      </c>
      <c r="O87" t="str">
        <f t="shared" ca="1" si="19"/>
        <v>Fx5</v>
      </c>
      <c r="P87" t="str">
        <f t="shared" ca="1" si="19"/>
        <v>Da5</v>
      </c>
      <c r="Q87" t="str">
        <f t="shared" ca="1" si="19"/>
        <v>Ux5</v>
      </c>
      <c r="R87" t="str">
        <f t="shared" ca="1" si="19"/>
        <v>Mp7</v>
      </c>
      <c r="S87" t="str">
        <f t="shared" ca="1" si="19"/>
        <v>Hb1</v>
      </c>
      <c r="T87" t="str">
        <f t="shared" ca="1" si="19"/>
        <v>Ew5</v>
      </c>
      <c r="U87" t="str">
        <f t="shared" ca="1" si="19"/>
        <v>Gx0</v>
      </c>
      <c r="V87" t="str">
        <f t="shared" ca="1" si="19"/>
        <v>Jb1</v>
      </c>
      <c r="W87" t="str">
        <f t="shared" ca="1" si="19"/>
        <v>Cc6</v>
      </c>
      <c r="X87" t="str">
        <f t="shared" ca="1" si="19"/>
        <v>Ux9</v>
      </c>
      <c r="Y87" t="str">
        <f t="shared" ca="1" si="19"/>
        <v>Bc9</v>
      </c>
      <c r="Z87" t="str">
        <f t="shared" ca="1" si="19"/>
        <v>No9</v>
      </c>
      <c r="AA87" t="str">
        <f t="shared" ca="1" si="19"/>
        <v>Fe0</v>
      </c>
      <c r="AB87" t="str">
        <f t="shared" ca="1" si="18"/>
        <v>Sz7</v>
      </c>
      <c r="AC87" t="str">
        <f t="shared" ca="1" si="18"/>
        <v>Wa9</v>
      </c>
      <c r="AD87" t="str">
        <f t="shared" ca="1" si="18"/>
        <v>Oh0</v>
      </c>
      <c r="AE87" t="str">
        <f t="shared" ca="1" si="18"/>
        <v>Fa0</v>
      </c>
      <c r="AF87" t="str">
        <f t="shared" ca="1" si="15"/>
        <v>Te4</v>
      </c>
      <c r="AG87" t="str">
        <f t="shared" ca="1" si="15"/>
        <v>Qw5</v>
      </c>
      <c r="AH87" t="str">
        <f t="shared" ca="1" si="15"/>
        <v>Io4</v>
      </c>
      <c r="AI87" t="str">
        <f t="shared" ca="1" si="15"/>
        <v>Se7</v>
      </c>
      <c r="AJ87" t="str">
        <f t="shared" ca="1" si="15"/>
        <v>Wi0</v>
      </c>
      <c r="AK87" t="str">
        <f t="shared" ca="1" si="15"/>
        <v>Cz6</v>
      </c>
      <c r="AL87" t="str">
        <f t="shared" ca="1" si="15"/>
        <v>Ss7</v>
      </c>
      <c r="AM87" t="str">
        <f t="shared" ca="1" si="15"/>
        <v>As5</v>
      </c>
      <c r="AN87" t="str">
        <f t="shared" ca="1" si="15"/>
        <v>Vz9</v>
      </c>
      <c r="AO87" t="str">
        <f t="shared" ca="1" si="15"/>
        <v>Yi0</v>
      </c>
      <c r="AP87" t="str">
        <f t="shared" ca="1" si="15"/>
        <v>Am0</v>
      </c>
      <c r="AQ87" t="str">
        <f t="shared" ca="1" si="17"/>
        <v>Eq1</v>
      </c>
      <c r="AR87" t="str">
        <f t="shared" ca="1" si="17"/>
        <v>Qn8</v>
      </c>
      <c r="AS87" t="str">
        <f t="shared" ca="1" si="17"/>
        <v>Xz2</v>
      </c>
      <c r="AT87" t="str">
        <f t="shared" ca="1" si="17"/>
        <v>La6</v>
      </c>
      <c r="AU87" t="str">
        <f t="shared" ca="1" si="17"/>
        <v>Nz9</v>
      </c>
      <c r="AV87" t="str">
        <f t="shared" ca="1" si="17"/>
        <v>De3</v>
      </c>
      <c r="AW87" t="str">
        <f t="shared" ca="1" si="17"/>
        <v>Un1</v>
      </c>
      <c r="AX87" t="str">
        <f t="shared" ca="1" si="17"/>
        <v>Nq8</v>
      </c>
      <c r="AY87" t="str">
        <f t="shared" ca="1" si="14"/>
        <v>Fs3</v>
      </c>
      <c r="AZ87" t="str">
        <f t="shared" ca="1" si="14"/>
        <v>Ps9</v>
      </c>
    </row>
    <row r="88" spans="11:52" x14ac:dyDescent="0.55000000000000004">
      <c r="K88">
        <v>86</v>
      </c>
      <c r="L88" t="str">
        <f t="shared" ca="1" si="19"/>
        <v>Zs7</v>
      </c>
      <c r="M88" t="str">
        <f t="shared" ca="1" si="19"/>
        <v>Ii3</v>
      </c>
      <c r="N88" t="str">
        <f t="shared" ca="1" si="19"/>
        <v>Py6</v>
      </c>
      <c r="O88" t="str">
        <f t="shared" ca="1" si="19"/>
        <v>Kw0</v>
      </c>
      <c r="P88" t="str">
        <f t="shared" ca="1" si="19"/>
        <v>Yy0</v>
      </c>
      <c r="Q88" t="str">
        <f t="shared" ca="1" si="19"/>
        <v>Yk8</v>
      </c>
      <c r="R88" t="str">
        <f t="shared" ca="1" si="19"/>
        <v>Pw2</v>
      </c>
      <c r="S88" t="str">
        <f t="shared" ca="1" si="19"/>
        <v>Vo1</v>
      </c>
      <c r="T88" t="str">
        <f t="shared" ca="1" si="19"/>
        <v>Bt3</v>
      </c>
      <c r="U88" t="str">
        <f t="shared" ca="1" si="19"/>
        <v>Hi7</v>
      </c>
      <c r="V88" t="str">
        <f t="shared" ca="1" si="19"/>
        <v>Gf3</v>
      </c>
      <c r="W88" t="str">
        <f t="shared" ca="1" si="19"/>
        <v>Ek0</v>
      </c>
      <c r="X88" t="str">
        <f t="shared" ca="1" si="19"/>
        <v>Uz8</v>
      </c>
      <c r="Y88" t="str">
        <f t="shared" ca="1" si="19"/>
        <v>Uq6</v>
      </c>
      <c r="Z88" t="str">
        <f t="shared" ca="1" si="19"/>
        <v>Md0</v>
      </c>
      <c r="AA88" t="str">
        <f t="shared" ca="1" si="19"/>
        <v>Wn8</v>
      </c>
      <c r="AB88" t="str">
        <f t="shared" ca="1" si="18"/>
        <v>Dm4</v>
      </c>
      <c r="AC88" t="str">
        <f t="shared" ca="1" si="18"/>
        <v>Nn7</v>
      </c>
      <c r="AD88" t="str">
        <f t="shared" ca="1" si="18"/>
        <v>Tz6</v>
      </c>
      <c r="AE88" t="str">
        <f t="shared" ca="1" si="18"/>
        <v>Bb7</v>
      </c>
      <c r="AF88" t="str">
        <f t="shared" ca="1" si="15"/>
        <v>Xd1</v>
      </c>
      <c r="AG88" t="str">
        <f t="shared" ca="1" si="15"/>
        <v>Xp3</v>
      </c>
      <c r="AH88" t="str">
        <f t="shared" ca="1" si="15"/>
        <v>Dr2</v>
      </c>
      <c r="AI88" t="str">
        <f t="shared" ca="1" si="15"/>
        <v>Xp2</v>
      </c>
      <c r="AJ88" t="str">
        <f t="shared" ca="1" si="15"/>
        <v>Fk2</v>
      </c>
      <c r="AK88" t="str">
        <f t="shared" ca="1" si="15"/>
        <v>Bd9</v>
      </c>
      <c r="AL88" t="str">
        <f t="shared" ca="1" si="15"/>
        <v>Bx0</v>
      </c>
      <c r="AM88" t="str">
        <f t="shared" ca="1" si="15"/>
        <v>Pp5</v>
      </c>
      <c r="AN88" t="str">
        <f t="shared" ca="1" si="15"/>
        <v>Jh4</v>
      </c>
      <c r="AO88" t="str">
        <f t="shared" ca="1" si="15"/>
        <v>Oq6</v>
      </c>
      <c r="AP88" t="str">
        <f t="shared" ca="1" si="15"/>
        <v>Tw0</v>
      </c>
      <c r="AQ88" t="str">
        <f t="shared" ca="1" si="17"/>
        <v>Jd3</v>
      </c>
      <c r="AR88" t="str">
        <f t="shared" ca="1" si="17"/>
        <v>It3</v>
      </c>
      <c r="AS88" t="str">
        <f t="shared" ca="1" si="17"/>
        <v>Hs7</v>
      </c>
      <c r="AT88" t="str">
        <f t="shared" ca="1" si="17"/>
        <v>Ds2</v>
      </c>
      <c r="AU88" t="str">
        <f t="shared" ca="1" si="17"/>
        <v>Ky8</v>
      </c>
      <c r="AV88" t="str">
        <f t="shared" ca="1" si="17"/>
        <v>Iz1</v>
      </c>
      <c r="AW88" t="str">
        <f t="shared" ca="1" si="17"/>
        <v>Yi2</v>
      </c>
      <c r="AX88" t="str">
        <f t="shared" ca="1" si="17"/>
        <v>Od8</v>
      </c>
      <c r="AY88" t="str">
        <f t="shared" ca="1" si="14"/>
        <v>Os7</v>
      </c>
      <c r="AZ88" t="str">
        <f t="shared" ca="1" si="14"/>
        <v>Gf7</v>
      </c>
    </row>
    <row r="89" spans="11:52" x14ac:dyDescent="0.55000000000000004">
      <c r="K89">
        <v>87</v>
      </c>
      <c r="L89" t="str">
        <f t="shared" ca="1" si="19"/>
        <v>Uo8</v>
      </c>
      <c r="M89" t="str">
        <f t="shared" ca="1" si="19"/>
        <v>Zf3</v>
      </c>
      <c r="N89" t="str">
        <f t="shared" ca="1" si="19"/>
        <v>Tr0</v>
      </c>
      <c r="O89" t="str">
        <f t="shared" ca="1" si="19"/>
        <v>Bz0</v>
      </c>
      <c r="P89" t="str">
        <f t="shared" ca="1" si="19"/>
        <v>Ow9</v>
      </c>
      <c r="Q89" t="str">
        <f t="shared" ca="1" si="19"/>
        <v>Ag0</v>
      </c>
      <c r="R89" t="str">
        <f t="shared" ca="1" si="19"/>
        <v>Fm0</v>
      </c>
      <c r="S89" t="str">
        <f t="shared" ca="1" si="19"/>
        <v>Gz0</v>
      </c>
      <c r="T89" t="str">
        <f t="shared" ca="1" si="19"/>
        <v>Em3</v>
      </c>
      <c r="U89" t="str">
        <f t="shared" ca="1" si="19"/>
        <v>Ya4</v>
      </c>
      <c r="V89" t="str">
        <f t="shared" ca="1" si="19"/>
        <v>Za1</v>
      </c>
      <c r="W89" t="str">
        <f t="shared" ca="1" si="19"/>
        <v>Ae8</v>
      </c>
      <c r="X89" t="str">
        <f t="shared" ca="1" si="19"/>
        <v>Cp4</v>
      </c>
      <c r="Y89" t="str">
        <f t="shared" ca="1" si="19"/>
        <v>Qm2</v>
      </c>
      <c r="Z89" t="str">
        <f t="shared" ca="1" si="19"/>
        <v>Au1</v>
      </c>
      <c r="AA89" t="str">
        <f t="shared" ca="1" si="19"/>
        <v>Ca9</v>
      </c>
      <c r="AB89" t="str">
        <f t="shared" ca="1" si="18"/>
        <v>Yw5</v>
      </c>
      <c r="AC89" t="str">
        <f t="shared" ca="1" si="18"/>
        <v>Va3</v>
      </c>
      <c r="AD89" t="str">
        <f t="shared" ca="1" si="18"/>
        <v>Ll5</v>
      </c>
      <c r="AE89" t="str">
        <f t="shared" ca="1" si="18"/>
        <v>Pl3</v>
      </c>
      <c r="AF89" t="str">
        <f t="shared" ca="1" si="15"/>
        <v>Xj1</v>
      </c>
      <c r="AG89" t="str">
        <f t="shared" ca="1" si="15"/>
        <v>Lf0</v>
      </c>
      <c r="AH89" t="str">
        <f t="shared" ca="1" si="15"/>
        <v>Mu7</v>
      </c>
      <c r="AI89" t="str">
        <f t="shared" ca="1" si="15"/>
        <v>Dz6</v>
      </c>
      <c r="AJ89" t="str">
        <f t="shared" ca="1" si="15"/>
        <v>Aa5</v>
      </c>
      <c r="AK89" t="str">
        <f t="shared" ca="1" si="15"/>
        <v>My7</v>
      </c>
      <c r="AL89" t="str">
        <f t="shared" ca="1" si="15"/>
        <v>Ic7</v>
      </c>
      <c r="AM89" t="str">
        <f t="shared" ca="1" si="15"/>
        <v>Rx3</v>
      </c>
      <c r="AN89" t="str">
        <f t="shared" ca="1" si="15"/>
        <v>Ic1</v>
      </c>
      <c r="AO89" t="str">
        <f t="shared" ca="1" si="15"/>
        <v>Et9</v>
      </c>
      <c r="AP89" t="str">
        <f t="shared" ca="1" si="15"/>
        <v>Dx2</v>
      </c>
      <c r="AQ89" t="str">
        <f t="shared" ca="1" si="17"/>
        <v>Mb3</v>
      </c>
      <c r="AR89" t="str">
        <f t="shared" ca="1" si="17"/>
        <v>Ks0</v>
      </c>
      <c r="AS89" t="str">
        <f t="shared" ca="1" si="17"/>
        <v>Nb5</v>
      </c>
      <c r="AT89" t="str">
        <f t="shared" ca="1" si="17"/>
        <v>Hs0</v>
      </c>
      <c r="AU89" t="str">
        <f t="shared" ca="1" si="17"/>
        <v>El4</v>
      </c>
      <c r="AV89" t="str">
        <f t="shared" ca="1" si="17"/>
        <v>Sb1</v>
      </c>
      <c r="AW89" t="str">
        <f t="shared" ca="1" si="17"/>
        <v>Eh6</v>
      </c>
      <c r="AX89" t="str">
        <f t="shared" ca="1" si="17"/>
        <v>Ko6</v>
      </c>
      <c r="AY89" t="str">
        <f t="shared" ca="1" si="14"/>
        <v>Ul0</v>
      </c>
      <c r="AZ89" t="str">
        <f t="shared" ca="1" si="14"/>
        <v>Pr1</v>
      </c>
    </row>
    <row r="90" spans="11:52" x14ac:dyDescent="0.55000000000000004">
      <c r="K90">
        <v>88</v>
      </c>
      <c r="L90" t="str">
        <f t="shared" ca="1" si="19"/>
        <v>Hm9</v>
      </c>
      <c r="M90" t="str">
        <f t="shared" ca="1" si="19"/>
        <v>Zq3</v>
      </c>
      <c r="N90" t="str">
        <f t="shared" ca="1" si="19"/>
        <v>Pq1</v>
      </c>
      <c r="O90" t="str">
        <f t="shared" ca="1" si="19"/>
        <v>Wg4</v>
      </c>
      <c r="P90" t="str">
        <f t="shared" ca="1" si="19"/>
        <v>Zk2</v>
      </c>
      <c r="Q90" t="str">
        <f t="shared" ca="1" si="19"/>
        <v>Mm9</v>
      </c>
      <c r="R90" t="str">
        <f t="shared" ca="1" si="19"/>
        <v>Xx4</v>
      </c>
      <c r="S90" t="str">
        <f t="shared" ca="1" si="19"/>
        <v>Zy7</v>
      </c>
      <c r="T90" t="str">
        <f t="shared" ca="1" si="19"/>
        <v>Jc9</v>
      </c>
      <c r="U90" t="str">
        <f t="shared" ca="1" si="19"/>
        <v>Qu9</v>
      </c>
      <c r="V90" t="str">
        <f t="shared" ca="1" si="19"/>
        <v>Gp5</v>
      </c>
      <c r="W90" t="str">
        <f t="shared" ca="1" si="19"/>
        <v>Wy3</v>
      </c>
      <c r="X90" t="str">
        <f t="shared" ca="1" si="19"/>
        <v>Oo6</v>
      </c>
      <c r="Y90" t="str">
        <f t="shared" ca="1" si="19"/>
        <v>Bp4</v>
      </c>
      <c r="Z90" t="str">
        <f t="shared" ca="1" si="19"/>
        <v>Vb7</v>
      </c>
      <c r="AA90" t="str">
        <f t="shared" ca="1" si="19"/>
        <v>Ca6</v>
      </c>
      <c r="AB90" t="str">
        <f t="shared" ca="1" si="18"/>
        <v>Uq0</v>
      </c>
      <c r="AC90" t="str">
        <f t="shared" ca="1" si="18"/>
        <v>Gk0</v>
      </c>
      <c r="AD90" t="str">
        <f t="shared" ca="1" si="18"/>
        <v>Wy6</v>
      </c>
      <c r="AE90" t="str">
        <f t="shared" ca="1" si="18"/>
        <v>Cc0</v>
      </c>
      <c r="AF90" t="str">
        <f t="shared" ca="1" si="15"/>
        <v>Uh9</v>
      </c>
      <c r="AG90" t="str">
        <f t="shared" ca="1" si="15"/>
        <v>Uv7</v>
      </c>
      <c r="AH90" t="str">
        <f t="shared" ca="1" si="15"/>
        <v>Rr7</v>
      </c>
      <c r="AI90" t="str">
        <f t="shared" ca="1" si="15"/>
        <v>Qa5</v>
      </c>
      <c r="AJ90" t="str">
        <f t="shared" ca="1" si="15"/>
        <v>Ip2</v>
      </c>
      <c r="AK90" t="str">
        <f t="shared" ca="1" si="15"/>
        <v>Cg9</v>
      </c>
      <c r="AL90" t="str">
        <f t="shared" ca="1" si="15"/>
        <v>Lh5</v>
      </c>
      <c r="AM90" t="str">
        <f t="shared" ca="1" si="15"/>
        <v>In7</v>
      </c>
      <c r="AN90" t="str">
        <f t="shared" ca="1" si="15"/>
        <v>Ha9</v>
      </c>
      <c r="AO90" t="str">
        <f t="shared" ca="1" si="15"/>
        <v>Gv6</v>
      </c>
      <c r="AP90" t="str">
        <f t="shared" ca="1" si="15"/>
        <v>Rg3</v>
      </c>
      <c r="AQ90" t="str">
        <f t="shared" ca="1" si="17"/>
        <v>Ae5</v>
      </c>
      <c r="AR90" t="str">
        <f t="shared" ca="1" si="17"/>
        <v>Hi8</v>
      </c>
      <c r="AS90" t="str">
        <f t="shared" ca="1" si="17"/>
        <v>Yp5</v>
      </c>
      <c r="AT90" t="str">
        <f t="shared" ca="1" si="17"/>
        <v>Es9</v>
      </c>
      <c r="AU90" t="str">
        <f t="shared" ca="1" si="17"/>
        <v>Ny2</v>
      </c>
      <c r="AV90" t="str">
        <f t="shared" ca="1" si="17"/>
        <v>Ev1</v>
      </c>
      <c r="AW90" t="str">
        <f t="shared" ca="1" si="17"/>
        <v>Fi4</v>
      </c>
      <c r="AX90" t="str">
        <f t="shared" ca="1" si="17"/>
        <v>Bn5</v>
      </c>
      <c r="AY90" t="str">
        <f t="shared" ca="1" si="14"/>
        <v>Aa0</v>
      </c>
      <c r="AZ90" t="str">
        <f t="shared" ca="1" si="14"/>
        <v>Ab7</v>
      </c>
    </row>
    <row r="91" spans="11:52" x14ac:dyDescent="0.55000000000000004">
      <c r="K91">
        <v>89</v>
      </c>
      <c r="L91" t="str">
        <f t="shared" ca="1" si="19"/>
        <v>Zl8</v>
      </c>
      <c r="M91" t="str">
        <f t="shared" ca="1" si="19"/>
        <v>Ey2</v>
      </c>
      <c r="N91" t="str">
        <f t="shared" ca="1" si="19"/>
        <v>Xm8</v>
      </c>
      <c r="O91" t="str">
        <f t="shared" ca="1" si="19"/>
        <v>Ok4</v>
      </c>
      <c r="P91" t="str">
        <f t="shared" ca="1" si="19"/>
        <v>Lf0</v>
      </c>
      <c r="Q91" t="str">
        <f t="shared" ca="1" si="19"/>
        <v>Ys3</v>
      </c>
      <c r="R91" t="str">
        <f t="shared" ca="1" si="19"/>
        <v>Jc8</v>
      </c>
      <c r="S91" t="str">
        <f t="shared" ca="1" si="19"/>
        <v>Gu9</v>
      </c>
      <c r="T91" t="str">
        <f t="shared" ca="1" si="19"/>
        <v>Dq0</v>
      </c>
      <c r="U91" t="str">
        <f t="shared" ca="1" si="19"/>
        <v>Lg3</v>
      </c>
      <c r="V91" t="str">
        <f t="shared" ca="1" si="19"/>
        <v>Rn2</v>
      </c>
      <c r="W91" t="str">
        <f t="shared" ca="1" si="19"/>
        <v>Vl3</v>
      </c>
      <c r="X91" t="str">
        <f t="shared" ca="1" si="19"/>
        <v>Kv5</v>
      </c>
      <c r="Y91" t="str">
        <f t="shared" ca="1" si="19"/>
        <v>Su9</v>
      </c>
      <c r="Z91" t="str">
        <f t="shared" ca="1" si="19"/>
        <v>Ki0</v>
      </c>
      <c r="AA91" t="str">
        <f t="shared" ca="1" si="19"/>
        <v>Ts4</v>
      </c>
      <c r="AB91" t="str">
        <f t="shared" ca="1" si="18"/>
        <v>Vr1</v>
      </c>
      <c r="AC91" t="str">
        <f t="shared" ca="1" si="18"/>
        <v>Ao6</v>
      </c>
      <c r="AD91" t="str">
        <f t="shared" ca="1" si="18"/>
        <v>My3</v>
      </c>
      <c r="AE91" t="str">
        <f t="shared" ca="1" si="18"/>
        <v>Rj4</v>
      </c>
      <c r="AF91" t="str">
        <f t="shared" ca="1" si="15"/>
        <v>Zi5</v>
      </c>
      <c r="AG91" t="str">
        <f t="shared" ca="1" si="15"/>
        <v>Oa2</v>
      </c>
      <c r="AH91" t="str">
        <f t="shared" ca="1" si="15"/>
        <v>Vk3</v>
      </c>
      <c r="AI91" t="str">
        <f t="shared" ca="1" si="15"/>
        <v>Nc6</v>
      </c>
      <c r="AJ91" t="str">
        <f t="shared" ca="1" si="15"/>
        <v>Xw8</v>
      </c>
      <c r="AK91" t="str">
        <f t="shared" ca="1" si="15"/>
        <v>Zx4</v>
      </c>
      <c r="AL91" t="str">
        <f t="shared" ca="1" si="15"/>
        <v>Hj5</v>
      </c>
      <c r="AM91" t="str">
        <f t="shared" ca="1" si="15"/>
        <v>Sw8</v>
      </c>
      <c r="AN91" t="str">
        <f t="shared" ca="1" si="15"/>
        <v>Kx9</v>
      </c>
      <c r="AO91" t="str">
        <f t="shared" ca="1" si="15"/>
        <v>Xy8</v>
      </c>
      <c r="AP91" t="str">
        <f t="shared" ca="1" si="15"/>
        <v>Vw0</v>
      </c>
      <c r="AQ91" t="str">
        <f t="shared" ca="1" si="17"/>
        <v>Xg4</v>
      </c>
      <c r="AR91" t="str">
        <f t="shared" ca="1" si="17"/>
        <v>Vk8</v>
      </c>
      <c r="AS91" t="str">
        <f t="shared" ca="1" si="17"/>
        <v>Mb7</v>
      </c>
      <c r="AT91" t="str">
        <f t="shared" ca="1" si="17"/>
        <v>Be8</v>
      </c>
      <c r="AU91" t="str">
        <f t="shared" ca="1" si="17"/>
        <v>Vs9</v>
      </c>
      <c r="AV91" t="str">
        <f t="shared" ca="1" si="17"/>
        <v>Mt4</v>
      </c>
      <c r="AW91" t="str">
        <f t="shared" ca="1" si="17"/>
        <v>Wl0</v>
      </c>
      <c r="AX91" t="str">
        <f t="shared" ca="1" si="17"/>
        <v>Xw3</v>
      </c>
      <c r="AY91" t="str">
        <f t="shared" ca="1" si="14"/>
        <v>Fl5</v>
      </c>
      <c r="AZ91" t="str">
        <f t="shared" ca="1" si="14"/>
        <v>Ul5</v>
      </c>
    </row>
    <row r="92" spans="11:52" x14ac:dyDescent="0.55000000000000004">
      <c r="K92">
        <v>90</v>
      </c>
      <c r="L92" t="str">
        <f t="shared" ca="1" si="19"/>
        <v>Gx8</v>
      </c>
      <c r="M92" t="str">
        <f t="shared" ca="1" si="19"/>
        <v>Br2</v>
      </c>
      <c r="N92" t="str">
        <f t="shared" ca="1" si="19"/>
        <v>Bh7</v>
      </c>
      <c r="O92" t="str">
        <f t="shared" ca="1" si="19"/>
        <v>Oc9</v>
      </c>
      <c r="P92" t="str">
        <f t="shared" ca="1" si="19"/>
        <v>Fv3</v>
      </c>
      <c r="Q92" t="str">
        <f t="shared" ca="1" si="19"/>
        <v>Fd4</v>
      </c>
      <c r="R92" t="str">
        <f t="shared" ca="1" si="19"/>
        <v>Un6</v>
      </c>
      <c r="S92" t="str">
        <f t="shared" ca="1" si="19"/>
        <v>Ob0</v>
      </c>
      <c r="T92" t="str">
        <f t="shared" ca="1" si="19"/>
        <v>Fb8</v>
      </c>
      <c r="U92" t="str">
        <f t="shared" ca="1" si="19"/>
        <v>Bw8</v>
      </c>
      <c r="V92" t="str">
        <f t="shared" ca="1" si="19"/>
        <v>Aa7</v>
      </c>
      <c r="W92" t="str">
        <f t="shared" ca="1" si="19"/>
        <v>Ad1</v>
      </c>
      <c r="X92" t="str">
        <f t="shared" ca="1" si="19"/>
        <v>Uf9</v>
      </c>
      <c r="Y92" t="str">
        <f t="shared" ca="1" si="19"/>
        <v>Cu3</v>
      </c>
      <c r="Z92" t="str">
        <f t="shared" ca="1" si="19"/>
        <v>Hf3</v>
      </c>
      <c r="AA92" t="str">
        <f t="shared" ca="1" si="19"/>
        <v>Mu1</v>
      </c>
      <c r="AB92" t="str">
        <f t="shared" ca="1" si="18"/>
        <v>Ee9</v>
      </c>
      <c r="AC92" t="str">
        <f t="shared" ca="1" si="18"/>
        <v>Gt1</v>
      </c>
      <c r="AD92" t="str">
        <f t="shared" ca="1" si="18"/>
        <v>Ae2</v>
      </c>
      <c r="AE92" t="str">
        <f t="shared" ca="1" si="18"/>
        <v>Rb1</v>
      </c>
      <c r="AF92" t="str">
        <f t="shared" ca="1" si="15"/>
        <v>Oz7</v>
      </c>
      <c r="AG92" t="str">
        <f t="shared" ca="1" si="15"/>
        <v>Wf2</v>
      </c>
      <c r="AH92" t="str">
        <f t="shared" ca="1" si="15"/>
        <v>Yv2</v>
      </c>
      <c r="AI92" t="str">
        <f t="shared" ref="AI92:AX155" ca="1" si="20">_xlfn.TEXTJOIN("", TRUE, CHAR(RANDBETWEEN(65, 90)))&amp;_xlfn.TEXTJOIN("", TRUE, CHAR(RANDBETWEEN(97, 122)))&amp;_xlfn.TEXTJOIN("", TRUE, CHAR(RANDBETWEEN(48, 57)))</f>
        <v>Ov3</v>
      </c>
      <c r="AJ92" t="str">
        <f t="shared" ca="1" si="20"/>
        <v>Fe8</v>
      </c>
      <c r="AK92" t="str">
        <f t="shared" ca="1" si="20"/>
        <v>Bu0</v>
      </c>
      <c r="AL92" t="str">
        <f t="shared" ca="1" si="20"/>
        <v>Qs8</v>
      </c>
      <c r="AM92" t="str">
        <f t="shared" ca="1" si="20"/>
        <v>Bu9</v>
      </c>
      <c r="AN92" t="str">
        <f t="shared" ca="1" si="20"/>
        <v>Nw2</v>
      </c>
      <c r="AO92" t="str">
        <f t="shared" ca="1" si="20"/>
        <v>Nc2</v>
      </c>
      <c r="AP92" t="str">
        <f t="shared" ca="1" si="20"/>
        <v>Jm8</v>
      </c>
      <c r="AQ92" t="str">
        <f t="shared" ca="1" si="20"/>
        <v>Sx9</v>
      </c>
      <c r="AR92" t="str">
        <f t="shared" ca="1" si="20"/>
        <v>Qg2</v>
      </c>
      <c r="AS92" t="str">
        <f t="shared" ca="1" si="20"/>
        <v>Un1</v>
      </c>
      <c r="AT92" t="str">
        <f t="shared" ca="1" si="20"/>
        <v>Ni6</v>
      </c>
      <c r="AU92" t="str">
        <f t="shared" ca="1" si="20"/>
        <v>Oy9</v>
      </c>
      <c r="AV92" t="str">
        <f t="shared" ca="1" si="20"/>
        <v>Ud9</v>
      </c>
      <c r="AW92" t="str">
        <f t="shared" ca="1" si="20"/>
        <v>Vo8</v>
      </c>
      <c r="AX92" t="str">
        <f t="shared" ca="1" si="20"/>
        <v>Wi1</v>
      </c>
      <c r="AY92" t="str">
        <f t="shared" ca="1" si="14"/>
        <v>So9</v>
      </c>
      <c r="AZ92" t="str">
        <f t="shared" ca="1" si="14"/>
        <v>Gc5</v>
      </c>
    </row>
    <row r="93" spans="11:52" x14ac:dyDescent="0.55000000000000004">
      <c r="K93">
        <v>91</v>
      </c>
      <c r="L93" t="str">
        <f t="shared" ca="1" si="19"/>
        <v>Av4</v>
      </c>
      <c r="M93" t="str">
        <f t="shared" ca="1" si="19"/>
        <v>Kp9</v>
      </c>
      <c r="N93" t="str">
        <f t="shared" ca="1" si="19"/>
        <v>Bu2</v>
      </c>
      <c r="O93" t="str">
        <f t="shared" ca="1" si="19"/>
        <v>Vb0</v>
      </c>
      <c r="P93" t="str">
        <f t="shared" ca="1" si="19"/>
        <v>Nd0</v>
      </c>
      <c r="Q93" t="str">
        <f t="shared" ca="1" si="19"/>
        <v>Ss5</v>
      </c>
      <c r="R93" t="str">
        <f t="shared" ca="1" si="19"/>
        <v>Er4</v>
      </c>
      <c r="S93" t="str">
        <f t="shared" ca="1" si="19"/>
        <v>Wb9</v>
      </c>
      <c r="T93" t="str">
        <f t="shared" ca="1" si="19"/>
        <v>Gv6</v>
      </c>
      <c r="U93" t="str">
        <f t="shared" ca="1" si="19"/>
        <v>Ss3</v>
      </c>
      <c r="V93" t="str">
        <f t="shared" ca="1" si="19"/>
        <v>Nl0</v>
      </c>
      <c r="W93" t="str">
        <f t="shared" ca="1" si="19"/>
        <v>Vk4</v>
      </c>
      <c r="X93" t="str">
        <f t="shared" ca="1" si="19"/>
        <v>Ot8</v>
      </c>
      <c r="Y93" t="str">
        <f t="shared" ca="1" si="19"/>
        <v>Lm4</v>
      </c>
      <c r="Z93" t="str">
        <f t="shared" ca="1" si="19"/>
        <v>Tw6</v>
      </c>
      <c r="AA93" t="str">
        <f t="shared" ca="1" si="19"/>
        <v>Qe2</v>
      </c>
      <c r="AB93" t="str">
        <f t="shared" ca="1" si="18"/>
        <v>Ic8</v>
      </c>
      <c r="AC93" t="str">
        <f t="shared" ca="1" si="18"/>
        <v>Wv0</v>
      </c>
      <c r="AD93" t="str">
        <f t="shared" ca="1" si="18"/>
        <v>Wn0</v>
      </c>
      <c r="AE93" t="str">
        <f t="shared" ca="1" si="18"/>
        <v>Nv0</v>
      </c>
      <c r="AF93" t="str">
        <f t="shared" ca="1" si="18"/>
        <v>Xu9</v>
      </c>
      <c r="AG93" t="str">
        <f t="shared" ca="1" si="18"/>
        <v>Kw1</v>
      </c>
      <c r="AH93" t="str">
        <f t="shared" ca="1" si="18"/>
        <v>Tb9</v>
      </c>
      <c r="AI93" t="str">
        <f t="shared" ca="1" si="18"/>
        <v>Vx6</v>
      </c>
      <c r="AJ93" t="str">
        <f t="shared" ca="1" si="18"/>
        <v>Pa4</v>
      </c>
      <c r="AK93" t="str">
        <f t="shared" ca="1" si="18"/>
        <v>Lg9</v>
      </c>
      <c r="AL93" t="str">
        <f t="shared" ca="1" si="18"/>
        <v>Iu9</v>
      </c>
      <c r="AM93" t="str">
        <f t="shared" ca="1" si="18"/>
        <v>Gw0</v>
      </c>
      <c r="AN93" t="str">
        <f t="shared" ca="1" si="18"/>
        <v>Xf5</v>
      </c>
      <c r="AO93" t="str">
        <f t="shared" ca="1" si="18"/>
        <v>We0</v>
      </c>
      <c r="AP93" t="str">
        <f t="shared" ca="1" si="18"/>
        <v>Mv9</v>
      </c>
      <c r="AQ93" t="str">
        <f t="shared" ca="1" si="20"/>
        <v>Bl0</v>
      </c>
      <c r="AR93" t="str">
        <f t="shared" ca="1" si="20"/>
        <v>Jy8</v>
      </c>
      <c r="AS93" t="str">
        <f t="shared" ca="1" si="20"/>
        <v>Hq7</v>
      </c>
      <c r="AT93" t="str">
        <f t="shared" ca="1" si="20"/>
        <v>Hz4</v>
      </c>
      <c r="AU93" t="str">
        <f t="shared" ca="1" si="20"/>
        <v>Ld3</v>
      </c>
      <c r="AV93" t="str">
        <f t="shared" ca="1" si="20"/>
        <v>Gk3</v>
      </c>
      <c r="AW93" t="str">
        <f t="shared" ca="1" si="20"/>
        <v>Wj6</v>
      </c>
      <c r="AX93" t="str">
        <f t="shared" ca="1" si="20"/>
        <v>Ob7</v>
      </c>
      <c r="AY93" t="str">
        <f t="shared" ca="1" si="14"/>
        <v>Wo2</v>
      </c>
      <c r="AZ93" t="str">
        <f t="shared" ca="1" si="14"/>
        <v>Xi4</v>
      </c>
    </row>
    <row r="94" spans="11:52" x14ac:dyDescent="0.55000000000000004">
      <c r="K94">
        <v>92</v>
      </c>
      <c r="L94" t="str">
        <f t="shared" ca="1" si="19"/>
        <v>Th8</v>
      </c>
      <c r="M94" t="str">
        <f t="shared" ca="1" si="19"/>
        <v>Tx6</v>
      </c>
      <c r="N94" t="str">
        <f t="shared" ca="1" si="19"/>
        <v>Sa3</v>
      </c>
      <c r="O94" t="str">
        <f t="shared" ca="1" si="19"/>
        <v>Hm7</v>
      </c>
      <c r="P94" t="str">
        <f t="shared" ca="1" si="19"/>
        <v>Mw9</v>
      </c>
      <c r="Q94" t="str">
        <f t="shared" ca="1" si="19"/>
        <v>Mu4</v>
      </c>
      <c r="R94" t="str">
        <f t="shared" ca="1" si="19"/>
        <v>Ai2</v>
      </c>
      <c r="S94" t="str">
        <f t="shared" ca="1" si="19"/>
        <v>Ka4</v>
      </c>
      <c r="T94" t="str">
        <f t="shared" ca="1" si="19"/>
        <v>Mr8</v>
      </c>
      <c r="U94" t="str">
        <f t="shared" ca="1" si="19"/>
        <v>Gd6</v>
      </c>
      <c r="V94" t="str">
        <f t="shared" ca="1" si="19"/>
        <v>Rg5</v>
      </c>
      <c r="W94" t="str">
        <f t="shared" ca="1" si="19"/>
        <v>Dm6</v>
      </c>
      <c r="X94" t="str">
        <f t="shared" ca="1" si="19"/>
        <v>Pd7</v>
      </c>
      <c r="Y94" t="str">
        <f t="shared" ca="1" si="19"/>
        <v>Wq4</v>
      </c>
      <c r="Z94" t="str">
        <f t="shared" ca="1" si="19"/>
        <v>Oc8</v>
      </c>
      <c r="AA94" t="str">
        <f t="shared" ca="1" si="19"/>
        <v>Ue6</v>
      </c>
      <c r="AB94" t="str">
        <f t="shared" ca="1" si="18"/>
        <v>Nn1</v>
      </c>
      <c r="AC94" t="str">
        <f t="shared" ca="1" si="18"/>
        <v>Id1</v>
      </c>
      <c r="AD94" t="str">
        <f t="shared" ca="1" si="18"/>
        <v>Gs4</v>
      </c>
      <c r="AE94" t="str">
        <f t="shared" ca="1" si="18"/>
        <v>Ol5</v>
      </c>
      <c r="AF94" t="str">
        <f t="shared" ca="1" si="18"/>
        <v>Mp2</v>
      </c>
      <c r="AG94" t="str">
        <f t="shared" ca="1" si="18"/>
        <v>Sl6</v>
      </c>
      <c r="AH94" t="str">
        <f t="shared" ca="1" si="18"/>
        <v>Bq4</v>
      </c>
      <c r="AI94" t="str">
        <f t="shared" ca="1" si="18"/>
        <v>Xr5</v>
      </c>
      <c r="AJ94" t="str">
        <f t="shared" ca="1" si="18"/>
        <v>Lj7</v>
      </c>
      <c r="AK94" t="str">
        <f t="shared" ca="1" si="18"/>
        <v>Pc9</v>
      </c>
      <c r="AL94" t="str">
        <f t="shared" ca="1" si="18"/>
        <v>Xb3</v>
      </c>
      <c r="AM94" t="str">
        <f t="shared" ca="1" si="18"/>
        <v>Sq4</v>
      </c>
      <c r="AN94" t="str">
        <f t="shared" ca="1" si="18"/>
        <v>Ht7</v>
      </c>
      <c r="AO94" t="str">
        <f t="shared" ca="1" si="18"/>
        <v>Ya0</v>
      </c>
      <c r="AP94" t="str">
        <f t="shared" ca="1" si="18"/>
        <v>Sg7</v>
      </c>
      <c r="AQ94" t="str">
        <f t="shared" ca="1" si="20"/>
        <v>Rl3</v>
      </c>
      <c r="AR94" t="str">
        <f t="shared" ca="1" si="20"/>
        <v>Nb0</v>
      </c>
      <c r="AS94" t="str">
        <f t="shared" ca="1" si="20"/>
        <v>Zt0</v>
      </c>
      <c r="AT94" t="str">
        <f t="shared" ca="1" si="20"/>
        <v>Th5</v>
      </c>
      <c r="AU94" t="str">
        <f t="shared" ca="1" si="20"/>
        <v>Cw4</v>
      </c>
      <c r="AV94" t="str">
        <f t="shared" ca="1" si="20"/>
        <v>Px8</v>
      </c>
      <c r="AW94" t="str">
        <f t="shared" ca="1" si="20"/>
        <v>As0</v>
      </c>
      <c r="AX94" t="str">
        <f t="shared" ca="1" si="20"/>
        <v>By1</v>
      </c>
      <c r="AY94" t="str">
        <f t="shared" ca="1" si="14"/>
        <v>Se8</v>
      </c>
      <c r="AZ94" t="str">
        <f t="shared" ca="1" si="14"/>
        <v>Ea6</v>
      </c>
    </row>
    <row r="95" spans="11:52" x14ac:dyDescent="0.55000000000000004">
      <c r="K95">
        <v>93</v>
      </c>
      <c r="L95" t="str">
        <f t="shared" ca="1" si="19"/>
        <v>Ee0</v>
      </c>
      <c r="M95" t="str">
        <f t="shared" ca="1" si="19"/>
        <v>Po8</v>
      </c>
      <c r="N95" t="str">
        <f t="shared" ca="1" si="19"/>
        <v>Zw0</v>
      </c>
      <c r="O95" t="str">
        <f t="shared" ca="1" si="19"/>
        <v>Qz3</v>
      </c>
      <c r="P95" t="str">
        <f t="shared" ca="1" si="19"/>
        <v>Ks3</v>
      </c>
      <c r="Q95" t="str">
        <f t="shared" ca="1" si="19"/>
        <v>Tw9</v>
      </c>
      <c r="R95" t="str">
        <f t="shared" ca="1" si="19"/>
        <v>If7</v>
      </c>
      <c r="S95" t="str">
        <f t="shared" ca="1" si="19"/>
        <v>Vm9</v>
      </c>
      <c r="T95" t="str">
        <f t="shared" ca="1" si="19"/>
        <v>Ze2</v>
      </c>
      <c r="U95" t="str">
        <f t="shared" ca="1" si="19"/>
        <v>On8</v>
      </c>
      <c r="V95" t="str">
        <f t="shared" ca="1" si="19"/>
        <v>Zz6</v>
      </c>
      <c r="W95" t="str">
        <f t="shared" ca="1" si="19"/>
        <v>Fb9</v>
      </c>
      <c r="X95" t="str">
        <f t="shared" ca="1" si="19"/>
        <v>Kv6</v>
      </c>
      <c r="Y95" t="str">
        <f t="shared" ca="1" si="19"/>
        <v>Su6</v>
      </c>
      <c r="Z95" t="str">
        <f t="shared" ca="1" si="19"/>
        <v>Nb0</v>
      </c>
      <c r="AA95" t="str">
        <f t="shared" ca="1" si="19"/>
        <v>Ck8</v>
      </c>
      <c r="AB95" t="str">
        <f t="shared" ca="1" si="18"/>
        <v>Ln4</v>
      </c>
      <c r="AC95" t="str">
        <f t="shared" ca="1" si="18"/>
        <v>Bc2</v>
      </c>
      <c r="AD95" t="str">
        <f t="shared" ca="1" si="18"/>
        <v>Fq2</v>
      </c>
      <c r="AE95" t="str">
        <f t="shared" ca="1" si="18"/>
        <v>Zs8</v>
      </c>
      <c r="AF95" t="str">
        <f t="shared" ca="1" si="18"/>
        <v>Vu9</v>
      </c>
      <c r="AG95" t="str">
        <f t="shared" ca="1" si="18"/>
        <v>Ro7</v>
      </c>
      <c r="AH95" t="str">
        <f t="shared" ca="1" si="18"/>
        <v>Rf3</v>
      </c>
      <c r="AI95" t="str">
        <f t="shared" ca="1" si="18"/>
        <v>Vr9</v>
      </c>
      <c r="AJ95" t="str">
        <f t="shared" ca="1" si="18"/>
        <v>Eg4</v>
      </c>
      <c r="AK95" t="str">
        <f t="shared" ca="1" si="18"/>
        <v>Ay5</v>
      </c>
      <c r="AL95" t="str">
        <f t="shared" ca="1" si="18"/>
        <v>Jk6</v>
      </c>
      <c r="AM95" t="str">
        <f t="shared" ca="1" si="18"/>
        <v>Ln0</v>
      </c>
      <c r="AN95" t="str">
        <f t="shared" ca="1" si="18"/>
        <v>Fn5</v>
      </c>
      <c r="AO95" t="str">
        <f t="shared" ca="1" si="18"/>
        <v>Mr8</v>
      </c>
      <c r="AP95" t="str">
        <f t="shared" ca="1" si="18"/>
        <v>Me9</v>
      </c>
      <c r="AQ95" t="str">
        <f t="shared" ca="1" si="20"/>
        <v>Jh6</v>
      </c>
      <c r="AR95" t="str">
        <f t="shared" ca="1" si="20"/>
        <v>Bd2</v>
      </c>
      <c r="AS95" t="str">
        <f t="shared" ca="1" si="20"/>
        <v>Zt0</v>
      </c>
      <c r="AT95" t="str">
        <f t="shared" ca="1" si="20"/>
        <v>Cc7</v>
      </c>
      <c r="AU95" t="str">
        <f t="shared" ca="1" si="20"/>
        <v>Kb0</v>
      </c>
      <c r="AV95" t="str">
        <f t="shared" ca="1" si="20"/>
        <v>Iy5</v>
      </c>
      <c r="AW95" t="str">
        <f t="shared" ca="1" si="20"/>
        <v>Ho6</v>
      </c>
      <c r="AX95" t="str">
        <f t="shared" ca="1" si="20"/>
        <v>Gd2</v>
      </c>
      <c r="AY95" t="str">
        <f t="shared" ca="1" si="14"/>
        <v>Gq6</v>
      </c>
      <c r="AZ95" t="str">
        <f t="shared" ca="1" si="14"/>
        <v>Le7</v>
      </c>
    </row>
    <row r="96" spans="11:52" x14ac:dyDescent="0.55000000000000004">
      <c r="K96">
        <v>94</v>
      </c>
      <c r="L96" t="str">
        <f t="shared" ca="1" si="19"/>
        <v>If1</v>
      </c>
      <c r="M96" t="str">
        <f t="shared" ca="1" si="19"/>
        <v>Cd1</v>
      </c>
      <c r="N96" t="str">
        <f t="shared" ca="1" si="19"/>
        <v>Fk5</v>
      </c>
      <c r="O96" t="str">
        <f t="shared" ca="1" si="19"/>
        <v>Cq6</v>
      </c>
      <c r="P96" t="str">
        <f t="shared" ca="1" si="19"/>
        <v>Mx5</v>
      </c>
      <c r="Q96" t="str">
        <f t="shared" ca="1" si="19"/>
        <v>Mj5</v>
      </c>
      <c r="R96" t="str">
        <f t="shared" ca="1" si="19"/>
        <v>Ql5</v>
      </c>
      <c r="S96" t="str">
        <f t="shared" ca="1" si="19"/>
        <v>Po6</v>
      </c>
      <c r="T96" t="str">
        <f t="shared" ca="1" si="19"/>
        <v>Kj9</v>
      </c>
      <c r="U96" t="str">
        <f t="shared" ca="1" si="19"/>
        <v>Ce9</v>
      </c>
      <c r="V96" t="str">
        <f t="shared" ca="1" si="19"/>
        <v>Da3</v>
      </c>
      <c r="W96" t="str">
        <f t="shared" ca="1" si="19"/>
        <v>Jm9</v>
      </c>
      <c r="X96" t="str">
        <f t="shared" ca="1" si="19"/>
        <v>Tf0</v>
      </c>
      <c r="Y96" t="str">
        <f t="shared" ca="1" si="19"/>
        <v>La1</v>
      </c>
      <c r="Z96" t="str">
        <f t="shared" ca="1" si="19"/>
        <v>Kt8</v>
      </c>
      <c r="AA96" t="str">
        <f t="shared" ca="1" si="19"/>
        <v>Ft8</v>
      </c>
      <c r="AB96" t="str">
        <f t="shared" ca="1" si="18"/>
        <v>Mw2</v>
      </c>
      <c r="AC96" t="str">
        <f t="shared" ca="1" si="18"/>
        <v>La0</v>
      </c>
      <c r="AD96" t="str">
        <f t="shared" ca="1" si="18"/>
        <v>Sc3</v>
      </c>
      <c r="AE96" t="str">
        <f t="shared" ca="1" si="18"/>
        <v>Vb7</v>
      </c>
      <c r="AF96" t="str">
        <f t="shared" ca="1" si="18"/>
        <v>Kp6</v>
      </c>
      <c r="AG96" t="str">
        <f t="shared" ca="1" si="18"/>
        <v>Dl7</v>
      </c>
      <c r="AH96" t="str">
        <f t="shared" ca="1" si="18"/>
        <v>Mu7</v>
      </c>
      <c r="AI96" t="str">
        <f t="shared" ca="1" si="18"/>
        <v>Gg1</v>
      </c>
      <c r="AJ96" t="str">
        <f t="shared" ca="1" si="18"/>
        <v>Iq2</v>
      </c>
      <c r="AK96" t="str">
        <f t="shared" ca="1" si="18"/>
        <v>Xa5</v>
      </c>
      <c r="AL96" t="str">
        <f t="shared" ca="1" si="18"/>
        <v>Nq7</v>
      </c>
      <c r="AM96" t="str">
        <f t="shared" ca="1" si="18"/>
        <v>Gb2</v>
      </c>
      <c r="AN96" t="str">
        <f t="shared" ca="1" si="18"/>
        <v>Bz1</v>
      </c>
      <c r="AO96" t="str">
        <f t="shared" ca="1" si="18"/>
        <v>Df3</v>
      </c>
      <c r="AP96" t="str">
        <f t="shared" ca="1" si="18"/>
        <v>Dx0</v>
      </c>
      <c r="AQ96" t="str">
        <f t="shared" ca="1" si="20"/>
        <v>Zq1</v>
      </c>
      <c r="AR96" t="str">
        <f t="shared" ca="1" si="20"/>
        <v>Tv1</v>
      </c>
      <c r="AS96" t="str">
        <f t="shared" ca="1" si="20"/>
        <v>Cj4</v>
      </c>
      <c r="AT96" t="str">
        <f t="shared" ca="1" si="20"/>
        <v>Mb9</v>
      </c>
      <c r="AU96" t="str">
        <f t="shared" ca="1" si="20"/>
        <v>Cv4</v>
      </c>
      <c r="AV96" t="str">
        <f t="shared" ca="1" si="20"/>
        <v>Sx7</v>
      </c>
      <c r="AW96" t="str">
        <f t="shared" ca="1" si="20"/>
        <v>Tu5</v>
      </c>
      <c r="AX96" t="str">
        <f t="shared" ca="1" si="20"/>
        <v>Ok3</v>
      </c>
      <c r="AY96" t="str">
        <f t="shared" ca="1" si="14"/>
        <v>Ll6</v>
      </c>
      <c r="AZ96" t="str">
        <f t="shared" ca="1" si="14"/>
        <v>Gw9</v>
      </c>
    </row>
    <row r="97" spans="11:52" x14ac:dyDescent="0.55000000000000004">
      <c r="K97">
        <v>95</v>
      </c>
      <c r="L97" t="str">
        <f t="shared" ca="1" si="19"/>
        <v>He0</v>
      </c>
      <c r="M97" t="str">
        <f t="shared" ca="1" si="19"/>
        <v>Cq0</v>
      </c>
      <c r="N97" t="str">
        <f t="shared" ca="1" si="19"/>
        <v>Xy3</v>
      </c>
      <c r="O97" t="str">
        <f t="shared" ca="1" si="19"/>
        <v>Zz3</v>
      </c>
      <c r="P97" t="str">
        <f t="shared" ca="1" si="19"/>
        <v>Dx6</v>
      </c>
      <c r="Q97" t="str">
        <f t="shared" ca="1" si="19"/>
        <v>Rh9</v>
      </c>
      <c r="R97" t="str">
        <f t="shared" ca="1" si="19"/>
        <v>Am0</v>
      </c>
      <c r="S97" t="str">
        <f t="shared" ca="1" si="19"/>
        <v>Cs4</v>
      </c>
      <c r="T97" t="str">
        <f t="shared" ca="1" si="19"/>
        <v>Nl5</v>
      </c>
      <c r="U97" t="str">
        <f t="shared" ca="1" si="19"/>
        <v>Op6</v>
      </c>
      <c r="V97" t="str">
        <f t="shared" ca="1" si="19"/>
        <v>Ed8</v>
      </c>
      <c r="W97" t="str">
        <f t="shared" ca="1" si="19"/>
        <v>Ea9</v>
      </c>
      <c r="X97" t="str">
        <f t="shared" ca="1" si="19"/>
        <v>Yj9</v>
      </c>
      <c r="Y97" t="str">
        <f t="shared" ca="1" si="19"/>
        <v>Mh1</v>
      </c>
      <c r="Z97" t="str">
        <f t="shared" ca="1" si="19"/>
        <v>Yd3</v>
      </c>
      <c r="AA97" t="str">
        <f t="shared" ca="1" si="19"/>
        <v>Lo1</v>
      </c>
      <c r="AB97" t="str">
        <f t="shared" ca="1" si="18"/>
        <v>My4</v>
      </c>
      <c r="AC97" t="str">
        <f t="shared" ca="1" si="18"/>
        <v>Ai9</v>
      </c>
      <c r="AD97" t="str">
        <f t="shared" ca="1" si="18"/>
        <v>Hv8</v>
      </c>
      <c r="AE97" t="str">
        <f t="shared" ca="1" si="18"/>
        <v>Xh4</v>
      </c>
      <c r="AF97" t="str">
        <f t="shared" ca="1" si="18"/>
        <v>Lj3</v>
      </c>
      <c r="AG97" t="str">
        <f t="shared" ca="1" si="18"/>
        <v>Yl3</v>
      </c>
      <c r="AH97" t="str">
        <f t="shared" ca="1" si="18"/>
        <v>Lr0</v>
      </c>
      <c r="AI97" t="str">
        <f t="shared" ca="1" si="18"/>
        <v>Ps6</v>
      </c>
      <c r="AJ97" t="str">
        <f t="shared" ca="1" si="18"/>
        <v>Vl3</v>
      </c>
      <c r="AK97" t="str">
        <f t="shared" ca="1" si="18"/>
        <v>Gp8</v>
      </c>
      <c r="AL97" t="str">
        <f t="shared" ca="1" si="18"/>
        <v>Br3</v>
      </c>
      <c r="AM97" t="str">
        <f t="shared" ca="1" si="18"/>
        <v>Ei9</v>
      </c>
      <c r="AN97" t="str">
        <f t="shared" ca="1" si="18"/>
        <v>Br5</v>
      </c>
      <c r="AO97" t="str">
        <f t="shared" ca="1" si="18"/>
        <v>Mm5</v>
      </c>
      <c r="AP97" t="str">
        <f t="shared" ca="1" si="18"/>
        <v>Tl1</v>
      </c>
      <c r="AQ97" t="str">
        <f t="shared" ca="1" si="20"/>
        <v>Ra7</v>
      </c>
      <c r="AR97" t="str">
        <f t="shared" ca="1" si="20"/>
        <v>In3</v>
      </c>
      <c r="AS97" t="str">
        <f t="shared" ca="1" si="20"/>
        <v>Cj4</v>
      </c>
      <c r="AT97" t="str">
        <f t="shared" ca="1" si="20"/>
        <v>Yh1</v>
      </c>
      <c r="AU97" t="str">
        <f t="shared" ca="1" si="20"/>
        <v>Zp3</v>
      </c>
      <c r="AV97" t="str">
        <f t="shared" ca="1" si="20"/>
        <v>Eo3</v>
      </c>
      <c r="AW97" t="str">
        <f t="shared" ca="1" si="20"/>
        <v>Ah1</v>
      </c>
      <c r="AX97" t="str">
        <f t="shared" ca="1" si="20"/>
        <v>Gc0</v>
      </c>
      <c r="AY97" t="str">
        <f t="shared" ca="1" si="14"/>
        <v>Qq2</v>
      </c>
      <c r="AZ97" t="str">
        <f t="shared" ca="1" si="14"/>
        <v>Qj3</v>
      </c>
    </row>
    <row r="98" spans="11:52" x14ac:dyDescent="0.55000000000000004">
      <c r="K98">
        <v>96</v>
      </c>
      <c r="L98" t="str">
        <f t="shared" ca="1" si="19"/>
        <v>Cx5</v>
      </c>
      <c r="M98" t="str">
        <f t="shared" ca="1" si="19"/>
        <v>Ta4</v>
      </c>
      <c r="N98" t="str">
        <f t="shared" ca="1" si="19"/>
        <v>Iq6</v>
      </c>
      <c r="O98" t="str">
        <f t="shared" ca="1" si="19"/>
        <v>Yg7</v>
      </c>
      <c r="P98" t="str">
        <f t="shared" ca="1" si="19"/>
        <v>Al2</v>
      </c>
      <c r="Q98" t="str">
        <f t="shared" ca="1" si="19"/>
        <v>Tn4</v>
      </c>
      <c r="R98" t="str">
        <f t="shared" ca="1" si="19"/>
        <v>Sg0</v>
      </c>
      <c r="S98" t="str">
        <f t="shared" ca="1" si="19"/>
        <v>Bt4</v>
      </c>
      <c r="T98" t="str">
        <f t="shared" ca="1" si="19"/>
        <v>Pk1</v>
      </c>
      <c r="U98" t="str">
        <f t="shared" ca="1" si="19"/>
        <v>Aj2</v>
      </c>
      <c r="V98" t="str">
        <f t="shared" ca="1" si="19"/>
        <v>Kz8</v>
      </c>
      <c r="W98" t="str">
        <f t="shared" ca="1" si="19"/>
        <v>Fl8</v>
      </c>
      <c r="X98" t="str">
        <f t="shared" ca="1" si="19"/>
        <v>Al9</v>
      </c>
      <c r="Y98" t="str">
        <f t="shared" ca="1" si="19"/>
        <v>Et4</v>
      </c>
      <c r="Z98" t="str">
        <f t="shared" ca="1" si="19"/>
        <v>Jl6</v>
      </c>
      <c r="AA98" t="str">
        <f t="shared" ca="1" si="19"/>
        <v>Pu9</v>
      </c>
      <c r="AB98" t="str">
        <f t="shared" ca="1" si="18"/>
        <v>Qv6</v>
      </c>
      <c r="AC98" t="str">
        <f t="shared" ca="1" si="18"/>
        <v>Ck1</v>
      </c>
      <c r="AD98" t="str">
        <f t="shared" ca="1" si="18"/>
        <v>Ux7</v>
      </c>
      <c r="AE98" t="str">
        <f t="shared" ca="1" si="18"/>
        <v>Sq0</v>
      </c>
      <c r="AF98" t="str">
        <f t="shared" ca="1" si="18"/>
        <v>Xw5</v>
      </c>
      <c r="AG98" t="str">
        <f t="shared" ca="1" si="18"/>
        <v>Fu9</v>
      </c>
      <c r="AH98" t="str">
        <f t="shared" ca="1" si="18"/>
        <v>Zy0</v>
      </c>
      <c r="AI98" t="str">
        <f t="shared" ca="1" si="18"/>
        <v>Lj6</v>
      </c>
      <c r="AJ98" t="str">
        <f t="shared" ca="1" si="18"/>
        <v>Yc8</v>
      </c>
      <c r="AK98" t="str">
        <f t="shared" ca="1" si="18"/>
        <v>Bo8</v>
      </c>
      <c r="AL98" t="str">
        <f t="shared" ca="1" si="18"/>
        <v>Fd0</v>
      </c>
      <c r="AM98" t="str">
        <f t="shared" ca="1" si="18"/>
        <v>Ch6</v>
      </c>
      <c r="AN98" t="str">
        <f t="shared" ca="1" si="18"/>
        <v>Bc5</v>
      </c>
      <c r="AO98" t="str">
        <f t="shared" ca="1" si="18"/>
        <v>Vp0</v>
      </c>
      <c r="AP98" t="str">
        <f t="shared" ca="1" si="18"/>
        <v>Cv0</v>
      </c>
      <c r="AQ98" t="str">
        <f t="shared" ca="1" si="20"/>
        <v>Ah5</v>
      </c>
      <c r="AR98" t="str">
        <f t="shared" ca="1" si="20"/>
        <v>Bh5</v>
      </c>
      <c r="AS98" t="str">
        <f t="shared" ca="1" si="20"/>
        <v>Re7</v>
      </c>
      <c r="AT98" t="str">
        <f t="shared" ca="1" si="20"/>
        <v>Ow8</v>
      </c>
      <c r="AU98" t="str">
        <f t="shared" ca="1" si="20"/>
        <v>Im2</v>
      </c>
      <c r="AV98" t="str">
        <f t="shared" ca="1" si="20"/>
        <v>Hz9</v>
      </c>
      <c r="AW98" t="str">
        <f t="shared" ca="1" si="20"/>
        <v>Jg4</v>
      </c>
      <c r="AX98" t="str">
        <f t="shared" ca="1" si="20"/>
        <v>Ou7</v>
      </c>
      <c r="AY98" t="str">
        <f t="shared" ca="1" si="14"/>
        <v>Lz0</v>
      </c>
      <c r="AZ98" t="str">
        <f t="shared" ca="1" si="14"/>
        <v>Aw3</v>
      </c>
    </row>
    <row r="99" spans="11:52" x14ac:dyDescent="0.55000000000000004">
      <c r="K99">
        <v>97</v>
      </c>
      <c r="L99" t="str">
        <f t="shared" ca="1" si="19"/>
        <v>Rx8</v>
      </c>
      <c r="M99" t="str">
        <f t="shared" ca="1" si="19"/>
        <v>Fm3</v>
      </c>
      <c r="N99" t="str">
        <f t="shared" ca="1" si="19"/>
        <v>Zz6</v>
      </c>
      <c r="O99" t="str">
        <f t="shared" ca="1" si="19"/>
        <v>Uy1</v>
      </c>
      <c r="P99" t="str">
        <f t="shared" ca="1" si="19"/>
        <v>Ca1</v>
      </c>
      <c r="Q99" t="str">
        <f t="shared" ca="1" si="19"/>
        <v>Bl3</v>
      </c>
      <c r="R99" t="str">
        <f t="shared" ca="1" si="19"/>
        <v>Hn2</v>
      </c>
      <c r="S99" t="str">
        <f t="shared" ca="1" si="19"/>
        <v>Mj3</v>
      </c>
      <c r="T99" t="str">
        <f t="shared" ca="1" si="19"/>
        <v>Pa0</v>
      </c>
      <c r="U99" t="str">
        <f t="shared" ca="1" si="19"/>
        <v>Uv7</v>
      </c>
      <c r="V99" t="str">
        <f t="shared" ca="1" si="19"/>
        <v>Cm1</v>
      </c>
      <c r="W99" t="str">
        <f t="shared" ca="1" si="19"/>
        <v>Pf4</v>
      </c>
      <c r="X99" t="str">
        <f t="shared" ca="1" si="19"/>
        <v>Rh8</v>
      </c>
      <c r="Y99" t="str">
        <f t="shared" ca="1" si="19"/>
        <v>Bf6</v>
      </c>
      <c r="Z99" t="str">
        <f t="shared" ca="1" si="19"/>
        <v>Wz9</v>
      </c>
      <c r="AA99" t="str">
        <f t="shared" ref="AA99:AP162" ca="1" si="21">_xlfn.TEXTJOIN("", TRUE, CHAR(RANDBETWEEN(65, 90)))&amp;_xlfn.TEXTJOIN("", TRUE, CHAR(RANDBETWEEN(97, 122)))&amp;_xlfn.TEXTJOIN("", TRUE, CHAR(RANDBETWEEN(48, 57)))</f>
        <v>Pg5</v>
      </c>
      <c r="AB99" t="str">
        <f t="shared" ca="1" si="21"/>
        <v>Gz9</v>
      </c>
      <c r="AC99" t="str">
        <f t="shared" ca="1" si="21"/>
        <v>Co7</v>
      </c>
      <c r="AD99" t="str">
        <f t="shared" ca="1" si="21"/>
        <v>Jp4</v>
      </c>
      <c r="AE99" t="str">
        <f t="shared" ca="1" si="21"/>
        <v>Tf8</v>
      </c>
      <c r="AF99" t="str">
        <f t="shared" ca="1" si="18"/>
        <v>Ub4</v>
      </c>
      <c r="AG99" t="str">
        <f t="shared" ca="1" si="18"/>
        <v>Gk8</v>
      </c>
      <c r="AH99" t="str">
        <f t="shared" ca="1" si="18"/>
        <v>Jh6</v>
      </c>
      <c r="AI99" t="str">
        <f t="shared" ca="1" si="18"/>
        <v>Dy2</v>
      </c>
      <c r="AJ99" t="str">
        <f t="shared" ca="1" si="18"/>
        <v>Ti8</v>
      </c>
      <c r="AK99" t="str">
        <f t="shared" ca="1" si="18"/>
        <v>Mc8</v>
      </c>
      <c r="AL99" t="str">
        <f t="shared" ca="1" si="18"/>
        <v>Xe7</v>
      </c>
      <c r="AM99" t="str">
        <f t="shared" ca="1" si="18"/>
        <v>Ew4</v>
      </c>
      <c r="AN99" t="str">
        <f t="shared" ca="1" si="18"/>
        <v>Qz7</v>
      </c>
      <c r="AO99" t="str">
        <f t="shared" ca="1" si="18"/>
        <v>Gh6</v>
      </c>
      <c r="AP99" t="str">
        <f t="shared" ca="1" si="18"/>
        <v>Ui5</v>
      </c>
      <c r="AQ99" t="str">
        <f t="shared" ca="1" si="20"/>
        <v>Mj6</v>
      </c>
      <c r="AR99" t="str">
        <f t="shared" ca="1" si="20"/>
        <v>Nc8</v>
      </c>
      <c r="AS99" t="str">
        <f t="shared" ca="1" si="20"/>
        <v>Ip3</v>
      </c>
      <c r="AT99" t="str">
        <f t="shared" ca="1" si="20"/>
        <v>Ub4</v>
      </c>
      <c r="AU99" t="str">
        <f t="shared" ca="1" si="20"/>
        <v>An1</v>
      </c>
      <c r="AV99" t="str">
        <f t="shared" ca="1" si="20"/>
        <v>St2</v>
      </c>
      <c r="AW99" t="str">
        <f t="shared" ca="1" si="20"/>
        <v>Pw7</v>
      </c>
      <c r="AX99" t="str">
        <f t="shared" ca="1" si="20"/>
        <v>Xm0</v>
      </c>
      <c r="AY99" t="str">
        <f t="shared" ca="1" si="14"/>
        <v>Cz2</v>
      </c>
      <c r="AZ99" t="str">
        <f t="shared" ca="1" si="14"/>
        <v>Na2</v>
      </c>
    </row>
    <row r="100" spans="11:52" x14ac:dyDescent="0.55000000000000004">
      <c r="K100">
        <v>98</v>
      </c>
      <c r="L100" t="str">
        <f t="shared" ref="L100:AA163" ca="1" si="22">_xlfn.TEXTJOIN("", TRUE, CHAR(RANDBETWEEN(65, 90)))&amp;_xlfn.TEXTJOIN("", TRUE, CHAR(RANDBETWEEN(97, 122)))&amp;_xlfn.TEXTJOIN("", TRUE, CHAR(RANDBETWEEN(48, 57)))</f>
        <v>Hs0</v>
      </c>
      <c r="M100" t="str">
        <f t="shared" ca="1" si="22"/>
        <v>Rl5</v>
      </c>
      <c r="N100" t="str">
        <f t="shared" ca="1" si="22"/>
        <v>Lt5</v>
      </c>
      <c r="O100" t="str">
        <f t="shared" ca="1" si="22"/>
        <v>Nx1</v>
      </c>
      <c r="P100" t="str">
        <f t="shared" ca="1" si="22"/>
        <v>Eb4</v>
      </c>
      <c r="Q100" t="str">
        <f t="shared" ca="1" si="22"/>
        <v>Hn8</v>
      </c>
      <c r="R100" t="str">
        <f t="shared" ca="1" si="22"/>
        <v>Yj8</v>
      </c>
      <c r="S100" t="str">
        <f t="shared" ca="1" si="22"/>
        <v>Jt3</v>
      </c>
      <c r="T100" t="str">
        <f t="shared" ca="1" si="22"/>
        <v>Hw4</v>
      </c>
      <c r="U100" t="str">
        <f t="shared" ca="1" si="22"/>
        <v>Ea1</v>
      </c>
      <c r="V100" t="str">
        <f t="shared" ca="1" si="22"/>
        <v>Fs9</v>
      </c>
      <c r="W100" t="str">
        <f t="shared" ca="1" si="22"/>
        <v>Ky1</v>
      </c>
      <c r="X100" t="str">
        <f t="shared" ca="1" si="22"/>
        <v>Yu6</v>
      </c>
      <c r="Y100" t="str">
        <f t="shared" ca="1" si="22"/>
        <v>Di0</v>
      </c>
      <c r="Z100" t="str">
        <f t="shared" ca="1" si="22"/>
        <v>Bv9</v>
      </c>
      <c r="AA100" t="str">
        <f t="shared" ca="1" si="22"/>
        <v>Dq6</v>
      </c>
      <c r="AB100" t="str">
        <f t="shared" ca="1" si="21"/>
        <v>Sh4</v>
      </c>
      <c r="AC100" t="str">
        <f t="shared" ca="1" si="21"/>
        <v>Op2</v>
      </c>
      <c r="AD100" t="str">
        <f t="shared" ca="1" si="21"/>
        <v>Mw3</v>
      </c>
      <c r="AE100" t="str">
        <f t="shared" ca="1" si="21"/>
        <v>Rk0</v>
      </c>
      <c r="AF100" t="str">
        <f t="shared" ca="1" si="18"/>
        <v>Er4</v>
      </c>
      <c r="AG100" t="str">
        <f t="shared" ca="1" si="18"/>
        <v>Wc1</v>
      </c>
      <c r="AH100" t="str">
        <f t="shared" ca="1" si="18"/>
        <v>Kh4</v>
      </c>
      <c r="AI100" t="str">
        <f t="shared" ca="1" si="18"/>
        <v>Ew8</v>
      </c>
      <c r="AJ100" t="str">
        <f t="shared" ca="1" si="18"/>
        <v>Jo6</v>
      </c>
      <c r="AK100" t="str">
        <f t="shared" ca="1" si="18"/>
        <v>Hl7</v>
      </c>
      <c r="AL100" t="str">
        <f t="shared" ca="1" si="18"/>
        <v>Ia2</v>
      </c>
      <c r="AM100" t="str">
        <f t="shared" ca="1" si="18"/>
        <v>Wq7</v>
      </c>
      <c r="AN100" t="str">
        <f t="shared" ca="1" si="18"/>
        <v>Pa8</v>
      </c>
      <c r="AO100" t="str">
        <f t="shared" ca="1" si="18"/>
        <v>Wv6</v>
      </c>
      <c r="AP100" t="str">
        <f t="shared" ca="1" si="18"/>
        <v>Ot0</v>
      </c>
      <c r="AQ100" t="str">
        <f t="shared" ca="1" si="20"/>
        <v>Xx8</v>
      </c>
      <c r="AR100" t="str">
        <f t="shared" ca="1" si="20"/>
        <v>Oy2</v>
      </c>
      <c r="AS100" t="str">
        <f t="shared" ca="1" si="20"/>
        <v>Ly0</v>
      </c>
      <c r="AT100" t="str">
        <f t="shared" ca="1" si="20"/>
        <v>Kg2</v>
      </c>
      <c r="AU100" t="str">
        <f t="shared" ca="1" si="20"/>
        <v>Ks8</v>
      </c>
      <c r="AV100" t="str">
        <f t="shared" ca="1" si="20"/>
        <v>Ln7</v>
      </c>
      <c r="AW100" t="str">
        <f t="shared" ca="1" si="20"/>
        <v>Zw8</v>
      </c>
      <c r="AX100" t="str">
        <f t="shared" ca="1" si="20"/>
        <v>Ey4</v>
      </c>
      <c r="AY100" t="str">
        <f t="shared" ca="1" si="14"/>
        <v>Wf0</v>
      </c>
      <c r="AZ100" t="str">
        <f t="shared" ca="1" si="14"/>
        <v>Sd0</v>
      </c>
    </row>
    <row r="101" spans="11:52" x14ac:dyDescent="0.55000000000000004">
      <c r="K101">
        <v>99</v>
      </c>
      <c r="L101" t="str">
        <f t="shared" ca="1" si="22"/>
        <v>Sg2</v>
      </c>
      <c r="M101" t="str">
        <f t="shared" ca="1" si="22"/>
        <v>Ry8</v>
      </c>
      <c r="N101" t="str">
        <f t="shared" ca="1" si="22"/>
        <v>Vx8</v>
      </c>
      <c r="O101" t="str">
        <f t="shared" ca="1" si="22"/>
        <v>Sn5</v>
      </c>
      <c r="P101" t="str">
        <f t="shared" ca="1" si="22"/>
        <v>Cp8</v>
      </c>
      <c r="Q101" t="str">
        <f t="shared" ca="1" si="22"/>
        <v>Ms3</v>
      </c>
      <c r="R101" t="str">
        <f t="shared" ca="1" si="22"/>
        <v>Tm1</v>
      </c>
      <c r="S101" t="str">
        <f t="shared" ca="1" si="22"/>
        <v>Ug2</v>
      </c>
      <c r="T101" t="str">
        <f t="shared" ca="1" si="22"/>
        <v>Xb0</v>
      </c>
      <c r="U101" t="str">
        <f t="shared" ca="1" si="22"/>
        <v>Jj9</v>
      </c>
      <c r="V101" t="str">
        <f t="shared" ca="1" si="22"/>
        <v>Kx7</v>
      </c>
      <c r="W101" t="str">
        <f t="shared" ca="1" si="22"/>
        <v>Td8</v>
      </c>
      <c r="X101" t="str">
        <f t="shared" ca="1" si="22"/>
        <v>Yn1</v>
      </c>
      <c r="Y101" t="str">
        <f t="shared" ca="1" si="22"/>
        <v>Ur8</v>
      </c>
      <c r="Z101" t="str">
        <f t="shared" ca="1" si="22"/>
        <v>Rv4</v>
      </c>
      <c r="AA101" t="str">
        <f t="shared" ca="1" si="22"/>
        <v>Qh4</v>
      </c>
      <c r="AB101" t="str">
        <f t="shared" ca="1" si="21"/>
        <v>Tt3</v>
      </c>
      <c r="AC101" t="str">
        <f t="shared" ca="1" si="21"/>
        <v>Lc2</v>
      </c>
      <c r="AD101" t="str">
        <f t="shared" ca="1" si="21"/>
        <v>Ma1</v>
      </c>
      <c r="AE101" t="str">
        <f t="shared" ca="1" si="21"/>
        <v>Ye9</v>
      </c>
      <c r="AF101" t="str">
        <f t="shared" ca="1" si="18"/>
        <v>Nf2</v>
      </c>
      <c r="AG101" t="str">
        <f t="shared" ca="1" si="18"/>
        <v>Uk0</v>
      </c>
      <c r="AH101" t="str">
        <f t="shared" ca="1" si="18"/>
        <v>Qo2</v>
      </c>
      <c r="AI101" t="str">
        <f t="shared" ca="1" si="18"/>
        <v>Sc7</v>
      </c>
      <c r="AJ101" t="str">
        <f t="shared" ca="1" si="18"/>
        <v>Vy6</v>
      </c>
      <c r="AK101" t="str">
        <f t="shared" ca="1" si="18"/>
        <v>Mp7</v>
      </c>
      <c r="AL101" t="str">
        <f t="shared" ca="1" si="18"/>
        <v>Tt0</v>
      </c>
      <c r="AM101" t="str">
        <f t="shared" ca="1" si="18"/>
        <v>Io5</v>
      </c>
      <c r="AN101" t="str">
        <f t="shared" ca="1" si="18"/>
        <v>Fs1</v>
      </c>
      <c r="AO101" t="str">
        <f t="shared" ca="1" si="18"/>
        <v>Ke4</v>
      </c>
      <c r="AP101" t="str">
        <f t="shared" ca="1" si="18"/>
        <v>Cm8</v>
      </c>
      <c r="AQ101" t="str">
        <f t="shared" ca="1" si="20"/>
        <v>Mt9</v>
      </c>
      <c r="AR101" t="str">
        <f t="shared" ca="1" si="20"/>
        <v>Fa1</v>
      </c>
      <c r="AS101" t="str">
        <f t="shared" ca="1" si="20"/>
        <v>Ib8</v>
      </c>
      <c r="AT101" t="str">
        <f t="shared" ca="1" si="20"/>
        <v>Oy6</v>
      </c>
      <c r="AU101" t="str">
        <f t="shared" ca="1" si="20"/>
        <v>Lm1</v>
      </c>
      <c r="AV101" t="str">
        <f t="shared" ca="1" si="20"/>
        <v>Kt3</v>
      </c>
      <c r="AW101" t="str">
        <f t="shared" ca="1" si="20"/>
        <v>Go5</v>
      </c>
      <c r="AX101" t="str">
        <f t="shared" ca="1" si="20"/>
        <v>Re0</v>
      </c>
      <c r="AY101" t="str">
        <f t="shared" ca="1" si="14"/>
        <v>Un9</v>
      </c>
      <c r="AZ101" t="str">
        <f t="shared" ca="1" si="14"/>
        <v>Zi0</v>
      </c>
    </row>
    <row r="102" spans="11:52" x14ac:dyDescent="0.55000000000000004">
      <c r="K102">
        <v>100</v>
      </c>
      <c r="L102" t="str">
        <f t="shared" ca="1" si="22"/>
        <v>Vp6</v>
      </c>
      <c r="M102" t="str">
        <f t="shared" ca="1" si="22"/>
        <v>Ld3</v>
      </c>
      <c r="N102" t="str">
        <f t="shared" ca="1" si="22"/>
        <v>Xx2</v>
      </c>
      <c r="O102" t="str">
        <f t="shared" ca="1" si="22"/>
        <v>In5</v>
      </c>
      <c r="P102" t="str">
        <f t="shared" ca="1" si="22"/>
        <v>Qp2</v>
      </c>
      <c r="Q102" t="str">
        <f t="shared" ca="1" si="22"/>
        <v>Ff5</v>
      </c>
      <c r="R102" t="str">
        <f t="shared" ca="1" si="22"/>
        <v>Iw8</v>
      </c>
      <c r="S102" t="str">
        <f t="shared" ca="1" si="22"/>
        <v>Mm3</v>
      </c>
      <c r="T102" t="str">
        <f t="shared" ca="1" si="22"/>
        <v>Cr1</v>
      </c>
      <c r="U102" t="str">
        <f t="shared" ca="1" si="22"/>
        <v>Vi4</v>
      </c>
      <c r="V102" t="str">
        <f t="shared" ca="1" si="22"/>
        <v>Ij5</v>
      </c>
      <c r="W102" t="str">
        <f t="shared" ca="1" si="22"/>
        <v>Ut4</v>
      </c>
      <c r="X102" t="str">
        <f t="shared" ca="1" si="22"/>
        <v>Hi8</v>
      </c>
      <c r="Y102" t="str">
        <f t="shared" ca="1" si="22"/>
        <v>Ux2</v>
      </c>
      <c r="Z102" t="str">
        <f t="shared" ca="1" si="22"/>
        <v>Qu5</v>
      </c>
      <c r="AA102" t="str">
        <f t="shared" ca="1" si="22"/>
        <v>If6</v>
      </c>
      <c r="AB102" t="str">
        <f t="shared" ca="1" si="21"/>
        <v>Ox4</v>
      </c>
      <c r="AC102" t="str">
        <f t="shared" ca="1" si="21"/>
        <v>Qd9</v>
      </c>
      <c r="AD102" t="str">
        <f t="shared" ca="1" si="21"/>
        <v>Uu2</v>
      </c>
      <c r="AE102" t="str">
        <f t="shared" ca="1" si="21"/>
        <v>Yi3</v>
      </c>
      <c r="AF102" t="str">
        <f t="shared" ca="1" si="18"/>
        <v>Cn6</v>
      </c>
      <c r="AG102" t="str">
        <f t="shared" ca="1" si="18"/>
        <v>Rf7</v>
      </c>
      <c r="AH102" t="str">
        <f t="shared" ca="1" si="18"/>
        <v>Vc1</v>
      </c>
      <c r="AI102" t="str">
        <f t="shared" ca="1" si="18"/>
        <v>Bd9</v>
      </c>
      <c r="AJ102" t="str">
        <f t="shared" ca="1" si="18"/>
        <v>Sr3</v>
      </c>
      <c r="AK102" t="str">
        <f t="shared" ca="1" si="18"/>
        <v>Ph1</v>
      </c>
      <c r="AL102" t="str">
        <f t="shared" ca="1" si="18"/>
        <v>Lm8</v>
      </c>
      <c r="AM102" t="str">
        <f t="shared" ca="1" si="18"/>
        <v>Re3</v>
      </c>
      <c r="AN102" t="str">
        <f t="shared" ca="1" si="18"/>
        <v>Sj8</v>
      </c>
      <c r="AO102" t="str">
        <f t="shared" ca="1" si="18"/>
        <v>Wb6</v>
      </c>
      <c r="AP102" t="str">
        <f t="shared" ca="1" si="18"/>
        <v>Id8</v>
      </c>
      <c r="AQ102" t="str">
        <f t="shared" ca="1" si="20"/>
        <v>Lj5</v>
      </c>
      <c r="AR102" t="str">
        <f t="shared" ca="1" si="20"/>
        <v>Cv0</v>
      </c>
      <c r="AS102" t="str">
        <f t="shared" ca="1" si="20"/>
        <v>Aj4</v>
      </c>
      <c r="AT102" t="str">
        <f t="shared" ca="1" si="20"/>
        <v>Zh3</v>
      </c>
      <c r="AU102" t="str">
        <f t="shared" ca="1" si="20"/>
        <v>Oo2</v>
      </c>
      <c r="AV102" t="str">
        <f t="shared" ca="1" si="20"/>
        <v>Aj0</v>
      </c>
      <c r="AW102" t="str">
        <f t="shared" ca="1" si="20"/>
        <v>Qd1</v>
      </c>
      <c r="AX102" t="str">
        <f t="shared" ca="1" si="20"/>
        <v>Bt0</v>
      </c>
      <c r="AY102" t="str">
        <f t="shared" ca="1" si="14"/>
        <v>Gb4</v>
      </c>
      <c r="AZ102" t="str">
        <f t="shared" ca="1" si="14"/>
        <v>Lt2</v>
      </c>
    </row>
    <row r="103" spans="11:52" x14ac:dyDescent="0.55000000000000004">
      <c r="K103">
        <v>101</v>
      </c>
      <c r="L103" t="str">
        <f t="shared" ca="1" si="22"/>
        <v>Ge5</v>
      </c>
      <c r="M103" t="str">
        <f t="shared" ca="1" si="22"/>
        <v>Ei4</v>
      </c>
      <c r="N103" t="str">
        <f t="shared" ca="1" si="22"/>
        <v>Ui9</v>
      </c>
      <c r="O103" t="str">
        <f t="shared" ca="1" si="22"/>
        <v>Ys1</v>
      </c>
      <c r="P103" t="str">
        <f t="shared" ca="1" si="22"/>
        <v>Di3</v>
      </c>
      <c r="Q103" t="str">
        <f t="shared" ca="1" si="22"/>
        <v>Gg2</v>
      </c>
      <c r="R103" t="str">
        <f t="shared" ca="1" si="22"/>
        <v>Iy5</v>
      </c>
      <c r="S103" t="str">
        <f t="shared" ca="1" si="22"/>
        <v>Br1</v>
      </c>
      <c r="T103" t="str">
        <f t="shared" ca="1" si="22"/>
        <v>Xy4</v>
      </c>
      <c r="U103" t="str">
        <f t="shared" ca="1" si="22"/>
        <v>Bs6</v>
      </c>
      <c r="V103" t="str">
        <f t="shared" ca="1" si="22"/>
        <v>Bl0</v>
      </c>
      <c r="W103" t="str">
        <f t="shared" ca="1" si="22"/>
        <v>Yn8</v>
      </c>
      <c r="X103" t="str">
        <f t="shared" ca="1" si="22"/>
        <v>Qg5</v>
      </c>
      <c r="Y103" t="str">
        <f t="shared" ca="1" si="22"/>
        <v>Wt2</v>
      </c>
      <c r="Z103" t="str">
        <f t="shared" ca="1" si="22"/>
        <v>If4</v>
      </c>
      <c r="AA103" t="str">
        <f t="shared" ca="1" si="22"/>
        <v>Gk6</v>
      </c>
      <c r="AB103" t="str">
        <f t="shared" ca="1" si="21"/>
        <v>Vs9</v>
      </c>
      <c r="AC103" t="str">
        <f t="shared" ca="1" si="21"/>
        <v>Dz0</v>
      </c>
      <c r="AD103" t="str">
        <f t="shared" ca="1" si="21"/>
        <v>Ao4</v>
      </c>
      <c r="AE103" t="str">
        <f t="shared" ca="1" si="21"/>
        <v>Su7</v>
      </c>
      <c r="AF103" t="str">
        <f t="shared" ca="1" si="18"/>
        <v>Nc0</v>
      </c>
      <c r="AG103" t="str">
        <f t="shared" ca="1" si="18"/>
        <v>Tv8</v>
      </c>
      <c r="AH103" t="str">
        <f t="shared" ca="1" si="18"/>
        <v>Ey3</v>
      </c>
      <c r="AI103" t="str">
        <f t="shared" ca="1" si="18"/>
        <v>Ws1</v>
      </c>
      <c r="AJ103" t="str">
        <f t="shared" ca="1" si="18"/>
        <v>Fz7</v>
      </c>
      <c r="AK103" t="str">
        <f t="shared" ca="1" si="18"/>
        <v>Fk2</v>
      </c>
      <c r="AL103" t="str">
        <f t="shared" ca="1" si="18"/>
        <v>On5</v>
      </c>
      <c r="AM103" t="str">
        <f t="shared" ca="1" si="18"/>
        <v>Yv2</v>
      </c>
      <c r="AN103" t="str">
        <f t="shared" ca="1" si="18"/>
        <v>Sc6</v>
      </c>
      <c r="AO103" t="str">
        <f t="shared" ca="1" si="18"/>
        <v>Fd3</v>
      </c>
      <c r="AP103" t="str">
        <f t="shared" ca="1" si="18"/>
        <v>Ci9</v>
      </c>
      <c r="AQ103" t="str">
        <f t="shared" ca="1" si="20"/>
        <v>Fx6</v>
      </c>
      <c r="AR103" t="str">
        <f t="shared" ca="1" si="20"/>
        <v>Kv3</v>
      </c>
      <c r="AS103" t="str">
        <f t="shared" ca="1" si="20"/>
        <v>Ym1</v>
      </c>
      <c r="AT103" t="str">
        <f t="shared" ca="1" si="20"/>
        <v>Dz5</v>
      </c>
      <c r="AU103" t="str">
        <f t="shared" ca="1" si="20"/>
        <v>Bi3</v>
      </c>
      <c r="AV103" t="str">
        <f t="shared" ca="1" si="20"/>
        <v>Fp2</v>
      </c>
      <c r="AW103" t="str">
        <f t="shared" ca="1" si="20"/>
        <v>Kd7</v>
      </c>
      <c r="AX103" t="str">
        <f t="shared" ca="1" si="20"/>
        <v>Ec2</v>
      </c>
      <c r="AY103" t="str">
        <f t="shared" ca="1" si="14"/>
        <v>Ju1</v>
      </c>
      <c r="AZ103" t="str">
        <f t="shared" ca="1" si="14"/>
        <v>Tb8</v>
      </c>
    </row>
    <row r="104" spans="11:52" x14ac:dyDescent="0.55000000000000004">
      <c r="K104">
        <v>102</v>
      </c>
      <c r="L104" t="str">
        <f t="shared" ca="1" si="22"/>
        <v>Cw3</v>
      </c>
      <c r="M104" t="str">
        <f t="shared" ca="1" si="22"/>
        <v>Ml1</v>
      </c>
      <c r="N104" t="str">
        <f t="shared" ca="1" si="22"/>
        <v>Vq1</v>
      </c>
      <c r="O104" t="str">
        <f t="shared" ca="1" si="22"/>
        <v>Kl9</v>
      </c>
      <c r="P104" t="str">
        <f t="shared" ca="1" si="22"/>
        <v>Fz9</v>
      </c>
      <c r="Q104" t="str">
        <f t="shared" ca="1" si="22"/>
        <v>Js4</v>
      </c>
      <c r="R104" t="str">
        <f t="shared" ca="1" si="22"/>
        <v>Zf7</v>
      </c>
      <c r="S104" t="str">
        <f t="shared" ca="1" si="22"/>
        <v>Zc7</v>
      </c>
      <c r="T104" t="str">
        <f t="shared" ca="1" si="22"/>
        <v>Gi6</v>
      </c>
      <c r="U104" t="str">
        <f t="shared" ca="1" si="22"/>
        <v>Ie5</v>
      </c>
      <c r="V104" t="str">
        <f t="shared" ca="1" si="22"/>
        <v>Eg2</v>
      </c>
      <c r="W104" t="str">
        <f t="shared" ca="1" si="22"/>
        <v>Ug8</v>
      </c>
      <c r="X104" t="str">
        <f t="shared" ca="1" si="22"/>
        <v>Hq4</v>
      </c>
      <c r="Y104" t="str">
        <f t="shared" ca="1" si="22"/>
        <v>Nt1</v>
      </c>
      <c r="Z104" t="str">
        <f t="shared" ca="1" si="22"/>
        <v>Oy7</v>
      </c>
      <c r="AA104" t="str">
        <f t="shared" ca="1" si="22"/>
        <v>Xz0</v>
      </c>
      <c r="AB104" t="str">
        <f t="shared" ca="1" si="21"/>
        <v>Ip3</v>
      </c>
      <c r="AC104" t="str">
        <f t="shared" ca="1" si="21"/>
        <v>Ao9</v>
      </c>
      <c r="AD104" t="str">
        <f t="shared" ca="1" si="21"/>
        <v>Gq5</v>
      </c>
      <c r="AE104" t="str">
        <f t="shared" ca="1" si="21"/>
        <v>Tx2</v>
      </c>
      <c r="AF104" t="str">
        <f t="shared" ca="1" si="18"/>
        <v>Zf1</v>
      </c>
      <c r="AG104" t="str">
        <f t="shared" ca="1" si="18"/>
        <v>Wj8</v>
      </c>
      <c r="AH104" t="str">
        <f t="shared" ca="1" si="18"/>
        <v>Pn1</v>
      </c>
      <c r="AI104" t="str">
        <f t="shared" ca="1" si="18"/>
        <v>Ls8</v>
      </c>
      <c r="AJ104" t="str">
        <f t="shared" ca="1" si="18"/>
        <v>Qq9</v>
      </c>
      <c r="AK104" t="str">
        <f t="shared" ca="1" si="18"/>
        <v>Oe1</v>
      </c>
      <c r="AL104" t="str">
        <f t="shared" ca="1" si="18"/>
        <v>Jy7</v>
      </c>
      <c r="AM104" t="str">
        <f t="shared" ca="1" si="18"/>
        <v>Ou8</v>
      </c>
      <c r="AN104" t="str">
        <f t="shared" ca="1" si="18"/>
        <v>Bf3</v>
      </c>
      <c r="AO104" t="str">
        <f t="shared" ca="1" si="18"/>
        <v>Jo7</v>
      </c>
      <c r="AP104" t="str">
        <f t="shared" ca="1" si="18"/>
        <v>Yw1</v>
      </c>
      <c r="AQ104" t="str">
        <f t="shared" ca="1" si="20"/>
        <v>My0</v>
      </c>
      <c r="AR104" t="str">
        <f t="shared" ca="1" si="20"/>
        <v>Vq1</v>
      </c>
      <c r="AS104" t="str">
        <f t="shared" ca="1" si="20"/>
        <v>Vd2</v>
      </c>
      <c r="AT104" t="str">
        <f t="shared" ca="1" si="20"/>
        <v>An1</v>
      </c>
      <c r="AU104" t="str">
        <f t="shared" ca="1" si="20"/>
        <v>Hs4</v>
      </c>
      <c r="AV104" t="str">
        <f t="shared" ca="1" si="20"/>
        <v>Sk6</v>
      </c>
      <c r="AW104" t="str">
        <f t="shared" ca="1" si="20"/>
        <v>Np1</v>
      </c>
      <c r="AX104" t="str">
        <f t="shared" ca="1" si="20"/>
        <v>Vi9</v>
      </c>
      <c r="AY104" t="str">
        <f t="shared" ca="1" si="14"/>
        <v>Oo8</v>
      </c>
      <c r="AZ104" t="str">
        <f t="shared" ca="1" si="14"/>
        <v>Go0</v>
      </c>
    </row>
    <row r="105" spans="11:52" x14ac:dyDescent="0.55000000000000004">
      <c r="K105">
        <v>103</v>
      </c>
      <c r="L105" t="str">
        <f t="shared" ca="1" si="22"/>
        <v>Mh8</v>
      </c>
      <c r="M105" t="str">
        <f t="shared" ca="1" si="22"/>
        <v>Wj0</v>
      </c>
      <c r="N105" t="str">
        <f t="shared" ca="1" si="22"/>
        <v>Zs1</v>
      </c>
      <c r="O105" t="str">
        <f t="shared" ca="1" si="22"/>
        <v>Kd0</v>
      </c>
      <c r="P105" t="str">
        <f t="shared" ca="1" si="22"/>
        <v>Hg1</v>
      </c>
      <c r="Q105" t="str">
        <f t="shared" ca="1" si="22"/>
        <v>Pm5</v>
      </c>
      <c r="R105" t="str">
        <f t="shared" ca="1" si="22"/>
        <v>Kf2</v>
      </c>
      <c r="S105" t="str">
        <f t="shared" ca="1" si="22"/>
        <v>Bw1</v>
      </c>
      <c r="T105" t="str">
        <f t="shared" ca="1" si="22"/>
        <v>Mb3</v>
      </c>
      <c r="U105" t="str">
        <f t="shared" ca="1" si="22"/>
        <v>Nn6</v>
      </c>
      <c r="V105" t="str">
        <f t="shared" ca="1" si="22"/>
        <v>Nq9</v>
      </c>
      <c r="W105" t="str">
        <f t="shared" ca="1" si="22"/>
        <v>Ep1</v>
      </c>
      <c r="X105" t="str">
        <f t="shared" ca="1" si="22"/>
        <v>Vp3</v>
      </c>
      <c r="Y105" t="str">
        <f t="shared" ca="1" si="22"/>
        <v>Ih9</v>
      </c>
      <c r="Z105" t="str">
        <f t="shared" ca="1" si="22"/>
        <v>Vv6</v>
      </c>
      <c r="AA105" t="str">
        <f t="shared" ca="1" si="22"/>
        <v>Dj1</v>
      </c>
      <c r="AB105" t="str">
        <f t="shared" ca="1" si="21"/>
        <v>Im6</v>
      </c>
      <c r="AC105" t="str">
        <f t="shared" ca="1" si="21"/>
        <v>Oi8</v>
      </c>
      <c r="AD105" t="str">
        <f t="shared" ca="1" si="21"/>
        <v>Kv2</v>
      </c>
      <c r="AE105" t="str">
        <f t="shared" ca="1" si="21"/>
        <v>Vo1</v>
      </c>
      <c r="AF105" t="str">
        <f t="shared" ca="1" si="18"/>
        <v>Gs8</v>
      </c>
      <c r="AG105" t="str">
        <f t="shared" ca="1" si="18"/>
        <v>Vt2</v>
      </c>
      <c r="AH105" t="str">
        <f t="shared" ca="1" si="18"/>
        <v>Uh3</v>
      </c>
      <c r="AI105" t="str">
        <f t="shared" ca="1" si="18"/>
        <v>Kq4</v>
      </c>
      <c r="AJ105" t="str">
        <f t="shared" ca="1" si="18"/>
        <v>Vh9</v>
      </c>
      <c r="AK105" t="str">
        <f t="shared" ca="1" si="18"/>
        <v>Mf6</v>
      </c>
      <c r="AL105" t="str">
        <f t="shared" ca="1" si="18"/>
        <v>Hp5</v>
      </c>
      <c r="AM105" t="str">
        <f t="shared" ca="1" si="18"/>
        <v>Zt0</v>
      </c>
      <c r="AN105" t="str">
        <f t="shared" ca="1" si="18"/>
        <v>Yf0</v>
      </c>
      <c r="AO105" t="str">
        <f t="shared" ca="1" si="18"/>
        <v>Qs9</v>
      </c>
      <c r="AP105" t="str">
        <f t="shared" ca="1" si="18"/>
        <v>Yt4</v>
      </c>
      <c r="AQ105" t="str">
        <f t="shared" ca="1" si="20"/>
        <v>Pj4</v>
      </c>
      <c r="AR105" t="str">
        <f t="shared" ca="1" si="20"/>
        <v>Id9</v>
      </c>
      <c r="AS105" t="str">
        <f t="shared" ca="1" si="20"/>
        <v>Si2</v>
      </c>
      <c r="AT105" t="str">
        <f t="shared" ca="1" si="20"/>
        <v>Od0</v>
      </c>
      <c r="AU105" t="str">
        <f t="shared" ca="1" si="20"/>
        <v>Oy6</v>
      </c>
      <c r="AV105" t="str">
        <f t="shared" ca="1" si="20"/>
        <v>Yr4</v>
      </c>
      <c r="AW105" t="str">
        <f t="shared" ca="1" si="20"/>
        <v>Rm5</v>
      </c>
      <c r="AX105" t="str">
        <f t="shared" ca="1" si="20"/>
        <v>As2</v>
      </c>
      <c r="AY105" t="str">
        <f t="shared" ca="1" si="14"/>
        <v>Ez4</v>
      </c>
      <c r="AZ105" t="str">
        <f t="shared" ca="1" si="14"/>
        <v>Qr9</v>
      </c>
    </row>
    <row r="106" spans="11:52" x14ac:dyDescent="0.55000000000000004">
      <c r="K106">
        <v>104</v>
      </c>
      <c r="L106" t="str">
        <f t="shared" ca="1" si="22"/>
        <v>Fm8</v>
      </c>
      <c r="M106" t="str">
        <f t="shared" ca="1" si="22"/>
        <v>Vn1</v>
      </c>
      <c r="N106" t="str">
        <f t="shared" ca="1" si="22"/>
        <v>Ls6</v>
      </c>
      <c r="O106" t="str">
        <f t="shared" ca="1" si="22"/>
        <v>Xr0</v>
      </c>
      <c r="P106" t="str">
        <f t="shared" ca="1" si="22"/>
        <v>Yh7</v>
      </c>
      <c r="Q106" t="str">
        <f t="shared" ca="1" si="22"/>
        <v>Ge4</v>
      </c>
      <c r="R106" t="str">
        <f t="shared" ca="1" si="22"/>
        <v>Nn0</v>
      </c>
      <c r="S106" t="str">
        <f t="shared" ca="1" si="22"/>
        <v>Ym6</v>
      </c>
      <c r="T106" t="str">
        <f t="shared" ca="1" si="22"/>
        <v>Ap8</v>
      </c>
      <c r="U106" t="str">
        <f t="shared" ca="1" si="22"/>
        <v>Cn1</v>
      </c>
      <c r="V106" t="str">
        <f t="shared" ca="1" si="22"/>
        <v>Ho0</v>
      </c>
      <c r="W106" t="str">
        <f t="shared" ca="1" si="22"/>
        <v>Zl7</v>
      </c>
      <c r="X106" t="str">
        <f t="shared" ca="1" si="22"/>
        <v>Zq9</v>
      </c>
      <c r="Y106" t="str">
        <f t="shared" ca="1" si="22"/>
        <v>Qv8</v>
      </c>
      <c r="Z106" t="str">
        <f t="shared" ca="1" si="22"/>
        <v>Za8</v>
      </c>
      <c r="AA106" t="str">
        <f t="shared" ca="1" si="22"/>
        <v>Fo9</v>
      </c>
      <c r="AB106" t="str">
        <f t="shared" ca="1" si="21"/>
        <v>Vd5</v>
      </c>
      <c r="AC106" t="str">
        <f t="shared" ca="1" si="21"/>
        <v>Si4</v>
      </c>
      <c r="AD106" t="str">
        <f t="shared" ca="1" si="21"/>
        <v>Sl8</v>
      </c>
      <c r="AE106" t="str">
        <f t="shared" ca="1" si="21"/>
        <v>Ly9</v>
      </c>
      <c r="AF106" t="str">
        <f t="shared" ca="1" si="18"/>
        <v>Ld1</v>
      </c>
      <c r="AG106" t="str">
        <f t="shared" ca="1" si="18"/>
        <v>Xc4</v>
      </c>
      <c r="AH106" t="str">
        <f t="shared" ca="1" si="18"/>
        <v>Ij5</v>
      </c>
      <c r="AI106" t="str">
        <f t="shared" ca="1" si="18"/>
        <v>Im1</v>
      </c>
      <c r="AJ106" t="str">
        <f t="shared" ca="1" si="18"/>
        <v>Vg4</v>
      </c>
      <c r="AK106" t="str">
        <f t="shared" ca="1" si="18"/>
        <v>Hl3</v>
      </c>
      <c r="AL106" t="str">
        <f t="shared" ca="1" si="18"/>
        <v>Tc2</v>
      </c>
      <c r="AM106" t="str">
        <f t="shared" ca="1" si="18"/>
        <v>En5</v>
      </c>
      <c r="AN106" t="str">
        <f t="shared" ca="1" si="18"/>
        <v>Ul4</v>
      </c>
      <c r="AO106" t="str">
        <f t="shared" ca="1" si="18"/>
        <v>Nb0</v>
      </c>
      <c r="AP106" t="str">
        <f t="shared" ca="1" si="18"/>
        <v>Gd8</v>
      </c>
      <c r="AQ106" t="str">
        <f t="shared" ca="1" si="20"/>
        <v>Aj1</v>
      </c>
      <c r="AR106" t="str">
        <f t="shared" ca="1" si="20"/>
        <v>Yk2</v>
      </c>
      <c r="AS106" t="str">
        <f t="shared" ca="1" si="20"/>
        <v>Vp5</v>
      </c>
      <c r="AT106" t="str">
        <f t="shared" ca="1" si="20"/>
        <v>Et5</v>
      </c>
      <c r="AU106" t="str">
        <f t="shared" ca="1" si="20"/>
        <v>Sj7</v>
      </c>
      <c r="AV106" t="str">
        <f t="shared" ca="1" si="20"/>
        <v>Hd6</v>
      </c>
      <c r="AW106" t="str">
        <f t="shared" ca="1" si="20"/>
        <v>Xw1</v>
      </c>
      <c r="AX106" t="str">
        <f t="shared" ca="1" si="20"/>
        <v>Ne5</v>
      </c>
      <c r="AY106" t="str">
        <f t="shared" ca="1" si="14"/>
        <v>Nf4</v>
      </c>
      <c r="AZ106" t="str">
        <f t="shared" ca="1" si="14"/>
        <v>Jl7</v>
      </c>
    </row>
    <row r="107" spans="11:52" x14ac:dyDescent="0.55000000000000004">
      <c r="K107">
        <v>105</v>
      </c>
      <c r="L107" t="str">
        <f t="shared" ca="1" si="22"/>
        <v>Mg8</v>
      </c>
      <c r="M107" t="str">
        <f t="shared" ca="1" si="22"/>
        <v>Fr2</v>
      </c>
      <c r="N107" t="str">
        <f t="shared" ca="1" si="22"/>
        <v>Bt4</v>
      </c>
      <c r="O107" t="str">
        <f t="shared" ca="1" si="22"/>
        <v>Qf5</v>
      </c>
      <c r="P107" t="str">
        <f t="shared" ca="1" si="22"/>
        <v>Sz3</v>
      </c>
      <c r="Q107" t="str">
        <f t="shared" ca="1" si="22"/>
        <v>Sj8</v>
      </c>
      <c r="R107" t="str">
        <f t="shared" ca="1" si="22"/>
        <v>Yx8</v>
      </c>
      <c r="S107" t="str">
        <f t="shared" ca="1" si="22"/>
        <v>Ro7</v>
      </c>
      <c r="T107" t="str">
        <f t="shared" ca="1" si="22"/>
        <v>Tk3</v>
      </c>
      <c r="U107" t="str">
        <f t="shared" ca="1" si="22"/>
        <v>Ki6</v>
      </c>
      <c r="V107" t="str">
        <f t="shared" ca="1" si="22"/>
        <v>Zi7</v>
      </c>
      <c r="W107" t="str">
        <f t="shared" ca="1" si="22"/>
        <v>Jt9</v>
      </c>
      <c r="X107" t="str">
        <f t="shared" ca="1" si="22"/>
        <v>Dz1</v>
      </c>
      <c r="Y107" t="str">
        <f t="shared" ca="1" si="22"/>
        <v>Kz3</v>
      </c>
      <c r="Z107" t="str">
        <f t="shared" ca="1" si="22"/>
        <v>Zy2</v>
      </c>
      <c r="AA107" t="str">
        <f t="shared" ca="1" si="22"/>
        <v>Sy1</v>
      </c>
      <c r="AB107" t="str">
        <f t="shared" ca="1" si="21"/>
        <v>Bw8</v>
      </c>
      <c r="AC107" t="str">
        <f t="shared" ca="1" si="21"/>
        <v>Ex5</v>
      </c>
      <c r="AD107" t="str">
        <f t="shared" ca="1" si="21"/>
        <v>Wq9</v>
      </c>
      <c r="AE107" t="str">
        <f t="shared" ca="1" si="21"/>
        <v>Fu7</v>
      </c>
      <c r="AF107" t="str">
        <f t="shared" ca="1" si="18"/>
        <v>Ro3</v>
      </c>
      <c r="AG107" t="str">
        <f t="shared" ca="1" si="18"/>
        <v>Vc9</v>
      </c>
      <c r="AH107" t="str">
        <f t="shared" ca="1" si="18"/>
        <v>Yk1</v>
      </c>
      <c r="AI107" t="str">
        <f t="shared" ca="1" si="18"/>
        <v>Iq8</v>
      </c>
      <c r="AJ107" t="str">
        <f t="shared" ca="1" si="18"/>
        <v>Ez0</v>
      </c>
      <c r="AK107" t="str">
        <f t="shared" ca="1" si="18"/>
        <v>Zw1</v>
      </c>
      <c r="AL107" t="str">
        <f t="shared" ca="1" si="18"/>
        <v>Fk8</v>
      </c>
      <c r="AM107" t="str">
        <f t="shared" ca="1" si="18"/>
        <v>Ko3</v>
      </c>
      <c r="AN107" t="str">
        <f t="shared" ca="1" si="18"/>
        <v>Up0</v>
      </c>
      <c r="AO107" t="str">
        <f t="shared" ca="1" si="18"/>
        <v>Li8</v>
      </c>
      <c r="AP107" t="str">
        <f t="shared" ca="1" si="18"/>
        <v>Xg0</v>
      </c>
      <c r="AQ107" t="str">
        <f t="shared" ca="1" si="20"/>
        <v>Bx6</v>
      </c>
      <c r="AR107" t="str">
        <f t="shared" ca="1" si="20"/>
        <v>Vn6</v>
      </c>
      <c r="AS107" t="str">
        <f t="shared" ca="1" si="20"/>
        <v>Tx9</v>
      </c>
      <c r="AT107" t="str">
        <f t="shared" ca="1" si="20"/>
        <v>Qi2</v>
      </c>
      <c r="AU107" t="str">
        <f t="shared" ca="1" si="20"/>
        <v>Mx8</v>
      </c>
      <c r="AV107" t="str">
        <f t="shared" ca="1" si="20"/>
        <v>Go6</v>
      </c>
      <c r="AW107" t="str">
        <f t="shared" ca="1" si="20"/>
        <v>Vl4</v>
      </c>
      <c r="AX107" t="str">
        <f t="shared" ca="1" si="20"/>
        <v>Og3</v>
      </c>
      <c r="AY107" t="str">
        <f t="shared" ca="1" si="14"/>
        <v>Rt7</v>
      </c>
      <c r="AZ107" t="str">
        <f t="shared" ca="1" si="14"/>
        <v>Rj9</v>
      </c>
    </row>
    <row r="108" spans="11:52" x14ac:dyDescent="0.55000000000000004">
      <c r="K108">
        <v>106</v>
      </c>
      <c r="L108" t="str">
        <f t="shared" ca="1" si="22"/>
        <v>Oz9</v>
      </c>
      <c r="M108" t="str">
        <f t="shared" ca="1" si="22"/>
        <v>Nm4</v>
      </c>
      <c r="N108" t="str">
        <f t="shared" ca="1" si="22"/>
        <v>Uq5</v>
      </c>
      <c r="O108" t="str">
        <f t="shared" ca="1" si="22"/>
        <v>Qi8</v>
      </c>
      <c r="P108" t="str">
        <f t="shared" ca="1" si="22"/>
        <v>Xw8</v>
      </c>
      <c r="Q108" t="str">
        <f t="shared" ca="1" si="22"/>
        <v>Mn7</v>
      </c>
      <c r="R108" t="str">
        <f t="shared" ca="1" si="22"/>
        <v>Ft5</v>
      </c>
      <c r="S108" t="str">
        <f t="shared" ca="1" si="22"/>
        <v>Xk0</v>
      </c>
      <c r="T108" t="str">
        <f t="shared" ca="1" si="22"/>
        <v>Ig7</v>
      </c>
      <c r="U108" t="str">
        <f t="shared" ca="1" si="22"/>
        <v>Gj3</v>
      </c>
      <c r="V108" t="str">
        <f t="shared" ca="1" si="22"/>
        <v>Ea9</v>
      </c>
      <c r="W108" t="str">
        <f t="shared" ca="1" si="22"/>
        <v>Zx8</v>
      </c>
      <c r="X108" t="str">
        <f t="shared" ca="1" si="22"/>
        <v>Ux4</v>
      </c>
      <c r="Y108" t="str">
        <f t="shared" ca="1" si="22"/>
        <v>Sh8</v>
      </c>
      <c r="Z108" t="str">
        <f t="shared" ca="1" si="22"/>
        <v>Xi7</v>
      </c>
      <c r="AA108" t="str">
        <f t="shared" ca="1" si="22"/>
        <v>Rc9</v>
      </c>
      <c r="AB108" t="str">
        <f t="shared" ca="1" si="21"/>
        <v>Pk1</v>
      </c>
      <c r="AC108" t="str">
        <f t="shared" ca="1" si="21"/>
        <v>Xp4</v>
      </c>
      <c r="AD108" t="str">
        <f t="shared" ca="1" si="21"/>
        <v>Tq4</v>
      </c>
      <c r="AE108" t="str">
        <f t="shared" ca="1" si="21"/>
        <v>Mj5</v>
      </c>
      <c r="AF108" t="str">
        <f t="shared" ca="1" si="18"/>
        <v>Dm4</v>
      </c>
      <c r="AG108" t="str">
        <f t="shared" ca="1" si="18"/>
        <v>Lv3</v>
      </c>
      <c r="AH108" t="str">
        <f t="shared" ca="1" si="18"/>
        <v>Fb5</v>
      </c>
      <c r="AI108" t="str">
        <f t="shared" ca="1" si="18"/>
        <v>Uk5</v>
      </c>
      <c r="AJ108" t="str">
        <f t="shared" ca="1" si="18"/>
        <v>Cn7</v>
      </c>
      <c r="AK108" t="str">
        <f t="shared" ca="1" si="18"/>
        <v>Xj4</v>
      </c>
      <c r="AL108" t="str">
        <f t="shared" ca="1" si="18"/>
        <v>Bq3</v>
      </c>
      <c r="AM108" t="str">
        <f t="shared" ca="1" si="18"/>
        <v>Lz6</v>
      </c>
      <c r="AN108" t="str">
        <f t="shared" ca="1" si="18"/>
        <v>Mo2</v>
      </c>
      <c r="AO108" t="str">
        <f t="shared" ca="1" si="18"/>
        <v>Km2</v>
      </c>
      <c r="AP108" t="str">
        <f t="shared" ca="1" si="18"/>
        <v>Vu5</v>
      </c>
      <c r="AQ108" t="str">
        <f t="shared" ca="1" si="20"/>
        <v>Xi4</v>
      </c>
      <c r="AR108" t="str">
        <f t="shared" ca="1" si="20"/>
        <v>Jf0</v>
      </c>
      <c r="AS108" t="str">
        <f t="shared" ca="1" si="20"/>
        <v>Pl0</v>
      </c>
      <c r="AT108" t="str">
        <f t="shared" ca="1" si="20"/>
        <v>Qv2</v>
      </c>
      <c r="AU108" t="str">
        <f t="shared" ca="1" si="20"/>
        <v>Hr4</v>
      </c>
      <c r="AV108" t="str">
        <f t="shared" ca="1" si="20"/>
        <v>Hy5</v>
      </c>
      <c r="AW108" t="str">
        <f t="shared" ca="1" si="20"/>
        <v>Pj5</v>
      </c>
      <c r="AX108" t="str">
        <f t="shared" ca="1" si="20"/>
        <v>Bc7</v>
      </c>
      <c r="AY108" t="str">
        <f t="shared" ca="1" si="14"/>
        <v>Zf8</v>
      </c>
      <c r="AZ108" t="str">
        <f t="shared" ca="1" si="14"/>
        <v>Yh6</v>
      </c>
    </row>
    <row r="109" spans="11:52" x14ac:dyDescent="0.55000000000000004">
      <c r="K109">
        <v>107</v>
      </c>
      <c r="L109" t="str">
        <f t="shared" ca="1" si="22"/>
        <v>Wg3</v>
      </c>
      <c r="M109" t="str">
        <f t="shared" ca="1" si="22"/>
        <v>Ck0</v>
      </c>
      <c r="N109" t="str">
        <f t="shared" ca="1" si="22"/>
        <v>Mm7</v>
      </c>
      <c r="O109" t="str">
        <f t="shared" ca="1" si="22"/>
        <v>Uu5</v>
      </c>
      <c r="P109" t="str">
        <f t="shared" ca="1" si="22"/>
        <v>Cs5</v>
      </c>
      <c r="Q109" t="str">
        <f t="shared" ca="1" si="22"/>
        <v>Cv7</v>
      </c>
      <c r="R109" t="str">
        <f t="shared" ca="1" si="22"/>
        <v>Jv5</v>
      </c>
      <c r="S109" t="str">
        <f t="shared" ca="1" si="22"/>
        <v>Vm3</v>
      </c>
      <c r="T109" t="str">
        <f t="shared" ca="1" si="22"/>
        <v>Ns8</v>
      </c>
      <c r="U109" t="str">
        <f t="shared" ca="1" si="22"/>
        <v>Zg1</v>
      </c>
      <c r="V109" t="str">
        <f t="shared" ca="1" si="22"/>
        <v>Jg8</v>
      </c>
      <c r="W109" t="str">
        <f t="shared" ca="1" si="22"/>
        <v>Xv5</v>
      </c>
      <c r="X109" t="str">
        <f t="shared" ca="1" si="22"/>
        <v>Dv1</v>
      </c>
      <c r="Y109" t="str">
        <f t="shared" ca="1" si="22"/>
        <v>Dp7</v>
      </c>
      <c r="Z109" t="str">
        <f t="shared" ca="1" si="22"/>
        <v>Fo3</v>
      </c>
      <c r="AA109" t="str">
        <f t="shared" ca="1" si="22"/>
        <v>Ay6</v>
      </c>
      <c r="AB109" t="str">
        <f t="shared" ca="1" si="21"/>
        <v>Ic1</v>
      </c>
      <c r="AC109" t="str">
        <f t="shared" ca="1" si="21"/>
        <v>Tk6</v>
      </c>
      <c r="AD109" t="str">
        <f t="shared" ca="1" si="21"/>
        <v>Xo7</v>
      </c>
      <c r="AE109" t="str">
        <f t="shared" ca="1" si="21"/>
        <v>Yk9</v>
      </c>
      <c r="AF109" t="str">
        <f t="shared" ca="1" si="18"/>
        <v>Wb6</v>
      </c>
      <c r="AG109" t="str">
        <f t="shared" ca="1" si="18"/>
        <v>Rd3</v>
      </c>
      <c r="AH109" t="str">
        <f t="shared" ca="1" si="18"/>
        <v>Wj6</v>
      </c>
      <c r="AI109" t="str">
        <f t="shared" ca="1" si="18"/>
        <v>Lm3</v>
      </c>
      <c r="AJ109" t="str">
        <f t="shared" ca="1" si="18"/>
        <v>Zr2</v>
      </c>
      <c r="AK109" t="str">
        <f t="shared" ca="1" si="18"/>
        <v>Yv4</v>
      </c>
      <c r="AL109" t="str">
        <f t="shared" ca="1" si="18"/>
        <v>Lh3</v>
      </c>
      <c r="AM109" t="str">
        <f t="shared" ca="1" si="18"/>
        <v>Gp9</v>
      </c>
      <c r="AN109" t="str">
        <f t="shared" ca="1" si="18"/>
        <v>Aq9</v>
      </c>
      <c r="AO109" t="str">
        <f t="shared" ca="1" si="18"/>
        <v>Zp7</v>
      </c>
      <c r="AP109" t="str">
        <f t="shared" ca="1" si="18"/>
        <v>Me8</v>
      </c>
      <c r="AQ109" t="str">
        <f t="shared" ca="1" si="20"/>
        <v>Fy6</v>
      </c>
      <c r="AR109" t="str">
        <f t="shared" ca="1" si="20"/>
        <v>Yw1</v>
      </c>
      <c r="AS109" t="str">
        <f t="shared" ca="1" si="20"/>
        <v>Ni6</v>
      </c>
      <c r="AT109" t="str">
        <f t="shared" ca="1" si="20"/>
        <v>Fm4</v>
      </c>
      <c r="AU109" t="str">
        <f t="shared" ca="1" si="20"/>
        <v>Gi8</v>
      </c>
      <c r="AV109" t="str">
        <f t="shared" ca="1" si="20"/>
        <v>Fd2</v>
      </c>
      <c r="AW109" t="str">
        <f t="shared" ca="1" si="20"/>
        <v>Et0</v>
      </c>
      <c r="AX109" t="str">
        <f t="shared" ca="1" si="20"/>
        <v>Dq2</v>
      </c>
      <c r="AY109" t="str">
        <f t="shared" ca="1" si="14"/>
        <v>Bb0</v>
      </c>
      <c r="AZ109" t="str">
        <f t="shared" ca="1" si="14"/>
        <v>Fp6</v>
      </c>
    </row>
    <row r="110" spans="11:52" x14ac:dyDescent="0.55000000000000004">
      <c r="K110">
        <v>108</v>
      </c>
      <c r="L110" t="str">
        <f t="shared" ca="1" si="22"/>
        <v>Ex7</v>
      </c>
      <c r="M110" t="str">
        <f t="shared" ca="1" si="22"/>
        <v>Vn4</v>
      </c>
      <c r="N110" t="str">
        <f t="shared" ca="1" si="22"/>
        <v>Lb5</v>
      </c>
      <c r="O110" t="str">
        <f t="shared" ca="1" si="22"/>
        <v>Jp1</v>
      </c>
      <c r="P110" t="str">
        <f t="shared" ca="1" si="22"/>
        <v>Iz6</v>
      </c>
      <c r="Q110" t="str">
        <f t="shared" ca="1" si="22"/>
        <v>Qa9</v>
      </c>
      <c r="R110" t="str">
        <f t="shared" ca="1" si="22"/>
        <v>Zt6</v>
      </c>
      <c r="S110" t="str">
        <f t="shared" ca="1" si="22"/>
        <v>Sm6</v>
      </c>
      <c r="T110" t="str">
        <f t="shared" ca="1" si="22"/>
        <v>Rw0</v>
      </c>
      <c r="U110" t="str">
        <f t="shared" ca="1" si="22"/>
        <v>Nw9</v>
      </c>
      <c r="V110" t="str">
        <f t="shared" ca="1" si="22"/>
        <v>Jr0</v>
      </c>
      <c r="W110" t="str">
        <f t="shared" ca="1" si="22"/>
        <v>Pn4</v>
      </c>
      <c r="X110" t="str">
        <f t="shared" ca="1" si="22"/>
        <v>Jn6</v>
      </c>
      <c r="Y110" t="str">
        <f t="shared" ca="1" si="22"/>
        <v>Mk1</v>
      </c>
      <c r="Z110" t="str">
        <f t="shared" ca="1" si="22"/>
        <v>Xg5</v>
      </c>
      <c r="AA110" t="str">
        <f t="shared" ca="1" si="22"/>
        <v>Ne3</v>
      </c>
      <c r="AB110" t="str">
        <f t="shared" ca="1" si="21"/>
        <v>Vf2</v>
      </c>
      <c r="AC110" t="str">
        <f t="shared" ca="1" si="21"/>
        <v>Ax1</v>
      </c>
      <c r="AD110" t="str">
        <f t="shared" ca="1" si="21"/>
        <v>Ey0</v>
      </c>
      <c r="AE110" t="str">
        <f t="shared" ca="1" si="21"/>
        <v>Ku8</v>
      </c>
      <c r="AF110" t="str">
        <f t="shared" ca="1" si="18"/>
        <v>Vq9</v>
      </c>
      <c r="AG110" t="str">
        <f t="shared" ca="1" si="18"/>
        <v>Kw7</v>
      </c>
      <c r="AH110" t="str">
        <f t="shared" ca="1" si="18"/>
        <v>Lc2</v>
      </c>
      <c r="AI110" t="str">
        <f t="shared" ref="AI110:AX173" ca="1" si="23">_xlfn.TEXTJOIN("", TRUE, CHAR(RANDBETWEEN(65, 90)))&amp;_xlfn.TEXTJOIN("", TRUE, CHAR(RANDBETWEEN(97, 122)))&amp;_xlfn.TEXTJOIN("", TRUE, CHAR(RANDBETWEEN(48, 57)))</f>
        <v>Aq4</v>
      </c>
      <c r="AJ110" t="str">
        <f t="shared" ca="1" si="23"/>
        <v>Ww8</v>
      </c>
      <c r="AK110" t="str">
        <f t="shared" ca="1" si="23"/>
        <v>Pb7</v>
      </c>
      <c r="AL110" t="str">
        <f t="shared" ca="1" si="23"/>
        <v>Pp2</v>
      </c>
      <c r="AM110" t="str">
        <f t="shared" ca="1" si="23"/>
        <v>Op5</v>
      </c>
      <c r="AN110" t="str">
        <f t="shared" ca="1" si="23"/>
        <v>Gl8</v>
      </c>
      <c r="AO110" t="str">
        <f t="shared" ca="1" si="23"/>
        <v>Uj1</v>
      </c>
      <c r="AP110" t="str">
        <f t="shared" ca="1" si="23"/>
        <v>Ua8</v>
      </c>
      <c r="AQ110" t="str">
        <f t="shared" ca="1" si="23"/>
        <v>Vi1</v>
      </c>
      <c r="AR110" t="str">
        <f t="shared" ca="1" si="23"/>
        <v>Yw2</v>
      </c>
      <c r="AS110" t="str">
        <f t="shared" ca="1" si="23"/>
        <v>Gt7</v>
      </c>
      <c r="AT110" t="str">
        <f t="shared" ca="1" si="23"/>
        <v>Fk7</v>
      </c>
      <c r="AU110" t="str">
        <f t="shared" ca="1" si="23"/>
        <v>Yg6</v>
      </c>
      <c r="AV110" t="str">
        <f t="shared" ca="1" si="23"/>
        <v>Xn9</v>
      </c>
      <c r="AW110" t="str">
        <f t="shared" ca="1" si="23"/>
        <v>Om9</v>
      </c>
      <c r="AX110" t="str">
        <f t="shared" ca="1" si="23"/>
        <v>Xs8</v>
      </c>
      <c r="AY110" t="str">
        <f t="shared" ca="1" si="14"/>
        <v>Bz3</v>
      </c>
      <c r="AZ110" t="str">
        <f t="shared" ca="1" si="14"/>
        <v>Ew1</v>
      </c>
    </row>
    <row r="111" spans="11:52" x14ac:dyDescent="0.55000000000000004">
      <c r="K111">
        <v>109</v>
      </c>
      <c r="L111" t="str">
        <f t="shared" ca="1" si="22"/>
        <v>Sx6</v>
      </c>
      <c r="M111" t="str">
        <f t="shared" ca="1" si="22"/>
        <v>Pz2</v>
      </c>
      <c r="N111" t="str">
        <f t="shared" ca="1" si="22"/>
        <v>Vu2</v>
      </c>
      <c r="O111" t="str">
        <f t="shared" ca="1" si="22"/>
        <v>Uz4</v>
      </c>
      <c r="P111" t="str">
        <f t="shared" ca="1" si="22"/>
        <v>Wa0</v>
      </c>
      <c r="Q111" t="str">
        <f t="shared" ca="1" si="22"/>
        <v>Qk3</v>
      </c>
      <c r="R111" t="str">
        <f t="shared" ca="1" si="22"/>
        <v>Lp4</v>
      </c>
      <c r="S111" t="str">
        <f t="shared" ca="1" si="22"/>
        <v>Yt7</v>
      </c>
      <c r="T111" t="str">
        <f t="shared" ca="1" si="22"/>
        <v>Vd6</v>
      </c>
      <c r="U111" t="str">
        <f t="shared" ca="1" si="22"/>
        <v>Lp7</v>
      </c>
      <c r="V111" t="str">
        <f t="shared" ca="1" si="22"/>
        <v>Yd6</v>
      </c>
      <c r="W111" t="str">
        <f t="shared" ca="1" si="22"/>
        <v>Ik2</v>
      </c>
      <c r="X111" t="str">
        <f t="shared" ca="1" si="22"/>
        <v>Ut8</v>
      </c>
      <c r="Y111" t="str">
        <f t="shared" ca="1" si="22"/>
        <v>Cc1</v>
      </c>
      <c r="Z111" t="str">
        <f t="shared" ca="1" si="22"/>
        <v>Fg4</v>
      </c>
      <c r="AA111" t="str">
        <f t="shared" ca="1" si="22"/>
        <v>Zr9</v>
      </c>
      <c r="AB111" t="str">
        <f t="shared" ca="1" si="21"/>
        <v>Is0</v>
      </c>
      <c r="AC111" t="str">
        <f t="shared" ca="1" si="21"/>
        <v>Ql6</v>
      </c>
      <c r="AD111" t="str">
        <f t="shared" ca="1" si="21"/>
        <v>Qe7</v>
      </c>
      <c r="AE111" t="str">
        <f t="shared" ca="1" si="21"/>
        <v>Tb5</v>
      </c>
      <c r="AF111" t="str">
        <f t="shared" ca="1" si="21"/>
        <v>Hb6</v>
      </c>
      <c r="AG111" t="str">
        <f t="shared" ca="1" si="21"/>
        <v>Af5</v>
      </c>
      <c r="AH111" t="str">
        <f t="shared" ca="1" si="21"/>
        <v>Vh1</v>
      </c>
      <c r="AI111" t="str">
        <f t="shared" ca="1" si="21"/>
        <v>Tg6</v>
      </c>
      <c r="AJ111" t="str">
        <f t="shared" ca="1" si="21"/>
        <v>Wm2</v>
      </c>
      <c r="AK111" t="str">
        <f t="shared" ca="1" si="21"/>
        <v>Aa3</v>
      </c>
      <c r="AL111" t="str">
        <f t="shared" ca="1" si="21"/>
        <v>Xh1</v>
      </c>
      <c r="AM111" t="str">
        <f t="shared" ca="1" si="21"/>
        <v>Jo5</v>
      </c>
      <c r="AN111" t="str">
        <f t="shared" ca="1" si="21"/>
        <v>Dc0</v>
      </c>
      <c r="AO111" t="str">
        <f t="shared" ca="1" si="21"/>
        <v>Wa8</v>
      </c>
      <c r="AP111" t="str">
        <f t="shared" ca="1" si="21"/>
        <v>Sv2</v>
      </c>
      <c r="AQ111" t="str">
        <f t="shared" ca="1" si="23"/>
        <v>Gz0</v>
      </c>
      <c r="AR111" t="str">
        <f t="shared" ca="1" si="23"/>
        <v>Ec4</v>
      </c>
      <c r="AS111" t="str">
        <f t="shared" ca="1" si="23"/>
        <v>Qg6</v>
      </c>
      <c r="AT111" t="str">
        <f t="shared" ca="1" si="23"/>
        <v>Iy9</v>
      </c>
      <c r="AU111" t="str">
        <f t="shared" ca="1" si="23"/>
        <v>Rq7</v>
      </c>
      <c r="AV111" t="str">
        <f t="shared" ca="1" si="23"/>
        <v>Gb4</v>
      </c>
      <c r="AW111" t="str">
        <f t="shared" ca="1" si="23"/>
        <v>Sl2</v>
      </c>
      <c r="AX111" t="str">
        <f t="shared" ca="1" si="23"/>
        <v>Vi1</v>
      </c>
      <c r="AY111" t="str">
        <f t="shared" ca="1" si="14"/>
        <v>Qo8</v>
      </c>
      <c r="AZ111" t="str">
        <f t="shared" ca="1" si="14"/>
        <v>Ql0</v>
      </c>
    </row>
    <row r="112" spans="11:52" x14ac:dyDescent="0.55000000000000004">
      <c r="K112">
        <v>110</v>
      </c>
      <c r="L112" t="str">
        <f t="shared" ca="1" si="22"/>
        <v>Uk2</v>
      </c>
      <c r="M112" t="str">
        <f t="shared" ca="1" si="22"/>
        <v>Ji2</v>
      </c>
      <c r="N112" t="str">
        <f t="shared" ca="1" si="22"/>
        <v>Dw4</v>
      </c>
      <c r="O112" t="str">
        <f t="shared" ca="1" si="22"/>
        <v>Rf4</v>
      </c>
      <c r="P112" t="str">
        <f t="shared" ca="1" si="22"/>
        <v>Dh0</v>
      </c>
      <c r="Q112" t="str">
        <f t="shared" ca="1" si="22"/>
        <v>Nu1</v>
      </c>
      <c r="R112" t="str">
        <f t="shared" ca="1" si="22"/>
        <v>Ks7</v>
      </c>
      <c r="S112" t="str">
        <f t="shared" ca="1" si="22"/>
        <v>Wb2</v>
      </c>
      <c r="T112" t="str">
        <f t="shared" ca="1" si="22"/>
        <v>Nu9</v>
      </c>
      <c r="U112" t="str">
        <f t="shared" ca="1" si="22"/>
        <v>Cr0</v>
      </c>
      <c r="V112" t="str">
        <f t="shared" ca="1" si="22"/>
        <v>Gu5</v>
      </c>
      <c r="W112" t="str">
        <f t="shared" ca="1" si="22"/>
        <v>Jy9</v>
      </c>
      <c r="X112" t="str">
        <f t="shared" ca="1" si="22"/>
        <v>Gr8</v>
      </c>
      <c r="Y112" t="str">
        <f t="shared" ca="1" si="22"/>
        <v>Dn0</v>
      </c>
      <c r="Z112" t="str">
        <f t="shared" ca="1" si="22"/>
        <v>Vp1</v>
      </c>
      <c r="AA112" t="str">
        <f t="shared" ca="1" si="22"/>
        <v>Oe0</v>
      </c>
      <c r="AB112" t="str">
        <f t="shared" ca="1" si="21"/>
        <v>Ky7</v>
      </c>
      <c r="AC112" t="str">
        <f t="shared" ca="1" si="21"/>
        <v>Cr1</v>
      </c>
      <c r="AD112" t="str">
        <f t="shared" ca="1" si="21"/>
        <v>Ay3</v>
      </c>
      <c r="AE112" t="str">
        <f t="shared" ca="1" si="21"/>
        <v>Qt3</v>
      </c>
      <c r="AF112" t="str">
        <f t="shared" ca="1" si="21"/>
        <v>Ba1</v>
      </c>
      <c r="AG112" t="str">
        <f t="shared" ca="1" si="21"/>
        <v>Br4</v>
      </c>
      <c r="AH112" t="str">
        <f t="shared" ca="1" si="21"/>
        <v>Qp8</v>
      </c>
      <c r="AI112" t="str">
        <f t="shared" ca="1" si="21"/>
        <v>Tk6</v>
      </c>
      <c r="AJ112" t="str">
        <f t="shared" ca="1" si="21"/>
        <v>Fa2</v>
      </c>
      <c r="AK112" t="str">
        <f t="shared" ca="1" si="21"/>
        <v>Ko0</v>
      </c>
      <c r="AL112" t="str">
        <f t="shared" ca="1" si="21"/>
        <v>Cr2</v>
      </c>
      <c r="AM112" t="str">
        <f t="shared" ca="1" si="21"/>
        <v>Fn0</v>
      </c>
      <c r="AN112" t="str">
        <f t="shared" ca="1" si="21"/>
        <v>Ve9</v>
      </c>
      <c r="AO112" t="str">
        <f t="shared" ca="1" si="21"/>
        <v>Vr5</v>
      </c>
      <c r="AP112" t="str">
        <f t="shared" ca="1" si="21"/>
        <v>Gh6</v>
      </c>
      <c r="AQ112" t="str">
        <f t="shared" ca="1" si="23"/>
        <v>Nr7</v>
      </c>
      <c r="AR112" t="str">
        <f t="shared" ca="1" si="23"/>
        <v>Vc4</v>
      </c>
      <c r="AS112" t="str">
        <f t="shared" ca="1" si="23"/>
        <v>Ig7</v>
      </c>
      <c r="AT112" t="str">
        <f t="shared" ca="1" si="23"/>
        <v>Pv9</v>
      </c>
      <c r="AU112" t="str">
        <f t="shared" ca="1" si="23"/>
        <v>Hx5</v>
      </c>
      <c r="AV112" t="str">
        <f t="shared" ca="1" si="23"/>
        <v>Bw9</v>
      </c>
      <c r="AW112" t="str">
        <f t="shared" ca="1" si="23"/>
        <v>Ld5</v>
      </c>
      <c r="AX112" t="str">
        <f t="shared" ca="1" si="23"/>
        <v>Ly9</v>
      </c>
      <c r="AY112" t="str">
        <f t="shared" ca="1" si="14"/>
        <v>Iy4</v>
      </c>
      <c r="AZ112" t="str">
        <f t="shared" ca="1" si="14"/>
        <v>Xj8</v>
      </c>
    </row>
    <row r="113" spans="11:52" x14ac:dyDescent="0.55000000000000004">
      <c r="K113">
        <v>111</v>
      </c>
      <c r="L113" t="str">
        <f t="shared" ca="1" si="22"/>
        <v>Fg8</v>
      </c>
      <c r="M113" t="str">
        <f t="shared" ca="1" si="22"/>
        <v>Xp0</v>
      </c>
      <c r="N113" t="str">
        <f t="shared" ca="1" si="22"/>
        <v>Jx6</v>
      </c>
      <c r="O113" t="str">
        <f t="shared" ca="1" si="22"/>
        <v>Gh6</v>
      </c>
      <c r="P113" t="str">
        <f t="shared" ca="1" si="22"/>
        <v>Vk2</v>
      </c>
      <c r="Q113" t="str">
        <f t="shared" ca="1" si="22"/>
        <v>Et8</v>
      </c>
      <c r="R113" t="str">
        <f t="shared" ca="1" si="22"/>
        <v>Ik1</v>
      </c>
      <c r="S113" t="str">
        <f t="shared" ca="1" si="22"/>
        <v>Kn7</v>
      </c>
      <c r="T113" t="str">
        <f t="shared" ca="1" si="22"/>
        <v>Ht3</v>
      </c>
      <c r="U113" t="str">
        <f t="shared" ca="1" si="22"/>
        <v>Yw4</v>
      </c>
      <c r="V113" t="str">
        <f t="shared" ca="1" si="22"/>
        <v>Ys1</v>
      </c>
      <c r="W113" t="str">
        <f t="shared" ca="1" si="22"/>
        <v>Yg6</v>
      </c>
      <c r="X113" t="str">
        <f t="shared" ca="1" si="22"/>
        <v>Sw6</v>
      </c>
      <c r="Y113" t="str">
        <f t="shared" ca="1" si="22"/>
        <v>Ro7</v>
      </c>
      <c r="Z113" t="str">
        <f t="shared" ca="1" si="22"/>
        <v>Oh3</v>
      </c>
      <c r="AA113" t="str">
        <f t="shared" ca="1" si="22"/>
        <v>Nx6</v>
      </c>
      <c r="AB113" t="str">
        <f t="shared" ca="1" si="21"/>
        <v>Em7</v>
      </c>
      <c r="AC113" t="str">
        <f t="shared" ca="1" si="21"/>
        <v>Ox6</v>
      </c>
      <c r="AD113" t="str">
        <f t="shared" ca="1" si="21"/>
        <v>Zl1</v>
      </c>
      <c r="AE113" t="str">
        <f t="shared" ca="1" si="21"/>
        <v>Rv2</v>
      </c>
      <c r="AF113" t="str">
        <f t="shared" ca="1" si="21"/>
        <v>Se5</v>
      </c>
      <c r="AG113" t="str">
        <f t="shared" ca="1" si="21"/>
        <v>Ru0</v>
      </c>
      <c r="AH113" t="str">
        <f t="shared" ca="1" si="21"/>
        <v>Uj8</v>
      </c>
      <c r="AI113" t="str">
        <f t="shared" ca="1" si="21"/>
        <v>Lc1</v>
      </c>
      <c r="AJ113" t="str">
        <f t="shared" ca="1" si="21"/>
        <v>Kx6</v>
      </c>
      <c r="AK113" t="str">
        <f t="shared" ca="1" si="21"/>
        <v>Zu5</v>
      </c>
      <c r="AL113" t="str">
        <f t="shared" ca="1" si="21"/>
        <v>Na7</v>
      </c>
      <c r="AM113" t="str">
        <f t="shared" ca="1" si="21"/>
        <v>Ps1</v>
      </c>
      <c r="AN113" t="str">
        <f t="shared" ca="1" si="21"/>
        <v>Se7</v>
      </c>
      <c r="AO113" t="str">
        <f t="shared" ca="1" si="21"/>
        <v>Ca3</v>
      </c>
      <c r="AP113" t="str">
        <f t="shared" ca="1" si="21"/>
        <v>Bl7</v>
      </c>
      <c r="AQ113" t="str">
        <f t="shared" ca="1" si="23"/>
        <v>Kr6</v>
      </c>
      <c r="AR113" t="str">
        <f t="shared" ca="1" si="23"/>
        <v>Eo1</v>
      </c>
      <c r="AS113" t="str">
        <f t="shared" ca="1" si="23"/>
        <v>Yw7</v>
      </c>
      <c r="AT113" t="str">
        <f t="shared" ca="1" si="23"/>
        <v>Ai0</v>
      </c>
      <c r="AU113" t="str">
        <f t="shared" ca="1" si="23"/>
        <v>Yj6</v>
      </c>
      <c r="AV113" t="str">
        <f t="shared" ca="1" si="23"/>
        <v>Js0</v>
      </c>
      <c r="AW113" t="str">
        <f t="shared" ca="1" si="23"/>
        <v>Ij3</v>
      </c>
      <c r="AX113" t="str">
        <f t="shared" ca="1" si="23"/>
        <v>Md3</v>
      </c>
      <c r="AY113" t="str">
        <f t="shared" ca="1" si="14"/>
        <v>Ot7</v>
      </c>
      <c r="AZ113" t="str">
        <f t="shared" ca="1" si="14"/>
        <v>Vj1</v>
      </c>
    </row>
    <row r="114" spans="11:52" x14ac:dyDescent="0.55000000000000004">
      <c r="K114">
        <v>112</v>
      </c>
      <c r="L114" t="str">
        <f t="shared" ca="1" si="22"/>
        <v>As7</v>
      </c>
      <c r="M114" t="str">
        <f t="shared" ca="1" si="22"/>
        <v>Kr3</v>
      </c>
      <c r="N114" t="str">
        <f t="shared" ca="1" si="22"/>
        <v>Pi4</v>
      </c>
      <c r="O114" t="str">
        <f t="shared" ca="1" si="22"/>
        <v>Bq7</v>
      </c>
      <c r="P114" t="str">
        <f t="shared" ca="1" si="22"/>
        <v>Za6</v>
      </c>
      <c r="Q114" t="str">
        <f t="shared" ca="1" si="22"/>
        <v>Zc2</v>
      </c>
      <c r="R114" t="str">
        <f t="shared" ca="1" si="22"/>
        <v>Fa7</v>
      </c>
      <c r="S114" t="str">
        <f t="shared" ca="1" si="22"/>
        <v>Gu8</v>
      </c>
      <c r="T114" t="str">
        <f t="shared" ca="1" si="22"/>
        <v>Nj3</v>
      </c>
      <c r="U114" t="str">
        <f t="shared" ca="1" si="22"/>
        <v>Vy2</v>
      </c>
      <c r="V114" t="str">
        <f t="shared" ca="1" si="22"/>
        <v>Kn7</v>
      </c>
      <c r="W114" t="str">
        <f t="shared" ca="1" si="22"/>
        <v>Gg1</v>
      </c>
      <c r="X114" t="str">
        <f t="shared" ca="1" si="22"/>
        <v>Ul7</v>
      </c>
      <c r="Y114" t="str">
        <f t="shared" ca="1" si="22"/>
        <v>Ju6</v>
      </c>
      <c r="Z114" t="str">
        <f t="shared" ca="1" si="22"/>
        <v>Wc2</v>
      </c>
      <c r="AA114" t="str">
        <f t="shared" ca="1" si="22"/>
        <v>Me0</v>
      </c>
      <c r="AB114" t="str">
        <f t="shared" ca="1" si="21"/>
        <v>Ui2</v>
      </c>
      <c r="AC114" t="str">
        <f t="shared" ca="1" si="21"/>
        <v>Yq8</v>
      </c>
      <c r="AD114" t="str">
        <f t="shared" ca="1" si="21"/>
        <v>Bu5</v>
      </c>
      <c r="AE114" t="str">
        <f t="shared" ca="1" si="21"/>
        <v>We6</v>
      </c>
      <c r="AF114" t="str">
        <f t="shared" ca="1" si="21"/>
        <v>Wh9</v>
      </c>
      <c r="AG114" t="str">
        <f t="shared" ca="1" si="21"/>
        <v>Kk4</v>
      </c>
      <c r="AH114" t="str">
        <f t="shared" ca="1" si="21"/>
        <v>Sr4</v>
      </c>
      <c r="AI114" t="str">
        <f t="shared" ca="1" si="21"/>
        <v>Zp8</v>
      </c>
      <c r="AJ114" t="str">
        <f t="shared" ca="1" si="21"/>
        <v>Hi1</v>
      </c>
      <c r="AK114" t="str">
        <f t="shared" ca="1" si="21"/>
        <v>Yb0</v>
      </c>
      <c r="AL114" t="str">
        <f t="shared" ca="1" si="21"/>
        <v>Pk6</v>
      </c>
      <c r="AM114" t="str">
        <f t="shared" ca="1" si="21"/>
        <v>Lu7</v>
      </c>
      <c r="AN114" t="str">
        <f t="shared" ca="1" si="21"/>
        <v>Pl9</v>
      </c>
      <c r="AO114" t="str">
        <f t="shared" ca="1" si="21"/>
        <v>Nr9</v>
      </c>
      <c r="AP114" t="str">
        <f t="shared" ca="1" si="21"/>
        <v>Ht1</v>
      </c>
      <c r="AQ114" t="str">
        <f t="shared" ca="1" si="23"/>
        <v>Bh5</v>
      </c>
      <c r="AR114" t="str">
        <f t="shared" ca="1" si="23"/>
        <v>Sg5</v>
      </c>
      <c r="AS114" t="str">
        <f t="shared" ca="1" si="23"/>
        <v>Rl1</v>
      </c>
      <c r="AT114" t="str">
        <f t="shared" ca="1" si="23"/>
        <v>Na2</v>
      </c>
      <c r="AU114" t="str">
        <f t="shared" ca="1" si="23"/>
        <v>Hc7</v>
      </c>
      <c r="AV114" t="str">
        <f t="shared" ca="1" si="23"/>
        <v>Rz1</v>
      </c>
      <c r="AW114" t="str">
        <f t="shared" ca="1" si="23"/>
        <v>Xp4</v>
      </c>
      <c r="AX114" t="str">
        <f t="shared" ca="1" si="23"/>
        <v>Vf3</v>
      </c>
      <c r="AY114" t="str">
        <f t="shared" ca="1" si="14"/>
        <v>Ec1</v>
      </c>
      <c r="AZ114" t="str">
        <f t="shared" ca="1" si="14"/>
        <v>Rh4</v>
      </c>
    </row>
    <row r="115" spans="11:52" x14ac:dyDescent="0.55000000000000004">
      <c r="K115">
        <v>113</v>
      </c>
      <c r="L115" t="str">
        <f t="shared" ca="1" si="22"/>
        <v>Fh1</v>
      </c>
      <c r="M115" t="str">
        <f t="shared" ca="1" si="22"/>
        <v>Cx2</v>
      </c>
      <c r="N115" t="str">
        <f t="shared" ca="1" si="22"/>
        <v>Jd6</v>
      </c>
      <c r="O115" t="str">
        <f t="shared" ca="1" si="22"/>
        <v>Rk7</v>
      </c>
      <c r="P115" t="str">
        <f t="shared" ca="1" si="22"/>
        <v>Rf1</v>
      </c>
      <c r="Q115" t="str">
        <f t="shared" ca="1" si="22"/>
        <v>Nf9</v>
      </c>
      <c r="R115" t="str">
        <f t="shared" ca="1" si="22"/>
        <v>Rz7</v>
      </c>
      <c r="S115" t="str">
        <f t="shared" ca="1" si="22"/>
        <v>Eg2</v>
      </c>
      <c r="T115" t="str">
        <f t="shared" ca="1" si="22"/>
        <v>Wq8</v>
      </c>
      <c r="U115" t="str">
        <f t="shared" ca="1" si="22"/>
        <v>Bn7</v>
      </c>
      <c r="V115" t="str">
        <f t="shared" ca="1" si="22"/>
        <v>Jv2</v>
      </c>
      <c r="W115" t="str">
        <f t="shared" ca="1" si="22"/>
        <v>Wj9</v>
      </c>
      <c r="X115" t="str">
        <f t="shared" ca="1" si="22"/>
        <v>Eg6</v>
      </c>
      <c r="Y115" t="str">
        <f t="shared" ca="1" si="22"/>
        <v>Ib8</v>
      </c>
      <c r="Z115" t="str">
        <f t="shared" ca="1" si="22"/>
        <v>Th3</v>
      </c>
      <c r="AA115" t="str">
        <f t="shared" ref="AA115:AP178" ca="1" si="24">_xlfn.TEXTJOIN("", TRUE, CHAR(RANDBETWEEN(65, 90)))&amp;_xlfn.TEXTJOIN("", TRUE, CHAR(RANDBETWEEN(97, 122)))&amp;_xlfn.TEXTJOIN("", TRUE, CHAR(RANDBETWEEN(48, 57)))</f>
        <v>Vd3</v>
      </c>
      <c r="AB115" t="str">
        <f t="shared" ca="1" si="24"/>
        <v>Yv9</v>
      </c>
      <c r="AC115" t="str">
        <f t="shared" ca="1" si="24"/>
        <v>Ip4</v>
      </c>
      <c r="AD115" t="str">
        <f t="shared" ca="1" si="24"/>
        <v>Kw8</v>
      </c>
      <c r="AE115" t="str">
        <f t="shared" ca="1" si="24"/>
        <v>Hz3</v>
      </c>
      <c r="AF115" t="str">
        <f t="shared" ca="1" si="21"/>
        <v>Kf5</v>
      </c>
      <c r="AG115" t="str">
        <f t="shared" ca="1" si="21"/>
        <v>Nk3</v>
      </c>
      <c r="AH115" t="str">
        <f t="shared" ca="1" si="21"/>
        <v>Id3</v>
      </c>
      <c r="AI115" t="str">
        <f t="shared" ca="1" si="21"/>
        <v>Lw2</v>
      </c>
      <c r="AJ115" t="str">
        <f t="shared" ca="1" si="21"/>
        <v>Od1</v>
      </c>
      <c r="AK115" t="str">
        <f t="shared" ca="1" si="21"/>
        <v>Ia9</v>
      </c>
      <c r="AL115" t="str">
        <f t="shared" ca="1" si="21"/>
        <v>Oy7</v>
      </c>
      <c r="AM115" t="str">
        <f t="shared" ca="1" si="21"/>
        <v>Ug2</v>
      </c>
      <c r="AN115" t="str">
        <f t="shared" ca="1" si="21"/>
        <v>Ht5</v>
      </c>
      <c r="AO115" t="str">
        <f t="shared" ca="1" si="21"/>
        <v>Uo8</v>
      </c>
      <c r="AP115" t="str">
        <f t="shared" ca="1" si="21"/>
        <v>Tv9</v>
      </c>
      <c r="AQ115" t="str">
        <f t="shared" ca="1" si="23"/>
        <v>Ld8</v>
      </c>
      <c r="AR115" t="str">
        <f t="shared" ca="1" si="23"/>
        <v>Wq0</v>
      </c>
      <c r="AS115" t="str">
        <f t="shared" ca="1" si="23"/>
        <v>Uk9</v>
      </c>
      <c r="AT115" t="str">
        <f t="shared" ca="1" si="23"/>
        <v>Jf3</v>
      </c>
      <c r="AU115" t="str">
        <f t="shared" ca="1" si="23"/>
        <v>Wg0</v>
      </c>
      <c r="AV115" t="str">
        <f t="shared" ca="1" si="23"/>
        <v>Hg9</v>
      </c>
      <c r="AW115" t="str">
        <f t="shared" ca="1" si="23"/>
        <v>Ur8</v>
      </c>
      <c r="AX115" t="str">
        <f t="shared" ca="1" si="23"/>
        <v>Yb4</v>
      </c>
      <c r="AY115" t="str">
        <f t="shared" ca="1" si="14"/>
        <v>Kl3</v>
      </c>
      <c r="AZ115" t="str">
        <f t="shared" ca="1" si="14"/>
        <v>Dw3</v>
      </c>
    </row>
    <row r="116" spans="11:52" x14ac:dyDescent="0.55000000000000004">
      <c r="K116">
        <v>114</v>
      </c>
      <c r="L116" t="str">
        <f t="shared" ref="L116:AA147" ca="1" si="25">_xlfn.TEXTJOIN("", TRUE, CHAR(RANDBETWEEN(65, 90)))&amp;_xlfn.TEXTJOIN("", TRUE, CHAR(RANDBETWEEN(97, 122)))&amp;_xlfn.TEXTJOIN("", TRUE, CHAR(RANDBETWEEN(48, 57)))</f>
        <v>Ke1</v>
      </c>
      <c r="M116" t="str">
        <f t="shared" ca="1" si="25"/>
        <v>Hp9</v>
      </c>
      <c r="N116" t="str">
        <f t="shared" ca="1" si="25"/>
        <v>Wn3</v>
      </c>
      <c r="O116" t="str">
        <f t="shared" ca="1" si="25"/>
        <v>Ln7</v>
      </c>
      <c r="P116" t="str">
        <f t="shared" ca="1" si="25"/>
        <v>Jm3</v>
      </c>
      <c r="Q116" t="str">
        <f t="shared" ca="1" si="25"/>
        <v>Mf9</v>
      </c>
      <c r="R116" t="str">
        <f t="shared" ca="1" si="25"/>
        <v>Sm0</v>
      </c>
      <c r="S116" t="str">
        <f t="shared" ca="1" si="25"/>
        <v>Ey3</v>
      </c>
      <c r="T116" t="str">
        <f t="shared" ca="1" si="25"/>
        <v>Zx0</v>
      </c>
      <c r="U116" t="str">
        <f t="shared" ca="1" si="25"/>
        <v>Ym6</v>
      </c>
      <c r="V116" t="str">
        <f t="shared" ca="1" si="25"/>
        <v>De7</v>
      </c>
      <c r="W116" t="str">
        <f t="shared" ca="1" si="25"/>
        <v>Wn7</v>
      </c>
      <c r="X116" t="str">
        <f t="shared" ca="1" si="25"/>
        <v>Ai1</v>
      </c>
      <c r="Y116" t="str">
        <f t="shared" ca="1" si="25"/>
        <v>Ur1</v>
      </c>
      <c r="Z116" t="str">
        <f t="shared" ca="1" si="25"/>
        <v>Rz6</v>
      </c>
      <c r="AA116" t="str">
        <f t="shared" ca="1" si="25"/>
        <v>Qb8</v>
      </c>
      <c r="AB116" t="str">
        <f t="shared" ca="1" si="24"/>
        <v>Zn2</v>
      </c>
      <c r="AC116" t="str">
        <f t="shared" ca="1" si="24"/>
        <v>Zb2</v>
      </c>
      <c r="AD116" t="str">
        <f t="shared" ca="1" si="24"/>
        <v>Rh8</v>
      </c>
      <c r="AE116" t="str">
        <f t="shared" ca="1" si="24"/>
        <v>Jh4</v>
      </c>
      <c r="AF116" t="str">
        <f t="shared" ca="1" si="21"/>
        <v>Yt1</v>
      </c>
      <c r="AG116" t="str">
        <f t="shared" ca="1" si="21"/>
        <v>Uz9</v>
      </c>
      <c r="AH116" t="str">
        <f t="shared" ca="1" si="21"/>
        <v>Ax0</v>
      </c>
      <c r="AI116" t="str">
        <f t="shared" ca="1" si="21"/>
        <v>Uq3</v>
      </c>
      <c r="AJ116" t="str">
        <f t="shared" ca="1" si="21"/>
        <v>Zg6</v>
      </c>
      <c r="AK116" t="str">
        <f t="shared" ca="1" si="21"/>
        <v>Ko9</v>
      </c>
      <c r="AL116" t="str">
        <f t="shared" ca="1" si="21"/>
        <v>Ll2</v>
      </c>
      <c r="AM116" t="str">
        <f t="shared" ca="1" si="21"/>
        <v>Sg3</v>
      </c>
      <c r="AN116" t="str">
        <f t="shared" ca="1" si="21"/>
        <v>Kr4</v>
      </c>
      <c r="AO116" t="str">
        <f t="shared" ca="1" si="21"/>
        <v>Ys0</v>
      </c>
      <c r="AP116" t="str">
        <f t="shared" ca="1" si="21"/>
        <v>Co4</v>
      </c>
      <c r="AQ116" t="str">
        <f t="shared" ca="1" si="23"/>
        <v>Je6</v>
      </c>
      <c r="AR116" t="str">
        <f t="shared" ca="1" si="23"/>
        <v>Ok3</v>
      </c>
      <c r="AS116" t="str">
        <f t="shared" ca="1" si="23"/>
        <v>Kw4</v>
      </c>
      <c r="AT116" t="str">
        <f t="shared" ca="1" si="23"/>
        <v>Mn4</v>
      </c>
      <c r="AU116" t="str">
        <f t="shared" ca="1" si="23"/>
        <v>Jq9</v>
      </c>
      <c r="AV116" t="str">
        <f t="shared" ca="1" si="23"/>
        <v>Nr6</v>
      </c>
      <c r="AW116" t="str">
        <f t="shared" ca="1" si="23"/>
        <v>Nq3</v>
      </c>
      <c r="AX116" t="str">
        <f t="shared" ca="1" si="23"/>
        <v>Vy0</v>
      </c>
      <c r="AY116" t="str">
        <f t="shared" ca="1" si="14"/>
        <v>Us7</v>
      </c>
      <c r="AZ116" t="str">
        <f t="shared" ca="1" si="14"/>
        <v>Ev7</v>
      </c>
    </row>
    <row r="117" spans="11:52" x14ac:dyDescent="0.55000000000000004">
      <c r="K117">
        <v>115</v>
      </c>
      <c r="L117" t="str">
        <f t="shared" ca="1" si="25"/>
        <v>Wk3</v>
      </c>
      <c r="M117" t="str">
        <f t="shared" ca="1" si="25"/>
        <v>Zc8</v>
      </c>
      <c r="N117" t="str">
        <f t="shared" ca="1" si="25"/>
        <v>Jj1</v>
      </c>
      <c r="O117" t="str">
        <f t="shared" ca="1" si="25"/>
        <v>Nw9</v>
      </c>
      <c r="P117" t="str">
        <f t="shared" ca="1" si="25"/>
        <v>Xw9</v>
      </c>
      <c r="Q117" t="str">
        <f t="shared" ca="1" si="25"/>
        <v>Xh7</v>
      </c>
      <c r="R117" t="str">
        <f t="shared" ca="1" si="25"/>
        <v>Fx3</v>
      </c>
      <c r="S117" t="str">
        <f t="shared" ca="1" si="25"/>
        <v>Qy5</v>
      </c>
      <c r="T117" t="str">
        <f t="shared" ca="1" si="25"/>
        <v>Yn0</v>
      </c>
      <c r="U117" t="str">
        <f t="shared" ca="1" si="25"/>
        <v>Cn0</v>
      </c>
      <c r="V117" t="str">
        <f t="shared" ca="1" si="25"/>
        <v>Gx1</v>
      </c>
      <c r="W117" t="str">
        <f t="shared" ca="1" si="25"/>
        <v>Im5</v>
      </c>
      <c r="X117" t="str">
        <f t="shared" ca="1" si="25"/>
        <v>Qi4</v>
      </c>
      <c r="Y117" t="str">
        <f t="shared" ca="1" si="25"/>
        <v>Kj7</v>
      </c>
      <c r="Z117" t="str">
        <f t="shared" ca="1" si="25"/>
        <v>Pz1</v>
      </c>
      <c r="AA117" t="str">
        <f t="shared" ca="1" si="25"/>
        <v>Fc6</v>
      </c>
      <c r="AB117" t="str">
        <f t="shared" ca="1" si="24"/>
        <v>Gn4</v>
      </c>
      <c r="AC117" t="str">
        <f t="shared" ca="1" si="24"/>
        <v>Mc2</v>
      </c>
      <c r="AD117" t="str">
        <f t="shared" ca="1" si="24"/>
        <v>En5</v>
      </c>
      <c r="AE117" t="str">
        <f t="shared" ca="1" si="24"/>
        <v>Id4</v>
      </c>
      <c r="AF117" t="str">
        <f t="shared" ca="1" si="21"/>
        <v>Sd0</v>
      </c>
      <c r="AG117" t="str">
        <f t="shared" ca="1" si="21"/>
        <v>Zv6</v>
      </c>
      <c r="AH117" t="str">
        <f t="shared" ca="1" si="21"/>
        <v>Tb2</v>
      </c>
      <c r="AI117" t="str">
        <f t="shared" ca="1" si="21"/>
        <v>My0</v>
      </c>
      <c r="AJ117" t="str">
        <f t="shared" ca="1" si="21"/>
        <v>Ed3</v>
      </c>
      <c r="AK117" t="str">
        <f t="shared" ca="1" si="21"/>
        <v>Zl6</v>
      </c>
      <c r="AL117" t="str">
        <f t="shared" ca="1" si="21"/>
        <v>Ko1</v>
      </c>
      <c r="AM117" t="str">
        <f t="shared" ca="1" si="21"/>
        <v>Gh3</v>
      </c>
      <c r="AN117" t="str">
        <f t="shared" ca="1" si="21"/>
        <v>Ls9</v>
      </c>
      <c r="AO117" t="str">
        <f t="shared" ca="1" si="21"/>
        <v>Ov3</v>
      </c>
      <c r="AP117" t="str">
        <f t="shared" ca="1" si="21"/>
        <v>Fg8</v>
      </c>
      <c r="AQ117" t="str">
        <f t="shared" ca="1" si="23"/>
        <v>Bt4</v>
      </c>
      <c r="AR117" t="str">
        <f t="shared" ca="1" si="23"/>
        <v>Kq9</v>
      </c>
      <c r="AS117" t="str">
        <f t="shared" ca="1" si="23"/>
        <v>Yz1</v>
      </c>
      <c r="AT117" t="str">
        <f t="shared" ca="1" si="23"/>
        <v>Vg1</v>
      </c>
      <c r="AU117" t="str">
        <f t="shared" ca="1" si="23"/>
        <v>Bk9</v>
      </c>
      <c r="AV117" t="str">
        <f t="shared" ca="1" si="23"/>
        <v>Bv9</v>
      </c>
      <c r="AW117" t="str">
        <f t="shared" ca="1" si="23"/>
        <v>Ix0</v>
      </c>
      <c r="AX117" t="str">
        <f t="shared" ca="1" si="23"/>
        <v>Cm5</v>
      </c>
      <c r="AY117" t="str">
        <f t="shared" ca="1" si="14"/>
        <v>Yc5</v>
      </c>
      <c r="AZ117" t="str">
        <f t="shared" ca="1" si="14"/>
        <v>Rs0</v>
      </c>
    </row>
    <row r="118" spans="11:52" x14ac:dyDescent="0.55000000000000004">
      <c r="K118">
        <v>116</v>
      </c>
      <c r="L118" t="str">
        <f t="shared" ca="1" si="25"/>
        <v>Eg6</v>
      </c>
      <c r="M118" t="str">
        <f t="shared" ca="1" si="25"/>
        <v>Jb3</v>
      </c>
      <c r="N118" t="str">
        <f t="shared" ca="1" si="25"/>
        <v>Yh3</v>
      </c>
      <c r="O118" t="str">
        <f t="shared" ca="1" si="25"/>
        <v>Qn1</v>
      </c>
      <c r="P118" t="str">
        <f t="shared" ca="1" si="25"/>
        <v>Po7</v>
      </c>
      <c r="Q118" t="str">
        <f t="shared" ca="1" si="25"/>
        <v>Ib5</v>
      </c>
      <c r="R118" t="str">
        <f t="shared" ca="1" si="25"/>
        <v>Ky3</v>
      </c>
      <c r="S118" t="str">
        <f t="shared" ca="1" si="25"/>
        <v>Qi1</v>
      </c>
      <c r="T118" t="str">
        <f t="shared" ca="1" si="25"/>
        <v>An1</v>
      </c>
      <c r="U118" t="str">
        <f t="shared" ca="1" si="25"/>
        <v>Js8</v>
      </c>
      <c r="V118" t="str">
        <f t="shared" ca="1" si="25"/>
        <v>Ti0</v>
      </c>
      <c r="W118" t="str">
        <f t="shared" ca="1" si="25"/>
        <v>Yp1</v>
      </c>
      <c r="X118" t="str">
        <f t="shared" ca="1" si="25"/>
        <v>Kw6</v>
      </c>
      <c r="Y118" t="str">
        <f t="shared" ca="1" si="25"/>
        <v>Vn9</v>
      </c>
      <c r="Z118" t="str">
        <f t="shared" ca="1" si="25"/>
        <v>Mu3</v>
      </c>
      <c r="AA118" t="str">
        <f t="shared" ca="1" si="25"/>
        <v>Xm8</v>
      </c>
      <c r="AB118" t="str">
        <f t="shared" ca="1" si="24"/>
        <v>Gw5</v>
      </c>
      <c r="AC118" t="str">
        <f t="shared" ca="1" si="24"/>
        <v>Zf2</v>
      </c>
      <c r="AD118" t="str">
        <f t="shared" ca="1" si="24"/>
        <v>Fv1</v>
      </c>
      <c r="AE118" t="str">
        <f t="shared" ca="1" si="24"/>
        <v>Jg0</v>
      </c>
      <c r="AF118" t="str">
        <f t="shared" ca="1" si="21"/>
        <v>Dd9</v>
      </c>
      <c r="AG118" t="str">
        <f t="shared" ca="1" si="21"/>
        <v>To1</v>
      </c>
      <c r="AH118" t="str">
        <f t="shared" ca="1" si="21"/>
        <v>Td3</v>
      </c>
      <c r="AI118" t="str">
        <f t="shared" ca="1" si="21"/>
        <v>Xd9</v>
      </c>
      <c r="AJ118" t="str">
        <f t="shared" ca="1" si="21"/>
        <v>Ic9</v>
      </c>
      <c r="AK118" t="str">
        <f t="shared" ca="1" si="21"/>
        <v>Fr7</v>
      </c>
      <c r="AL118" t="str">
        <f t="shared" ca="1" si="21"/>
        <v>Dq1</v>
      </c>
      <c r="AM118" t="str">
        <f t="shared" ca="1" si="21"/>
        <v>Hw0</v>
      </c>
      <c r="AN118" t="str">
        <f t="shared" ca="1" si="21"/>
        <v>Tt1</v>
      </c>
      <c r="AO118" t="str">
        <f t="shared" ca="1" si="21"/>
        <v>Qv0</v>
      </c>
      <c r="AP118" t="str">
        <f t="shared" ca="1" si="21"/>
        <v>Hp5</v>
      </c>
      <c r="AQ118" t="str">
        <f t="shared" ca="1" si="23"/>
        <v>Si2</v>
      </c>
      <c r="AR118" t="str">
        <f t="shared" ca="1" si="23"/>
        <v>Dz7</v>
      </c>
      <c r="AS118" t="str">
        <f t="shared" ca="1" si="23"/>
        <v>Ii6</v>
      </c>
      <c r="AT118" t="str">
        <f t="shared" ca="1" si="23"/>
        <v>Hr2</v>
      </c>
      <c r="AU118" t="str">
        <f t="shared" ca="1" si="23"/>
        <v>Dm6</v>
      </c>
      <c r="AV118" t="str">
        <f t="shared" ca="1" si="23"/>
        <v>Jo6</v>
      </c>
      <c r="AW118" t="str">
        <f t="shared" ca="1" si="23"/>
        <v>Bs1</v>
      </c>
      <c r="AX118" t="str">
        <f t="shared" ca="1" si="23"/>
        <v>Nz0</v>
      </c>
      <c r="AY118" t="str">
        <f t="shared" ca="1" si="14"/>
        <v>Tl0</v>
      </c>
      <c r="AZ118" t="str">
        <f t="shared" ca="1" si="14"/>
        <v>Xk6</v>
      </c>
    </row>
    <row r="119" spans="11:52" x14ac:dyDescent="0.55000000000000004">
      <c r="K119">
        <v>117</v>
      </c>
      <c r="L119" t="str">
        <f t="shared" ca="1" si="25"/>
        <v>Wg0</v>
      </c>
      <c r="M119" t="str">
        <f t="shared" ca="1" si="25"/>
        <v>Ny4</v>
      </c>
      <c r="N119" t="str">
        <f t="shared" ca="1" si="25"/>
        <v>Ea3</v>
      </c>
      <c r="O119" t="str">
        <f t="shared" ca="1" si="25"/>
        <v>Zj3</v>
      </c>
      <c r="P119" t="str">
        <f t="shared" ca="1" si="25"/>
        <v>Vn1</v>
      </c>
      <c r="Q119" t="str">
        <f t="shared" ca="1" si="25"/>
        <v>Wx0</v>
      </c>
      <c r="R119" t="str">
        <f t="shared" ca="1" si="25"/>
        <v>Ra3</v>
      </c>
      <c r="S119" t="str">
        <f t="shared" ca="1" si="25"/>
        <v>Sn0</v>
      </c>
      <c r="T119" t="str">
        <f t="shared" ca="1" si="25"/>
        <v>Il8</v>
      </c>
      <c r="U119" t="str">
        <f t="shared" ca="1" si="25"/>
        <v>Ou9</v>
      </c>
      <c r="V119" t="str">
        <f t="shared" ca="1" si="25"/>
        <v>Ix7</v>
      </c>
      <c r="W119" t="str">
        <f t="shared" ca="1" si="25"/>
        <v>Xi0</v>
      </c>
      <c r="X119" t="str">
        <f t="shared" ca="1" si="25"/>
        <v>Vf8</v>
      </c>
      <c r="Y119" t="str">
        <f t="shared" ca="1" si="25"/>
        <v>Ro4</v>
      </c>
      <c r="Z119" t="str">
        <f t="shared" ca="1" si="25"/>
        <v>Jk3</v>
      </c>
      <c r="AA119" t="str">
        <f t="shared" ca="1" si="25"/>
        <v>Yc2</v>
      </c>
      <c r="AB119" t="str">
        <f t="shared" ca="1" si="24"/>
        <v>Po8</v>
      </c>
      <c r="AC119" t="str">
        <f t="shared" ca="1" si="24"/>
        <v>Jh9</v>
      </c>
      <c r="AD119" t="str">
        <f t="shared" ca="1" si="24"/>
        <v>Et3</v>
      </c>
      <c r="AE119" t="str">
        <f t="shared" ca="1" si="24"/>
        <v>Me6</v>
      </c>
      <c r="AF119" t="str">
        <f t="shared" ca="1" si="21"/>
        <v>Nd1</v>
      </c>
      <c r="AG119" t="str">
        <f t="shared" ca="1" si="21"/>
        <v>Iy5</v>
      </c>
      <c r="AH119" t="str">
        <f t="shared" ca="1" si="21"/>
        <v>Xh9</v>
      </c>
      <c r="AI119" t="str">
        <f t="shared" ca="1" si="21"/>
        <v>Aw0</v>
      </c>
      <c r="AJ119" t="str">
        <f t="shared" ca="1" si="21"/>
        <v>Pr5</v>
      </c>
      <c r="AK119" t="str">
        <f t="shared" ca="1" si="21"/>
        <v>Tl0</v>
      </c>
      <c r="AL119" t="str">
        <f t="shared" ca="1" si="21"/>
        <v>Ye9</v>
      </c>
      <c r="AM119" t="str">
        <f t="shared" ca="1" si="21"/>
        <v>Hk3</v>
      </c>
      <c r="AN119" t="str">
        <f t="shared" ca="1" si="21"/>
        <v>Qi9</v>
      </c>
      <c r="AO119" t="str">
        <f t="shared" ca="1" si="21"/>
        <v>Lm4</v>
      </c>
      <c r="AP119" t="str">
        <f t="shared" ca="1" si="21"/>
        <v>Zc1</v>
      </c>
      <c r="AQ119" t="str">
        <f t="shared" ca="1" si="23"/>
        <v>He1</v>
      </c>
      <c r="AR119" t="str">
        <f t="shared" ca="1" si="23"/>
        <v>Dq3</v>
      </c>
      <c r="AS119" t="str">
        <f t="shared" ca="1" si="23"/>
        <v>Ld0</v>
      </c>
      <c r="AT119" t="str">
        <f t="shared" ca="1" si="23"/>
        <v>Kx0</v>
      </c>
      <c r="AU119" t="str">
        <f t="shared" ca="1" si="23"/>
        <v>Ah8</v>
      </c>
      <c r="AV119" t="str">
        <f t="shared" ca="1" si="23"/>
        <v>Pp4</v>
      </c>
      <c r="AW119" t="str">
        <f t="shared" ca="1" si="23"/>
        <v>Cx0</v>
      </c>
      <c r="AX119" t="str">
        <f t="shared" ca="1" si="23"/>
        <v>Jb8</v>
      </c>
      <c r="AY119" t="str">
        <f t="shared" ca="1" si="14"/>
        <v>Jn7</v>
      </c>
      <c r="AZ119" t="str">
        <f t="shared" ca="1" si="14"/>
        <v>Gg5</v>
      </c>
    </row>
    <row r="120" spans="11:52" x14ac:dyDescent="0.55000000000000004">
      <c r="K120">
        <v>118</v>
      </c>
      <c r="L120" t="str">
        <f t="shared" ca="1" si="25"/>
        <v>On3</v>
      </c>
      <c r="M120" t="str">
        <f t="shared" ca="1" si="25"/>
        <v>Ex9</v>
      </c>
      <c r="N120" t="str">
        <f t="shared" ca="1" si="25"/>
        <v>Th0</v>
      </c>
      <c r="O120" t="str">
        <f t="shared" ca="1" si="25"/>
        <v>Ih1</v>
      </c>
      <c r="P120" t="str">
        <f t="shared" ca="1" si="25"/>
        <v>Ar9</v>
      </c>
      <c r="Q120" t="str">
        <f t="shared" ca="1" si="25"/>
        <v>Dg9</v>
      </c>
      <c r="R120" t="str">
        <f t="shared" ca="1" si="25"/>
        <v>Xq4</v>
      </c>
      <c r="S120" t="str">
        <f t="shared" ca="1" si="25"/>
        <v>Ph5</v>
      </c>
      <c r="T120" t="str">
        <f t="shared" ca="1" si="25"/>
        <v>Rr7</v>
      </c>
      <c r="U120" t="str">
        <f t="shared" ca="1" si="25"/>
        <v>Ab1</v>
      </c>
      <c r="V120" t="str">
        <f t="shared" ca="1" si="25"/>
        <v>Ec4</v>
      </c>
      <c r="W120" t="str">
        <f t="shared" ca="1" si="25"/>
        <v>Ra1</v>
      </c>
      <c r="X120" t="str">
        <f t="shared" ca="1" si="25"/>
        <v>Hf7</v>
      </c>
      <c r="Y120" t="str">
        <f t="shared" ca="1" si="25"/>
        <v>As0</v>
      </c>
      <c r="Z120" t="str">
        <f t="shared" ca="1" si="25"/>
        <v>Fb2</v>
      </c>
      <c r="AA120" t="str">
        <f t="shared" ca="1" si="25"/>
        <v>Gz8</v>
      </c>
      <c r="AB120" t="str">
        <f t="shared" ca="1" si="24"/>
        <v>Df6</v>
      </c>
      <c r="AC120" t="str">
        <f t="shared" ca="1" si="24"/>
        <v>Ir3</v>
      </c>
      <c r="AD120" t="str">
        <f t="shared" ca="1" si="24"/>
        <v>Uq9</v>
      </c>
      <c r="AE120" t="str">
        <f t="shared" ca="1" si="24"/>
        <v>Jo3</v>
      </c>
      <c r="AF120" t="str">
        <f t="shared" ca="1" si="21"/>
        <v>Vm1</v>
      </c>
      <c r="AG120" t="str">
        <f t="shared" ca="1" si="21"/>
        <v>Kl6</v>
      </c>
      <c r="AH120" t="str">
        <f t="shared" ca="1" si="21"/>
        <v>Ed7</v>
      </c>
      <c r="AI120" t="str">
        <f t="shared" ca="1" si="21"/>
        <v>Rt1</v>
      </c>
      <c r="AJ120" t="str">
        <f t="shared" ca="1" si="21"/>
        <v>Uy9</v>
      </c>
      <c r="AK120" t="str">
        <f t="shared" ca="1" si="21"/>
        <v>Sg8</v>
      </c>
      <c r="AL120" t="str">
        <f t="shared" ca="1" si="21"/>
        <v>Re9</v>
      </c>
      <c r="AM120" t="str">
        <f t="shared" ca="1" si="21"/>
        <v>Uc5</v>
      </c>
      <c r="AN120" t="str">
        <f t="shared" ca="1" si="21"/>
        <v>Lu2</v>
      </c>
      <c r="AO120" t="str">
        <f t="shared" ca="1" si="21"/>
        <v>Cz0</v>
      </c>
      <c r="AP120" t="str">
        <f t="shared" ca="1" si="21"/>
        <v>Ns0</v>
      </c>
      <c r="AQ120" t="str">
        <f t="shared" ca="1" si="23"/>
        <v>Tr6</v>
      </c>
      <c r="AR120" t="str">
        <f t="shared" ca="1" si="23"/>
        <v>Xp3</v>
      </c>
      <c r="AS120" t="str">
        <f t="shared" ca="1" si="23"/>
        <v>Kz9</v>
      </c>
      <c r="AT120" t="str">
        <f t="shared" ca="1" si="23"/>
        <v>Wy0</v>
      </c>
      <c r="AU120" t="str">
        <f t="shared" ca="1" si="23"/>
        <v>Hv4</v>
      </c>
      <c r="AV120" t="str">
        <f t="shared" ca="1" si="23"/>
        <v>Hb6</v>
      </c>
      <c r="AW120" t="str">
        <f t="shared" ca="1" si="23"/>
        <v>My4</v>
      </c>
      <c r="AX120" t="str">
        <f t="shared" ca="1" si="23"/>
        <v>Mc1</v>
      </c>
      <c r="AY120" t="str">
        <f t="shared" ca="1" si="14"/>
        <v>Hx8</v>
      </c>
      <c r="AZ120" t="str">
        <f t="shared" ca="1" si="14"/>
        <v>Yu5</v>
      </c>
    </row>
    <row r="121" spans="11:52" x14ac:dyDescent="0.55000000000000004">
      <c r="K121">
        <v>119</v>
      </c>
      <c r="L121" t="str">
        <f t="shared" ca="1" si="25"/>
        <v>Wg0</v>
      </c>
      <c r="M121" t="str">
        <f t="shared" ca="1" si="25"/>
        <v>Bp0</v>
      </c>
      <c r="N121" t="str">
        <f t="shared" ca="1" si="25"/>
        <v>Pa0</v>
      </c>
      <c r="O121" t="str">
        <f t="shared" ca="1" si="25"/>
        <v>Ot1</v>
      </c>
      <c r="P121" t="str">
        <f t="shared" ca="1" si="25"/>
        <v>Fo9</v>
      </c>
      <c r="Q121" t="str">
        <f t="shared" ca="1" si="25"/>
        <v>Ij6</v>
      </c>
      <c r="R121" t="str">
        <f t="shared" ca="1" si="25"/>
        <v>Yd2</v>
      </c>
      <c r="S121" t="str">
        <f t="shared" ca="1" si="25"/>
        <v>Ju2</v>
      </c>
      <c r="T121" t="str">
        <f t="shared" ca="1" si="25"/>
        <v>Gi0</v>
      </c>
      <c r="U121" t="str">
        <f t="shared" ca="1" si="25"/>
        <v>Ot7</v>
      </c>
      <c r="V121" t="str">
        <f t="shared" ca="1" si="25"/>
        <v>Pw9</v>
      </c>
      <c r="W121" t="str">
        <f t="shared" ca="1" si="25"/>
        <v>Uy7</v>
      </c>
      <c r="X121" t="str">
        <f t="shared" ca="1" si="25"/>
        <v>Md4</v>
      </c>
      <c r="Y121" t="str">
        <f t="shared" ca="1" si="25"/>
        <v>Ji4</v>
      </c>
      <c r="Z121" t="str">
        <f t="shared" ca="1" si="25"/>
        <v>Up0</v>
      </c>
      <c r="AA121" t="str">
        <f t="shared" ca="1" si="25"/>
        <v>Vq6</v>
      </c>
      <c r="AB121" t="str">
        <f t="shared" ca="1" si="24"/>
        <v>Dp2</v>
      </c>
      <c r="AC121" t="str">
        <f t="shared" ca="1" si="24"/>
        <v>Hx5</v>
      </c>
      <c r="AD121" t="str">
        <f t="shared" ca="1" si="24"/>
        <v>Lv2</v>
      </c>
      <c r="AE121" t="str">
        <f t="shared" ca="1" si="24"/>
        <v>Eq4</v>
      </c>
      <c r="AF121" t="str">
        <f t="shared" ca="1" si="21"/>
        <v>Db0</v>
      </c>
      <c r="AG121" t="str">
        <f t="shared" ca="1" si="21"/>
        <v>Bj1</v>
      </c>
      <c r="AH121" t="str">
        <f t="shared" ca="1" si="21"/>
        <v>Qj7</v>
      </c>
      <c r="AI121" t="str">
        <f t="shared" ca="1" si="21"/>
        <v>Zh6</v>
      </c>
      <c r="AJ121" t="str">
        <f t="shared" ca="1" si="21"/>
        <v>Cb7</v>
      </c>
      <c r="AK121" t="str">
        <f t="shared" ca="1" si="21"/>
        <v>Ed4</v>
      </c>
      <c r="AL121" t="str">
        <f t="shared" ca="1" si="21"/>
        <v>Ng1</v>
      </c>
      <c r="AM121" t="str">
        <f t="shared" ca="1" si="21"/>
        <v>Pz6</v>
      </c>
      <c r="AN121" t="str">
        <f t="shared" ca="1" si="21"/>
        <v>Tp8</v>
      </c>
      <c r="AO121" t="str">
        <f t="shared" ca="1" si="21"/>
        <v>Pr1</v>
      </c>
      <c r="AP121" t="str">
        <f t="shared" ca="1" si="21"/>
        <v>Am6</v>
      </c>
      <c r="AQ121" t="str">
        <f t="shared" ca="1" si="23"/>
        <v>Ue9</v>
      </c>
      <c r="AR121" t="str">
        <f t="shared" ca="1" si="23"/>
        <v>Qu5</v>
      </c>
      <c r="AS121" t="str">
        <f t="shared" ca="1" si="23"/>
        <v>Mw9</v>
      </c>
      <c r="AT121" t="str">
        <f t="shared" ca="1" si="23"/>
        <v>Vq9</v>
      </c>
      <c r="AU121" t="str">
        <f t="shared" ca="1" si="23"/>
        <v>Pg6</v>
      </c>
      <c r="AV121" t="str">
        <f t="shared" ca="1" si="23"/>
        <v>Xm2</v>
      </c>
      <c r="AW121" t="str">
        <f t="shared" ca="1" si="23"/>
        <v>Ro3</v>
      </c>
      <c r="AX121" t="str">
        <f t="shared" ca="1" si="23"/>
        <v>Di9</v>
      </c>
      <c r="AY121" t="str">
        <f t="shared" ca="1" si="14"/>
        <v>Hq2</v>
      </c>
      <c r="AZ121" t="str">
        <f t="shared" ca="1" si="14"/>
        <v>Rl0</v>
      </c>
    </row>
    <row r="122" spans="11:52" x14ac:dyDescent="0.55000000000000004">
      <c r="K122">
        <v>120</v>
      </c>
      <c r="L122" t="str">
        <f t="shared" ca="1" si="25"/>
        <v>Ua2</v>
      </c>
      <c r="M122" t="str">
        <f t="shared" ca="1" si="25"/>
        <v>Rb8</v>
      </c>
      <c r="N122" t="str">
        <f t="shared" ca="1" si="25"/>
        <v>Bn5</v>
      </c>
      <c r="O122" t="str">
        <f t="shared" ca="1" si="25"/>
        <v>Es9</v>
      </c>
      <c r="P122" t="str">
        <f t="shared" ca="1" si="25"/>
        <v>Pr9</v>
      </c>
      <c r="Q122" t="str">
        <f t="shared" ca="1" si="25"/>
        <v>Vq4</v>
      </c>
      <c r="R122" t="str">
        <f t="shared" ca="1" si="25"/>
        <v>Tm8</v>
      </c>
      <c r="S122" t="str">
        <f t="shared" ca="1" si="25"/>
        <v>Hu5</v>
      </c>
      <c r="T122" t="str">
        <f t="shared" ca="1" si="25"/>
        <v>Hb5</v>
      </c>
      <c r="U122" t="str">
        <f t="shared" ca="1" si="25"/>
        <v>Np8</v>
      </c>
      <c r="V122" t="str">
        <f t="shared" ca="1" si="25"/>
        <v>Nz2</v>
      </c>
      <c r="W122" t="str">
        <f t="shared" ca="1" si="25"/>
        <v>Oq2</v>
      </c>
      <c r="X122" t="str">
        <f t="shared" ca="1" si="25"/>
        <v>Rb4</v>
      </c>
      <c r="Y122" t="str">
        <f t="shared" ca="1" si="25"/>
        <v>Zd3</v>
      </c>
      <c r="Z122" t="str">
        <f t="shared" ca="1" si="25"/>
        <v>La5</v>
      </c>
      <c r="AA122" t="str">
        <f t="shared" ca="1" si="25"/>
        <v>Sg6</v>
      </c>
      <c r="AB122" t="str">
        <f t="shared" ca="1" si="24"/>
        <v>Om5</v>
      </c>
      <c r="AC122" t="str">
        <f t="shared" ca="1" si="24"/>
        <v>Yv0</v>
      </c>
      <c r="AD122" t="str">
        <f t="shared" ca="1" si="24"/>
        <v>Xs1</v>
      </c>
      <c r="AE122" t="str">
        <f t="shared" ca="1" si="24"/>
        <v>Qw0</v>
      </c>
      <c r="AF122" t="str">
        <f t="shared" ca="1" si="21"/>
        <v>Dz4</v>
      </c>
      <c r="AG122" t="str">
        <f t="shared" ca="1" si="21"/>
        <v>Om2</v>
      </c>
      <c r="AH122" t="str">
        <f t="shared" ca="1" si="21"/>
        <v>Wr1</v>
      </c>
      <c r="AI122" t="str">
        <f t="shared" ca="1" si="21"/>
        <v>Bh6</v>
      </c>
      <c r="AJ122" t="str">
        <f t="shared" ca="1" si="21"/>
        <v>Ow5</v>
      </c>
      <c r="AK122" t="str">
        <f t="shared" ca="1" si="21"/>
        <v>Qd3</v>
      </c>
      <c r="AL122" t="str">
        <f t="shared" ca="1" si="21"/>
        <v>Hn5</v>
      </c>
      <c r="AM122" t="str">
        <f t="shared" ca="1" si="21"/>
        <v>Om9</v>
      </c>
      <c r="AN122" t="str">
        <f t="shared" ca="1" si="21"/>
        <v>Qp7</v>
      </c>
      <c r="AO122" t="str">
        <f t="shared" ca="1" si="21"/>
        <v>Qw2</v>
      </c>
      <c r="AP122" t="str">
        <f t="shared" ca="1" si="21"/>
        <v>Zm1</v>
      </c>
      <c r="AQ122" t="str">
        <f t="shared" ca="1" si="23"/>
        <v>Sq7</v>
      </c>
      <c r="AR122" t="str">
        <f t="shared" ca="1" si="23"/>
        <v>Dv4</v>
      </c>
      <c r="AS122" t="str">
        <f t="shared" ca="1" si="23"/>
        <v>Nv8</v>
      </c>
      <c r="AT122" t="str">
        <f t="shared" ca="1" si="23"/>
        <v>Oo1</v>
      </c>
      <c r="AU122" t="str">
        <f t="shared" ca="1" si="23"/>
        <v>Wm0</v>
      </c>
      <c r="AV122" t="str">
        <f t="shared" ca="1" si="23"/>
        <v>Ef9</v>
      </c>
      <c r="AW122" t="str">
        <f t="shared" ca="1" si="23"/>
        <v>Gc6</v>
      </c>
      <c r="AX122" t="str">
        <f t="shared" ca="1" si="23"/>
        <v>Ac0</v>
      </c>
      <c r="AY122" t="str">
        <f t="shared" ca="1" si="14"/>
        <v>Ql4</v>
      </c>
      <c r="AZ122" t="str">
        <f t="shared" ca="1" si="14"/>
        <v>Az9</v>
      </c>
    </row>
    <row r="123" spans="11:52" x14ac:dyDescent="0.55000000000000004">
      <c r="K123">
        <v>121</v>
      </c>
      <c r="L123" t="str">
        <f t="shared" ca="1" si="25"/>
        <v>Fo1</v>
      </c>
      <c r="M123" t="str">
        <f t="shared" ca="1" si="25"/>
        <v>Bv2</v>
      </c>
      <c r="N123" t="str">
        <f t="shared" ca="1" si="25"/>
        <v>Kq4</v>
      </c>
      <c r="O123" t="str">
        <f t="shared" ca="1" si="25"/>
        <v>Lq3</v>
      </c>
      <c r="P123" t="str">
        <f t="shared" ca="1" si="25"/>
        <v>Te4</v>
      </c>
      <c r="Q123" t="str">
        <f t="shared" ca="1" si="25"/>
        <v>Gw7</v>
      </c>
      <c r="R123" t="str">
        <f t="shared" ca="1" si="25"/>
        <v>Yt1</v>
      </c>
      <c r="S123" t="str">
        <f t="shared" ca="1" si="25"/>
        <v>Vz9</v>
      </c>
      <c r="T123" t="str">
        <f t="shared" ca="1" si="25"/>
        <v>Pf6</v>
      </c>
      <c r="U123" t="str">
        <f t="shared" ca="1" si="25"/>
        <v>Kc6</v>
      </c>
      <c r="V123" t="str">
        <f t="shared" ca="1" si="25"/>
        <v>Hg8</v>
      </c>
      <c r="W123" t="str">
        <f t="shared" ca="1" si="25"/>
        <v>Hz5</v>
      </c>
      <c r="X123" t="str">
        <f t="shared" ca="1" si="25"/>
        <v>Sl6</v>
      </c>
      <c r="Y123" t="str">
        <f t="shared" ca="1" si="25"/>
        <v>Os5</v>
      </c>
      <c r="Z123" t="str">
        <f t="shared" ca="1" si="25"/>
        <v>Js6</v>
      </c>
      <c r="AA123" t="str">
        <f t="shared" ca="1" si="25"/>
        <v>Fs2</v>
      </c>
      <c r="AB123" t="str">
        <f t="shared" ca="1" si="24"/>
        <v>Ok8</v>
      </c>
      <c r="AC123" t="str">
        <f t="shared" ca="1" si="24"/>
        <v>Aw0</v>
      </c>
      <c r="AD123" t="str">
        <f t="shared" ca="1" si="24"/>
        <v>Sb3</v>
      </c>
      <c r="AE123" t="str">
        <f t="shared" ca="1" si="24"/>
        <v>Yl7</v>
      </c>
      <c r="AF123" t="str">
        <f t="shared" ca="1" si="21"/>
        <v>Rj5</v>
      </c>
      <c r="AG123" t="str">
        <f t="shared" ca="1" si="21"/>
        <v>Qo6</v>
      </c>
      <c r="AH123" t="str">
        <f t="shared" ca="1" si="21"/>
        <v>Eb3</v>
      </c>
      <c r="AI123" t="str">
        <f t="shared" ca="1" si="21"/>
        <v>Sh8</v>
      </c>
      <c r="AJ123" t="str">
        <f t="shared" ca="1" si="21"/>
        <v>Mb2</v>
      </c>
      <c r="AK123" t="str">
        <f t="shared" ca="1" si="21"/>
        <v>Ti4</v>
      </c>
      <c r="AL123" t="str">
        <f t="shared" ca="1" si="21"/>
        <v>Is1</v>
      </c>
      <c r="AM123" t="str">
        <f t="shared" ca="1" si="21"/>
        <v>Wc5</v>
      </c>
      <c r="AN123" t="str">
        <f t="shared" ca="1" si="21"/>
        <v>Nu5</v>
      </c>
      <c r="AO123" t="str">
        <f t="shared" ca="1" si="21"/>
        <v>Ag4</v>
      </c>
      <c r="AP123" t="str">
        <f t="shared" ca="1" si="21"/>
        <v>Ph1</v>
      </c>
      <c r="AQ123" t="str">
        <f t="shared" ca="1" si="23"/>
        <v>Zb6</v>
      </c>
      <c r="AR123" t="str">
        <f t="shared" ca="1" si="23"/>
        <v>Fq9</v>
      </c>
      <c r="AS123" t="str">
        <f t="shared" ca="1" si="23"/>
        <v>Ew7</v>
      </c>
      <c r="AT123" t="str">
        <f t="shared" ca="1" si="23"/>
        <v>Ug9</v>
      </c>
      <c r="AU123" t="str">
        <f t="shared" ca="1" si="23"/>
        <v>Eb5</v>
      </c>
      <c r="AV123" t="str">
        <f t="shared" ca="1" si="23"/>
        <v>Ew6</v>
      </c>
      <c r="AW123" t="str">
        <f t="shared" ca="1" si="23"/>
        <v>Wl1</v>
      </c>
      <c r="AX123" t="str">
        <f t="shared" ca="1" si="23"/>
        <v>Nu5</v>
      </c>
      <c r="AY123" t="str">
        <f t="shared" ref="AY123:AZ186" ca="1" si="26">_xlfn.TEXTJOIN("", TRUE, CHAR(RANDBETWEEN(65, 90)))&amp;_xlfn.TEXTJOIN("", TRUE, CHAR(RANDBETWEEN(97, 122)))&amp;_xlfn.TEXTJOIN("", TRUE, CHAR(RANDBETWEEN(48, 57)))</f>
        <v>Wd5</v>
      </c>
      <c r="AZ123" t="str">
        <f t="shared" ca="1" si="26"/>
        <v>Su2</v>
      </c>
    </row>
    <row r="124" spans="11:52" x14ac:dyDescent="0.55000000000000004">
      <c r="K124">
        <v>122</v>
      </c>
      <c r="L124" t="str">
        <f t="shared" ca="1" si="25"/>
        <v>Fm8</v>
      </c>
      <c r="M124" t="str">
        <f t="shared" ca="1" si="25"/>
        <v>Wg7</v>
      </c>
      <c r="N124" t="str">
        <f t="shared" ca="1" si="25"/>
        <v>Wi3</v>
      </c>
      <c r="O124" t="str">
        <f t="shared" ca="1" si="25"/>
        <v>Pq6</v>
      </c>
      <c r="P124" t="str">
        <f t="shared" ca="1" si="25"/>
        <v>Io6</v>
      </c>
      <c r="Q124" t="str">
        <f t="shared" ca="1" si="25"/>
        <v>Tu6</v>
      </c>
      <c r="R124" t="str">
        <f t="shared" ca="1" si="25"/>
        <v>Jy5</v>
      </c>
      <c r="S124" t="str">
        <f t="shared" ca="1" si="25"/>
        <v>Fd6</v>
      </c>
      <c r="T124" t="str">
        <f t="shared" ca="1" si="25"/>
        <v>Dg7</v>
      </c>
      <c r="U124" t="str">
        <f t="shared" ca="1" si="25"/>
        <v>Gj3</v>
      </c>
      <c r="V124" t="str">
        <f t="shared" ca="1" si="25"/>
        <v>Pu1</v>
      </c>
      <c r="W124" t="str">
        <f t="shared" ca="1" si="25"/>
        <v>Ie7</v>
      </c>
      <c r="X124" t="str">
        <f t="shared" ca="1" si="25"/>
        <v>Ug0</v>
      </c>
      <c r="Y124" t="str">
        <f t="shared" ca="1" si="25"/>
        <v>Sn3</v>
      </c>
      <c r="Z124" t="str">
        <f t="shared" ca="1" si="25"/>
        <v>Kn0</v>
      </c>
      <c r="AA124" t="str">
        <f t="shared" ca="1" si="25"/>
        <v>Jz3</v>
      </c>
      <c r="AB124" t="str">
        <f t="shared" ca="1" si="24"/>
        <v>Jk1</v>
      </c>
      <c r="AC124" t="str">
        <f t="shared" ca="1" si="24"/>
        <v>Vn3</v>
      </c>
      <c r="AD124" t="str">
        <f t="shared" ca="1" si="24"/>
        <v>Of1</v>
      </c>
      <c r="AE124" t="str">
        <f t="shared" ca="1" si="24"/>
        <v>Xl9</v>
      </c>
      <c r="AF124" t="str">
        <f t="shared" ca="1" si="21"/>
        <v>Ms0</v>
      </c>
      <c r="AG124" t="str">
        <f t="shared" ca="1" si="21"/>
        <v>Fo7</v>
      </c>
      <c r="AH124" t="str">
        <f t="shared" ca="1" si="21"/>
        <v>Qx1</v>
      </c>
      <c r="AI124" t="str">
        <f t="shared" ca="1" si="21"/>
        <v>Ie5</v>
      </c>
      <c r="AJ124" t="str">
        <f t="shared" ca="1" si="21"/>
        <v>Wt4</v>
      </c>
      <c r="AK124" t="str">
        <f t="shared" ca="1" si="21"/>
        <v>Za0</v>
      </c>
      <c r="AL124" t="str">
        <f t="shared" ca="1" si="21"/>
        <v>Nm6</v>
      </c>
      <c r="AM124" t="str">
        <f t="shared" ca="1" si="21"/>
        <v>On0</v>
      </c>
      <c r="AN124" t="str">
        <f t="shared" ca="1" si="21"/>
        <v>Qz1</v>
      </c>
      <c r="AO124" t="str">
        <f t="shared" ca="1" si="21"/>
        <v>Qt3</v>
      </c>
      <c r="AP124" t="str">
        <f t="shared" ca="1" si="21"/>
        <v>Op1</v>
      </c>
      <c r="AQ124" t="str">
        <f t="shared" ca="1" si="23"/>
        <v>Se5</v>
      </c>
      <c r="AR124" t="str">
        <f t="shared" ca="1" si="23"/>
        <v>Dz4</v>
      </c>
      <c r="AS124" t="str">
        <f t="shared" ca="1" si="23"/>
        <v>Qi9</v>
      </c>
      <c r="AT124" t="str">
        <f t="shared" ca="1" si="23"/>
        <v>Bi2</v>
      </c>
      <c r="AU124" t="str">
        <f t="shared" ca="1" si="23"/>
        <v>Fu5</v>
      </c>
      <c r="AV124" t="str">
        <f t="shared" ca="1" si="23"/>
        <v>Eq9</v>
      </c>
      <c r="AW124" t="str">
        <f t="shared" ca="1" si="23"/>
        <v>Xl7</v>
      </c>
      <c r="AX124" t="str">
        <f t="shared" ca="1" si="23"/>
        <v>Fp4</v>
      </c>
      <c r="AY124" t="str">
        <f t="shared" ca="1" si="26"/>
        <v>Ah5</v>
      </c>
      <c r="AZ124" t="str">
        <f t="shared" ca="1" si="26"/>
        <v>Sn6</v>
      </c>
    </row>
    <row r="125" spans="11:52" x14ac:dyDescent="0.55000000000000004">
      <c r="K125">
        <v>123</v>
      </c>
      <c r="L125" t="str">
        <f t="shared" ca="1" si="25"/>
        <v>Om0</v>
      </c>
      <c r="M125" t="str">
        <f t="shared" ca="1" si="25"/>
        <v>Tg2</v>
      </c>
      <c r="N125" t="str">
        <f t="shared" ca="1" si="25"/>
        <v>Jq0</v>
      </c>
      <c r="O125" t="str">
        <f t="shared" ca="1" si="25"/>
        <v>Nu2</v>
      </c>
      <c r="P125" t="str">
        <f t="shared" ca="1" si="25"/>
        <v>Xg5</v>
      </c>
      <c r="Q125" t="str">
        <f t="shared" ca="1" si="25"/>
        <v>Jp6</v>
      </c>
      <c r="R125" t="str">
        <f t="shared" ca="1" si="25"/>
        <v>Xa4</v>
      </c>
      <c r="S125" t="str">
        <f t="shared" ca="1" si="25"/>
        <v>Bq6</v>
      </c>
      <c r="T125" t="str">
        <f t="shared" ca="1" si="25"/>
        <v>Nd6</v>
      </c>
      <c r="U125" t="str">
        <f t="shared" ca="1" si="25"/>
        <v>Hh6</v>
      </c>
      <c r="V125" t="str">
        <f t="shared" ca="1" si="25"/>
        <v>Lo9</v>
      </c>
      <c r="W125" t="str">
        <f t="shared" ca="1" si="25"/>
        <v>Ep3</v>
      </c>
      <c r="X125" t="str">
        <f t="shared" ca="1" si="25"/>
        <v>Yw6</v>
      </c>
      <c r="Y125" t="str">
        <f t="shared" ca="1" si="25"/>
        <v>Qm5</v>
      </c>
      <c r="Z125" t="str">
        <f t="shared" ca="1" si="25"/>
        <v>Un5</v>
      </c>
      <c r="AA125" t="str">
        <f t="shared" ca="1" si="25"/>
        <v>Vd8</v>
      </c>
      <c r="AB125" t="str">
        <f t="shared" ca="1" si="24"/>
        <v>Ur0</v>
      </c>
      <c r="AC125" t="str">
        <f t="shared" ca="1" si="24"/>
        <v>Na3</v>
      </c>
      <c r="AD125" t="str">
        <f t="shared" ca="1" si="24"/>
        <v>Rb3</v>
      </c>
      <c r="AE125" t="str">
        <f t="shared" ca="1" si="24"/>
        <v>Hb0</v>
      </c>
      <c r="AF125" t="str">
        <f t="shared" ca="1" si="21"/>
        <v>Ap6</v>
      </c>
      <c r="AG125" t="str">
        <f t="shared" ca="1" si="21"/>
        <v>Uz0</v>
      </c>
      <c r="AH125" t="str">
        <f t="shared" ca="1" si="21"/>
        <v>Mx4</v>
      </c>
      <c r="AI125" t="str">
        <f t="shared" ca="1" si="21"/>
        <v>Zv2</v>
      </c>
      <c r="AJ125" t="str">
        <f t="shared" ca="1" si="21"/>
        <v>Gn8</v>
      </c>
      <c r="AK125" t="str">
        <f t="shared" ca="1" si="21"/>
        <v>Df2</v>
      </c>
      <c r="AL125" t="str">
        <f t="shared" ca="1" si="21"/>
        <v>Th6</v>
      </c>
      <c r="AM125" t="str">
        <f t="shared" ca="1" si="21"/>
        <v>Th8</v>
      </c>
      <c r="AN125" t="str">
        <f t="shared" ca="1" si="21"/>
        <v>Mt3</v>
      </c>
      <c r="AO125" t="str">
        <f t="shared" ca="1" si="21"/>
        <v>Km5</v>
      </c>
      <c r="AP125" t="str">
        <f t="shared" ca="1" si="21"/>
        <v>Hh9</v>
      </c>
      <c r="AQ125" t="str">
        <f t="shared" ca="1" si="23"/>
        <v>Wl7</v>
      </c>
      <c r="AR125" t="str">
        <f t="shared" ca="1" si="23"/>
        <v>Zo7</v>
      </c>
      <c r="AS125" t="str">
        <f t="shared" ca="1" si="23"/>
        <v>Ib7</v>
      </c>
      <c r="AT125" t="str">
        <f t="shared" ca="1" si="23"/>
        <v>Ou7</v>
      </c>
      <c r="AU125" t="str">
        <f t="shared" ca="1" si="23"/>
        <v>Ai4</v>
      </c>
      <c r="AV125" t="str">
        <f t="shared" ca="1" si="23"/>
        <v>Cp8</v>
      </c>
      <c r="AW125" t="str">
        <f t="shared" ca="1" si="23"/>
        <v>Hb2</v>
      </c>
      <c r="AX125" t="str">
        <f t="shared" ca="1" si="23"/>
        <v>Jn6</v>
      </c>
      <c r="AY125" t="str">
        <f t="shared" ca="1" si="26"/>
        <v>So3</v>
      </c>
      <c r="AZ125" t="str">
        <f t="shared" ca="1" si="26"/>
        <v>Am6</v>
      </c>
    </row>
    <row r="126" spans="11:52" x14ac:dyDescent="0.55000000000000004">
      <c r="K126">
        <v>124</v>
      </c>
      <c r="L126" t="str">
        <f t="shared" ca="1" si="25"/>
        <v>Kq3</v>
      </c>
      <c r="M126" t="str">
        <f t="shared" ca="1" si="25"/>
        <v>We7</v>
      </c>
      <c r="N126" t="str">
        <f t="shared" ca="1" si="25"/>
        <v>Op1</v>
      </c>
      <c r="O126" t="str">
        <f t="shared" ca="1" si="25"/>
        <v>Jj9</v>
      </c>
      <c r="P126" t="str">
        <f t="shared" ca="1" si="25"/>
        <v>Ec2</v>
      </c>
      <c r="Q126" t="str">
        <f t="shared" ca="1" si="25"/>
        <v>Zb8</v>
      </c>
      <c r="R126" t="str">
        <f t="shared" ca="1" si="25"/>
        <v>Ch4</v>
      </c>
      <c r="S126" t="str">
        <f t="shared" ca="1" si="25"/>
        <v>Cz2</v>
      </c>
      <c r="T126" t="str">
        <f t="shared" ca="1" si="25"/>
        <v>Sq6</v>
      </c>
      <c r="U126" t="str">
        <f t="shared" ca="1" si="25"/>
        <v>Re3</v>
      </c>
      <c r="V126" t="str">
        <f t="shared" ca="1" si="25"/>
        <v>Rs7</v>
      </c>
      <c r="W126" t="str">
        <f t="shared" ca="1" si="25"/>
        <v>Ji2</v>
      </c>
      <c r="X126" t="str">
        <f t="shared" ca="1" si="25"/>
        <v>Ai2</v>
      </c>
      <c r="Y126" t="str">
        <f t="shared" ca="1" si="25"/>
        <v>Pd5</v>
      </c>
      <c r="Z126" t="str">
        <f t="shared" ca="1" si="25"/>
        <v>Id0</v>
      </c>
      <c r="AA126" t="str">
        <f t="shared" ca="1" si="25"/>
        <v>Wh5</v>
      </c>
      <c r="AB126" t="str">
        <f t="shared" ca="1" si="24"/>
        <v>Km7</v>
      </c>
      <c r="AC126" t="str">
        <f t="shared" ca="1" si="24"/>
        <v>Mb0</v>
      </c>
      <c r="AD126" t="str">
        <f t="shared" ca="1" si="24"/>
        <v>Zw2</v>
      </c>
      <c r="AE126" t="str">
        <f t="shared" ca="1" si="24"/>
        <v>Jw4</v>
      </c>
      <c r="AF126" t="str">
        <f t="shared" ca="1" si="21"/>
        <v>Gs3</v>
      </c>
      <c r="AG126" t="str">
        <f t="shared" ca="1" si="21"/>
        <v>Zi9</v>
      </c>
      <c r="AH126" t="str">
        <f t="shared" ca="1" si="21"/>
        <v>Io8</v>
      </c>
      <c r="AI126" t="str">
        <f t="shared" ca="1" si="21"/>
        <v>Pb8</v>
      </c>
      <c r="AJ126" t="str">
        <f t="shared" ca="1" si="21"/>
        <v>Ch4</v>
      </c>
      <c r="AK126" t="str">
        <f t="shared" ca="1" si="21"/>
        <v>Nv0</v>
      </c>
      <c r="AL126" t="str">
        <f t="shared" ca="1" si="21"/>
        <v>Pu4</v>
      </c>
      <c r="AM126" t="str">
        <f t="shared" ca="1" si="21"/>
        <v>Aj9</v>
      </c>
      <c r="AN126" t="str">
        <f t="shared" ca="1" si="21"/>
        <v>Et7</v>
      </c>
      <c r="AO126" t="str">
        <f t="shared" ca="1" si="21"/>
        <v>Vl3</v>
      </c>
      <c r="AP126" t="str">
        <f t="shared" ca="1" si="21"/>
        <v>Wg0</v>
      </c>
      <c r="AQ126" t="str">
        <f t="shared" ca="1" si="23"/>
        <v>Lu9</v>
      </c>
      <c r="AR126" t="str">
        <f t="shared" ca="1" si="23"/>
        <v>Yu6</v>
      </c>
      <c r="AS126" t="str">
        <f t="shared" ca="1" si="23"/>
        <v>Tw9</v>
      </c>
      <c r="AT126" t="str">
        <f t="shared" ca="1" si="23"/>
        <v>Om8</v>
      </c>
      <c r="AU126" t="str">
        <f t="shared" ca="1" si="23"/>
        <v>Sg3</v>
      </c>
      <c r="AV126" t="str">
        <f t="shared" ca="1" si="23"/>
        <v>Wf6</v>
      </c>
      <c r="AW126" t="str">
        <f t="shared" ca="1" si="23"/>
        <v>Lg3</v>
      </c>
      <c r="AX126" t="str">
        <f t="shared" ca="1" si="23"/>
        <v>Dw6</v>
      </c>
      <c r="AY126" t="str">
        <f t="shared" ca="1" si="26"/>
        <v>Ch1</v>
      </c>
      <c r="AZ126" t="str">
        <f t="shared" ca="1" si="26"/>
        <v>Cb8</v>
      </c>
    </row>
    <row r="127" spans="11:52" x14ac:dyDescent="0.55000000000000004">
      <c r="K127">
        <v>125</v>
      </c>
      <c r="L127" t="str">
        <f t="shared" ca="1" si="25"/>
        <v>Cp7</v>
      </c>
      <c r="M127" t="str">
        <f t="shared" ca="1" si="25"/>
        <v>Nm6</v>
      </c>
      <c r="N127" t="str">
        <f t="shared" ca="1" si="25"/>
        <v>Lo6</v>
      </c>
      <c r="O127" t="str">
        <f t="shared" ca="1" si="25"/>
        <v>Pn0</v>
      </c>
      <c r="P127" t="str">
        <f t="shared" ca="1" si="25"/>
        <v>Pa6</v>
      </c>
      <c r="Q127" t="str">
        <f t="shared" ca="1" si="25"/>
        <v>Lj5</v>
      </c>
      <c r="R127" t="str">
        <f t="shared" ca="1" si="25"/>
        <v>As9</v>
      </c>
      <c r="S127" t="str">
        <f t="shared" ca="1" si="25"/>
        <v>Vr5</v>
      </c>
      <c r="T127" t="str">
        <f t="shared" ca="1" si="25"/>
        <v>Fe6</v>
      </c>
      <c r="U127" t="str">
        <f t="shared" ca="1" si="25"/>
        <v>Do7</v>
      </c>
      <c r="V127" t="str">
        <f t="shared" ca="1" si="25"/>
        <v>Cm3</v>
      </c>
      <c r="W127" t="str">
        <f t="shared" ca="1" si="25"/>
        <v>Wh3</v>
      </c>
      <c r="X127" t="str">
        <f t="shared" ca="1" si="25"/>
        <v>Tc1</v>
      </c>
      <c r="Y127" t="str">
        <f t="shared" ca="1" si="25"/>
        <v>Gb5</v>
      </c>
      <c r="Z127" t="str">
        <f t="shared" ca="1" si="25"/>
        <v>Eh9</v>
      </c>
      <c r="AA127" t="str">
        <f t="shared" ca="1" si="25"/>
        <v>Eu3</v>
      </c>
      <c r="AB127" t="str">
        <f t="shared" ca="1" si="24"/>
        <v>Ac8</v>
      </c>
      <c r="AC127" t="str">
        <f t="shared" ca="1" si="24"/>
        <v>Kv2</v>
      </c>
      <c r="AD127" t="str">
        <f t="shared" ca="1" si="24"/>
        <v>Zd4</v>
      </c>
      <c r="AE127" t="str">
        <f t="shared" ca="1" si="24"/>
        <v>Gy6</v>
      </c>
      <c r="AF127" t="str">
        <f t="shared" ca="1" si="21"/>
        <v>Oe8</v>
      </c>
      <c r="AG127" t="str">
        <f t="shared" ca="1" si="21"/>
        <v>La4</v>
      </c>
      <c r="AH127" t="str">
        <f t="shared" ca="1" si="21"/>
        <v>Fj3</v>
      </c>
      <c r="AI127" t="str">
        <f t="shared" ca="1" si="21"/>
        <v>Ui5</v>
      </c>
      <c r="AJ127" t="str">
        <f t="shared" ca="1" si="21"/>
        <v>Fg4</v>
      </c>
      <c r="AK127" t="str">
        <f t="shared" ca="1" si="21"/>
        <v>Zx5</v>
      </c>
      <c r="AL127" t="str">
        <f t="shared" ca="1" si="21"/>
        <v>Sc4</v>
      </c>
      <c r="AM127" t="str">
        <f t="shared" ca="1" si="21"/>
        <v>Pe3</v>
      </c>
      <c r="AN127" t="str">
        <f t="shared" ca="1" si="21"/>
        <v>Fb1</v>
      </c>
      <c r="AO127" t="str">
        <f t="shared" ca="1" si="21"/>
        <v>Qo6</v>
      </c>
      <c r="AP127" t="str">
        <f t="shared" ca="1" si="21"/>
        <v>Im7</v>
      </c>
      <c r="AQ127" t="str">
        <f t="shared" ca="1" si="23"/>
        <v>Dq8</v>
      </c>
      <c r="AR127" t="str">
        <f t="shared" ca="1" si="23"/>
        <v>Ze4</v>
      </c>
      <c r="AS127" t="str">
        <f t="shared" ca="1" si="23"/>
        <v>Vw0</v>
      </c>
      <c r="AT127" t="str">
        <f t="shared" ca="1" si="23"/>
        <v>Bt3</v>
      </c>
      <c r="AU127" t="str">
        <f t="shared" ca="1" si="23"/>
        <v>Ud8</v>
      </c>
      <c r="AV127" t="str">
        <f t="shared" ca="1" si="23"/>
        <v>Bv1</v>
      </c>
      <c r="AW127" t="str">
        <f t="shared" ca="1" si="23"/>
        <v>Ad8</v>
      </c>
      <c r="AX127" t="str">
        <f t="shared" ca="1" si="23"/>
        <v>Jb7</v>
      </c>
      <c r="AY127" t="str">
        <f t="shared" ca="1" si="26"/>
        <v>Sx2</v>
      </c>
      <c r="AZ127" t="str">
        <f t="shared" ca="1" si="26"/>
        <v>Zd3</v>
      </c>
    </row>
    <row r="128" spans="11:52" x14ac:dyDescent="0.55000000000000004">
      <c r="K128">
        <v>126</v>
      </c>
      <c r="L128" t="str">
        <f t="shared" ca="1" si="25"/>
        <v>Nd5</v>
      </c>
      <c r="M128" t="str">
        <f t="shared" ca="1" si="25"/>
        <v>Ii2</v>
      </c>
      <c r="N128" t="str">
        <f t="shared" ca="1" si="25"/>
        <v>Dx0</v>
      </c>
      <c r="O128" t="str">
        <f t="shared" ca="1" si="25"/>
        <v>Yt8</v>
      </c>
      <c r="P128" t="str">
        <f t="shared" ca="1" si="25"/>
        <v>Sn0</v>
      </c>
      <c r="Q128" t="str">
        <f t="shared" ca="1" si="25"/>
        <v>Kl4</v>
      </c>
      <c r="R128" t="str">
        <f t="shared" ca="1" si="25"/>
        <v>Mr0</v>
      </c>
      <c r="S128" t="str">
        <f t="shared" ca="1" si="25"/>
        <v>Zx5</v>
      </c>
      <c r="T128" t="str">
        <f t="shared" ca="1" si="25"/>
        <v>Wc0</v>
      </c>
      <c r="U128" t="str">
        <f t="shared" ca="1" si="25"/>
        <v>Id3</v>
      </c>
      <c r="V128" t="str">
        <f t="shared" ca="1" si="25"/>
        <v>Mz3</v>
      </c>
      <c r="W128" t="str">
        <f t="shared" ca="1" si="25"/>
        <v>Sc7</v>
      </c>
      <c r="X128" t="str">
        <f t="shared" ca="1" si="25"/>
        <v>Ct8</v>
      </c>
      <c r="Y128" t="str">
        <f t="shared" ca="1" si="25"/>
        <v>Sr9</v>
      </c>
      <c r="Z128" t="str">
        <f t="shared" ca="1" si="25"/>
        <v>Pn1</v>
      </c>
      <c r="AA128" t="str">
        <f t="shared" ca="1" si="25"/>
        <v>Ud1</v>
      </c>
      <c r="AB128" t="str">
        <f t="shared" ca="1" si="24"/>
        <v>Qw5</v>
      </c>
      <c r="AC128" t="str">
        <f t="shared" ca="1" si="24"/>
        <v>Hx3</v>
      </c>
      <c r="AD128" t="str">
        <f t="shared" ca="1" si="24"/>
        <v>Dl7</v>
      </c>
      <c r="AE128" t="str">
        <f t="shared" ca="1" si="24"/>
        <v>Ua8</v>
      </c>
      <c r="AF128" t="str">
        <f t="shared" ca="1" si="21"/>
        <v>Vl9</v>
      </c>
      <c r="AG128" t="str">
        <f t="shared" ca="1" si="21"/>
        <v>Pj8</v>
      </c>
      <c r="AH128" t="str">
        <f t="shared" ca="1" si="21"/>
        <v>Mt0</v>
      </c>
      <c r="AI128" t="str">
        <f t="shared" ref="AI128:AX191" ca="1" si="27">_xlfn.TEXTJOIN("", TRUE, CHAR(RANDBETWEEN(65, 90)))&amp;_xlfn.TEXTJOIN("", TRUE, CHAR(RANDBETWEEN(97, 122)))&amp;_xlfn.TEXTJOIN("", TRUE, CHAR(RANDBETWEEN(48, 57)))</f>
        <v>Mq8</v>
      </c>
      <c r="AJ128" t="str">
        <f t="shared" ca="1" si="27"/>
        <v>Fa1</v>
      </c>
      <c r="AK128" t="str">
        <f t="shared" ca="1" si="27"/>
        <v>Gw7</v>
      </c>
      <c r="AL128" t="str">
        <f t="shared" ca="1" si="27"/>
        <v>Dj7</v>
      </c>
      <c r="AM128" t="str">
        <f t="shared" ca="1" si="27"/>
        <v>Ok2</v>
      </c>
      <c r="AN128" t="str">
        <f t="shared" ca="1" si="27"/>
        <v>Ud0</v>
      </c>
      <c r="AO128" t="str">
        <f t="shared" ca="1" si="27"/>
        <v>Ya6</v>
      </c>
      <c r="AP128" t="str">
        <f t="shared" ca="1" si="27"/>
        <v>Im2</v>
      </c>
      <c r="AQ128" t="str">
        <f t="shared" ca="1" si="27"/>
        <v>Dz0</v>
      </c>
      <c r="AR128" t="str">
        <f t="shared" ca="1" si="27"/>
        <v>Od7</v>
      </c>
      <c r="AS128" t="str">
        <f t="shared" ca="1" si="27"/>
        <v>Hf0</v>
      </c>
      <c r="AT128" t="str">
        <f t="shared" ca="1" si="27"/>
        <v>Db4</v>
      </c>
      <c r="AU128" t="str">
        <f t="shared" ca="1" si="27"/>
        <v>Un8</v>
      </c>
      <c r="AV128" t="str">
        <f t="shared" ca="1" si="27"/>
        <v>Uy5</v>
      </c>
      <c r="AW128" t="str">
        <f t="shared" ca="1" si="27"/>
        <v>Sq0</v>
      </c>
      <c r="AX128" t="str">
        <f t="shared" ca="1" si="27"/>
        <v>Ge9</v>
      </c>
      <c r="AY128" t="str">
        <f t="shared" ca="1" si="26"/>
        <v>Xy3</v>
      </c>
      <c r="AZ128" t="str">
        <f t="shared" ca="1" si="26"/>
        <v>Cn3</v>
      </c>
    </row>
    <row r="129" spans="11:52" x14ac:dyDescent="0.55000000000000004">
      <c r="K129">
        <v>127</v>
      </c>
      <c r="L129" t="str">
        <f t="shared" ca="1" si="25"/>
        <v>Av5</v>
      </c>
      <c r="M129" t="str">
        <f t="shared" ca="1" si="25"/>
        <v>Cb6</v>
      </c>
      <c r="N129" t="str">
        <f t="shared" ca="1" si="25"/>
        <v>Xc0</v>
      </c>
      <c r="O129" t="str">
        <f t="shared" ca="1" si="25"/>
        <v>Tn3</v>
      </c>
      <c r="P129" t="str">
        <f t="shared" ca="1" si="25"/>
        <v>Vn5</v>
      </c>
      <c r="Q129" t="str">
        <f t="shared" ca="1" si="25"/>
        <v>Mb3</v>
      </c>
      <c r="R129" t="str">
        <f t="shared" ca="1" si="25"/>
        <v>Ui5</v>
      </c>
      <c r="S129" t="str">
        <f t="shared" ca="1" si="25"/>
        <v>Bb4</v>
      </c>
      <c r="T129" t="str">
        <f t="shared" ca="1" si="25"/>
        <v>Yf6</v>
      </c>
      <c r="U129" t="str">
        <f t="shared" ca="1" si="25"/>
        <v>Yd1</v>
      </c>
      <c r="V129" t="str">
        <f t="shared" ca="1" si="25"/>
        <v>Ti6</v>
      </c>
      <c r="W129" t="str">
        <f t="shared" ca="1" si="25"/>
        <v>Qu7</v>
      </c>
      <c r="X129" t="str">
        <f t="shared" ca="1" si="25"/>
        <v>Xl6</v>
      </c>
      <c r="Y129" t="str">
        <f t="shared" ca="1" si="25"/>
        <v>Oz2</v>
      </c>
      <c r="Z129" t="str">
        <f t="shared" ca="1" si="25"/>
        <v>Mm4</v>
      </c>
      <c r="AA129" t="str">
        <f t="shared" ca="1" si="25"/>
        <v>Eu7</v>
      </c>
      <c r="AB129" t="str">
        <f t="shared" ca="1" si="24"/>
        <v>Ev8</v>
      </c>
      <c r="AC129" t="str">
        <f t="shared" ca="1" si="24"/>
        <v>Ov3</v>
      </c>
      <c r="AD129" t="str">
        <f t="shared" ca="1" si="24"/>
        <v>My0</v>
      </c>
      <c r="AE129" t="str">
        <f t="shared" ca="1" si="24"/>
        <v>Rl0</v>
      </c>
      <c r="AF129" t="str">
        <f t="shared" ca="1" si="24"/>
        <v>To6</v>
      </c>
      <c r="AG129" t="str">
        <f t="shared" ca="1" si="24"/>
        <v>Fg2</v>
      </c>
      <c r="AH129" t="str">
        <f t="shared" ca="1" si="24"/>
        <v>Jy8</v>
      </c>
      <c r="AI129" t="str">
        <f t="shared" ca="1" si="24"/>
        <v>Zn2</v>
      </c>
      <c r="AJ129" t="str">
        <f t="shared" ca="1" si="24"/>
        <v>Vl0</v>
      </c>
      <c r="AK129" t="str">
        <f t="shared" ca="1" si="24"/>
        <v>Gf7</v>
      </c>
      <c r="AL129" t="str">
        <f t="shared" ca="1" si="24"/>
        <v>Kh0</v>
      </c>
      <c r="AM129" t="str">
        <f t="shared" ca="1" si="24"/>
        <v>Gt5</v>
      </c>
      <c r="AN129" t="str">
        <f t="shared" ca="1" si="24"/>
        <v>Wl5</v>
      </c>
      <c r="AO129" t="str">
        <f t="shared" ca="1" si="24"/>
        <v>En9</v>
      </c>
      <c r="AP129" t="str">
        <f t="shared" ca="1" si="24"/>
        <v>Ss1</v>
      </c>
      <c r="AQ129" t="str">
        <f t="shared" ca="1" si="27"/>
        <v>Ih1</v>
      </c>
      <c r="AR129" t="str">
        <f t="shared" ca="1" si="27"/>
        <v>Dw4</v>
      </c>
      <c r="AS129" t="str">
        <f t="shared" ca="1" si="27"/>
        <v>Rx1</v>
      </c>
      <c r="AT129" t="str">
        <f t="shared" ca="1" si="27"/>
        <v>Ac7</v>
      </c>
      <c r="AU129" t="str">
        <f t="shared" ca="1" si="27"/>
        <v>Jl4</v>
      </c>
      <c r="AV129" t="str">
        <f t="shared" ca="1" si="27"/>
        <v>Ch4</v>
      </c>
      <c r="AW129" t="str">
        <f t="shared" ca="1" si="27"/>
        <v>Xm4</v>
      </c>
      <c r="AX129" t="str">
        <f t="shared" ca="1" si="27"/>
        <v>Kf5</v>
      </c>
      <c r="AY129" t="str">
        <f t="shared" ca="1" si="26"/>
        <v>Te5</v>
      </c>
      <c r="AZ129" t="str">
        <f t="shared" ca="1" si="26"/>
        <v>Hg3</v>
      </c>
    </row>
    <row r="130" spans="11:52" x14ac:dyDescent="0.55000000000000004">
      <c r="K130">
        <v>128</v>
      </c>
      <c r="L130" t="str">
        <f t="shared" ca="1" si="25"/>
        <v>Ul3</v>
      </c>
      <c r="M130" t="str">
        <f t="shared" ca="1" si="25"/>
        <v>Jf9</v>
      </c>
      <c r="N130" t="str">
        <f t="shared" ca="1" si="25"/>
        <v>Ni8</v>
      </c>
      <c r="O130" t="str">
        <f t="shared" ca="1" si="25"/>
        <v>Vp5</v>
      </c>
      <c r="P130" t="str">
        <f t="shared" ca="1" si="25"/>
        <v>Tl5</v>
      </c>
      <c r="Q130" t="str">
        <f t="shared" ca="1" si="25"/>
        <v>Ir7</v>
      </c>
      <c r="R130" t="str">
        <f t="shared" ca="1" si="25"/>
        <v>Do9</v>
      </c>
      <c r="S130" t="str">
        <f t="shared" ca="1" si="25"/>
        <v>Dq3</v>
      </c>
      <c r="T130" t="str">
        <f t="shared" ca="1" si="25"/>
        <v>By1</v>
      </c>
      <c r="U130" t="str">
        <f t="shared" ca="1" si="25"/>
        <v>No5</v>
      </c>
      <c r="V130" t="str">
        <f t="shared" ca="1" si="25"/>
        <v>Lo3</v>
      </c>
      <c r="W130" t="str">
        <f t="shared" ca="1" si="25"/>
        <v>Yh9</v>
      </c>
      <c r="X130" t="str">
        <f t="shared" ca="1" si="25"/>
        <v>Er8</v>
      </c>
      <c r="Y130" t="str">
        <f t="shared" ca="1" si="25"/>
        <v>Nh2</v>
      </c>
      <c r="Z130" t="str">
        <f t="shared" ca="1" si="25"/>
        <v>Dp5</v>
      </c>
      <c r="AA130" t="str">
        <f t="shared" ca="1" si="25"/>
        <v>Dt0</v>
      </c>
      <c r="AB130" t="str">
        <f t="shared" ca="1" si="24"/>
        <v>Ei1</v>
      </c>
      <c r="AC130" t="str">
        <f t="shared" ca="1" si="24"/>
        <v>Nw1</v>
      </c>
      <c r="AD130" t="str">
        <f t="shared" ca="1" si="24"/>
        <v>Lw5</v>
      </c>
      <c r="AE130" t="str">
        <f t="shared" ca="1" si="24"/>
        <v>Ao3</v>
      </c>
      <c r="AF130" t="str">
        <f t="shared" ca="1" si="24"/>
        <v>Ev8</v>
      </c>
      <c r="AG130" t="str">
        <f t="shared" ca="1" si="24"/>
        <v>Mj1</v>
      </c>
      <c r="AH130" t="str">
        <f t="shared" ca="1" si="24"/>
        <v>Ms2</v>
      </c>
      <c r="AI130" t="str">
        <f t="shared" ca="1" si="24"/>
        <v>Lx3</v>
      </c>
      <c r="AJ130" t="str">
        <f t="shared" ca="1" si="24"/>
        <v>Pi4</v>
      </c>
      <c r="AK130" t="str">
        <f t="shared" ca="1" si="24"/>
        <v>Pw1</v>
      </c>
      <c r="AL130" t="str">
        <f t="shared" ca="1" si="24"/>
        <v>Kp1</v>
      </c>
      <c r="AM130" t="str">
        <f t="shared" ca="1" si="24"/>
        <v>Hs5</v>
      </c>
      <c r="AN130" t="str">
        <f t="shared" ca="1" si="24"/>
        <v>Mu2</v>
      </c>
      <c r="AO130" t="str">
        <f t="shared" ca="1" si="24"/>
        <v>Pq6</v>
      </c>
      <c r="AP130" t="str">
        <f t="shared" ca="1" si="24"/>
        <v>Gz3</v>
      </c>
      <c r="AQ130" t="str">
        <f t="shared" ca="1" si="27"/>
        <v>Rd6</v>
      </c>
      <c r="AR130" t="str">
        <f t="shared" ca="1" si="27"/>
        <v>Ek9</v>
      </c>
      <c r="AS130" t="str">
        <f t="shared" ca="1" si="27"/>
        <v>Fr7</v>
      </c>
      <c r="AT130" t="str">
        <f t="shared" ca="1" si="27"/>
        <v>Ye0</v>
      </c>
      <c r="AU130" t="str">
        <f t="shared" ca="1" si="27"/>
        <v>Kw2</v>
      </c>
      <c r="AV130" t="str">
        <f t="shared" ca="1" si="27"/>
        <v>Tt8</v>
      </c>
      <c r="AW130" t="str">
        <f t="shared" ca="1" si="27"/>
        <v>Nn1</v>
      </c>
      <c r="AX130" t="str">
        <f t="shared" ca="1" si="27"/>
        <v>Du6</v>
      </c>
      <c r="AY130" t="str">
        <f t="shared" ca="1" si="26"/>
        <v>Pw4</v>
      </c>
      <c r="AZ130" t="str">
        <f t="shared" ca="1" si="26"/>
        <v>Sr5</v>
      </c>
    </row>
    <row r="131" spans="11:52" x14ac:dyDescent="0.55000000000000004">
      <c r="K131">
        <v>129</v>
      </c>
      <c r="L131" t="str">
        <f t="shared" ca="1" si="25"/>
        <v>Sq3</v>
      </c>
      <c r="M131" t="str">
        <f t="shared" ca="1" si="25"/>
        <v>Ze3</v>
      </c>
      <c r="N131" t="str">
        <f t="shared" ca="1" si="25"/>
        <v>Ta8</v>
      </c>
      <c r="O131" t="str">
        <f t="shared" ca="1" si="25"/>
        <v>Th9</v>
      </c>
      <c r="P131" t="str">
        <f t="shared" ca="1" si="25"/>
        <v>Mx7</v>
      </c>
      <c r="Q131" t="str">
        <f t="shared" ca="1" si="25"/>
        <v>Tr1</v>
      </c>
      <c r="R131" t="str">
        <f t="shared" ca="1" si="25"/>
        <v>Zy7</v>
      </c>
      <c r="S131" t="str">
        <f t="shared" ca="1" si="25"/>
        <v>Rc6</v>
      </c>
      <c r="T131" t="str">
        <f t="shared" ca="1" si="25"/>
        <v>Xs6</v>
      </c>
      <c r="U131" t="str">
        <f t="shared" ca="1" si="25"/>
        <v>Ef2</v>
      </c>
      <c r="V131" t="str">
        <f t="shared" ca="1" si="25"/>
        <v>Oy4</v>
      </c>
      <c r="W131" t="str">
        <f t="shared" ca="1" si="25"/>
        <v>Mt7</v>
      </c>
      <c r="X131" t="str">
        <f t="shared" ca="1" si="25"/>
        <v>Kl4</v>
      </c>
      <c r="Y131" t="str">
        <f t="shared" ca="1" si="25"/>
        <v>Iy6</v>
      </c>
      <c r="Z131" t="str">
        <f t="shared" ca="1" si="25"/>
        <v>Kx1</v>
      </c>
      <c r="AA131" t="str">
        <f t="shared" ref="AA131:AE194" ca="1" si="28">_xlfn.TEXTJOIN("", TRUE, CHAR(RANDBETWEEN(65, 90)))&amp;_xlfn.TEXTJOIN("", TRUE, CHAR(RANDBETWEEN(97, 122)))&amp;_xlfn.TEXTJOIN("", TRUE, CHAR(RANDBETWEEN(48, 57)))</f>
        <v>Op7</v>
      </c>
      <c r="AB131" t="str">
        <f t="shared" ca="1" si="28"/>
        <v>Tw4</v>
      </c>
      <c r="AC131" t="str">
        <f t="shared" ca="1" si="28"/>
        <v>Au8</v>
      </c>
      <c r="AD131" t="str">
        <f t="shared" ca="1" si="28"/>
        <v>Np8</v>
      </c>
      <c r="AE131" t="str">
        <f t="shared" ca="1" si="28"/>
        <v>Qx0</v>
      </c>
      <c r="AF131" t="str">
        <f t="shared" ca="1" si="24"/>
        <v>Eq6</v>
      </c>
      <c r="AG131" t="str">
        <f t="shared" ca="1" si="24"/>
        <v>Gn0</v>
      </c>
      <c r="AH131" t="str">
        <f t="shared" ca="1" si="24"/>
        <v>Fq2</v>
      </c>
      <c r="AI131" t="str">
        <f t="shared" ca="1" si="24"/>
        <v>Vm5</v>
      </c>
      <c r="AJ131" t="str">
        <f t="shared" ca="1" si="24"/>
        <v>Vu9</v>
      </c>
      <c r="AK131" t="str">
        <f t="shared" ca="1" si="24"/>
        <v>Wc0</v>
      </c>
      <c r="AL131" t="str">
        <f t="shared" ca="1" si="24"/>
        <v>Gv8</v>
      </c>
      <c r="AM131" t="str">
        <f t="shared" ca="1" si="24"/>
        <v>Ow4</v>
      </c>
      <c r="AN131" t="str">
        <f t="shared" ca="1" si="24"/>
        <v>Nt1</v>
      </c>
      <c r="AO131" t="str">
        <f t="shared" ca="1" si="24"/>
        <v>Yk7</v>
      </c>
      <c r="AP131" t="str">
        <f t="shared" ca="1" si="24"/>
        <v>Qj7</v>
      </c>
      <c r="AQ131" t="str">
        <f t="shared" ca="1" si="27"/>
        <v>Zw4</v>
      </c>
      <c r="AR131" t="str">
        <f t="shared" ca="1" si="27"/>
        <v>Ov4</v>
      </c>
      <c r="AS131" t="str">
        <f t="shared" ca="1" si="27"/>
        <v>Tv1</v>
      </c>
      <c r="AT131" t="str">
        <f t="shared" ca="1" si="27"/>
        <v>Mo0</v>
      </c>
      <c r="AU131" t="str">
        <f t="shared" ca="1" si="27"/>
        <v>Gv8</v>
      </c>
      <c r="AV131" t="str">
        <f t="shared" ca="1" si="27"/>
        <v>Yy5</v>
      </c>
      <c r="AW131" t="str">
        <f t="shared" ca="1" si="27"/>
        <v>Xf8</v>
      </c>
      <c r="AX131" t="str">
        <f t="shared" ca="1" si="27"/>
        <v>Tp1</v>
      </c>
      <c r="AY131" t="str">
        <f t="shared" ca="1" si="26"/>
        <v>Dz2</v>
      </c>
      <c r="AZ131" t="str">
        <f t="shared" ca="1" si="26"/>
        <v>Lx1</v>
      </c>
    </row>
    <row r="132" spans="11:52" x14ac:dyDescent="0.55000000000000004">
      <c r="K132">
        <v>130</v>
      </c>
      <c r="L132" t="str">
        <f t="shared" ref="L132:AA163" ca="1" si="29">_xlfn.TEXTJOIN("", TRUE, CHAR(RANDBETWEEN(65, 90)))&amp;_xlfn.TEXTJOIN("", TRUE, CHAR(RANDBETWEEN(97, 122)))&amp;_xlfn.TEXTJOIN("", TRUE, CHAR(RANDBETWEEN(48, 57)))</f>
        <v>Hy9</v>
      </c>
      <c r="M132" t="str">
        <f t="shared" ca="1" si="29"/>
        <v>Wq2</v>
      </c>
      <c r="N132" t="str">
        <f t="shared" ca="1" si="29"/>
        <v>Yu6</v>
      </c>
      <c r="O132" t="str">
        <f t="shared" ca="1" si="29"/>
        <v>Qc1</v>
      </c>
      <c r="P132" t="str">
        <f t="shared" ca="1" si="29"/>
        <v>Lz3</v>
      </c>
      <c r="Q132" t="str">
        <f t="shared" ca="1" si="29"/>
        <v>Sz1</v>
      </c>
      <c r="R132" t="str">
        <f t="shared" ca="1" si="29"/>
        <v>Nr1</v>
      </c>
      <c r="S132" t="str">
        <f t="shared" ca="1" si="29"/>
        <v>Hl3</v>
      </c>
      <c r="T132" t="str">
        <f t="shared" ca="1" si="29"/>
        <v>Xj3</v>
      </c>
      <c r="U132" t="str">
        <f t="shared" ca="1" si="29"/>
        <v>Fp2</v>
      </c>
      <c r="V132" t="str">
        <f t="shared" ca="1" si="29"/>
        <v>Kk6</v>
      </c>
      <c r="W132" t="str">
        <f t="shared" ca="1" si="29"/>
        <v>Nr4</v>
      </c>
      <c r="X132" t="str">
        <f t="shared" ca="1" si="29"/>
        <v>Im9</v>
      </c>
      <c r="Y132" t="str">
        <f t="shared" ca="1" si="29"/>
        <v>Sx1</v>
      </c>
      <c r="Z132" t="str">
        <f t="shared" ca="1" si="29"/>
        <v>Hy3</v>
      </c>
      <c r="AA132" t="str">
        <f t="shared" ca="1" si="29"/>
        <v>Ac3</v>
      </c>
      <c r="AB132" t="str">
        <f t="shared" ca="1" si="28"/>
        <v>Eq6</v>
      </c>
      <c r="AC132" t="str">
        <f t="shared" ca="1" si="28"/>
        <v>Mq1</v>
      </c>
      <c r="AD132" t="str">
        <f t="shared" ca="1" si="28"/>
        <v>Rm1</v>
      </c>
      <c r="AE132" t="str">
        <f t="shared" ca="1" si="28"/>
        <v>Xl0</v>
      </c>
      <c r="AF132" t="str">
        <f t="shared" ca="1" si="24"/>
        <v>Dd0</v>
      </c>
      <c r="AG132" t="str">
        <f t="shared" ca="1" si="24"/>
        <v>Qt3</v>
      </c>
      <c r="AH132" t="str">
        <f t="shared" ca="1" si="24"/>
        <v>Hq3</v>
      </c>
      <c r="AI132" t="str">
        <f t="shared" ca="1" si="24"/>
        <v>Tk4</v>
      </c>
      <c r="AJ132" t="str">
        <f t="shared" ca="1" si="24"/>
        <v>On6</v>
      </c>
      <c r="AK132" t="str">
        <f t="shared" ca="1" si="24"/>
        <v>Wn5</v>
      </c>
      <c r="AL132" t="str">
        <f t="shared" ca="1" si="24"/>
        <v>Jb1</v>
      </c>
      <c r="AM132" t="str">
        <f t="shared" ca="1" si="24"/>
        <v>Zj6</v>
      </c>
      <c r="AN132" t="str">
        <f t="shared" ca="1" si="24"/>
        <v>Ig9</v>
      </c>
      <c r="AO132" t="str">
        <f t="shared" ca="1" si="24"/>
        <v>He6</v>
      </c>
      <c r="AP132" t="str">
        <f t="shared" ca="1" si="24"/>
        <v>Vi7</v>
      </c>
      <c r="AQ132" t="str">
        <f t="shared" ca="1" si="27"/>
        <v>Nw6</v>
      </c>
      <c r="AR132" t="str">
        <f t="shared" ca="1" si="27"/>
        <v>Yo2</v>
      </c>
      <c r="AS132" t="str">
        <f t="shared" ca="1" si="27"/>
        <v>Uc2</v>
      </c>
      <c r="AT132" t="str">
        <f t="shared" ca="1" si="27"/>
        <v>Sg7</v>
      </c>
      <c r="AU132" t="str">
        <f t="shared" ca="1" si="27"/>
        <v>Lo3</v>
      </c>
      <c r="AV132" t="str">
        <f t="shared" ca="1" si="27"/>
        <v>Nd4</v>
      </c>
      <c r="AW132" t="str">
        <f t="shared" ca="1" si="27"/>
        <v>Kr1</v>
      </c>
      <c r="AX132" t="str">
        <f t="shared" ca="1" si="27"/>
        <v>Wn5</v>
      </c>
      <c r="AY132" t="str">
        <f t="shared" ca="1" si="26"/>
        <v>Pb5</v>
      </c>
      <c r="AZ132" t="str">
        <f t="shared" ca="1" si="26"/>
        <v>Dc3</v>
      </c>
    </row>
    <row r="133" spans="11:52" x14ac:dyDescent="0.55000000000000004">
      <c r="K133">
        <v>131</v>
      </c>
      <c r="L133" t="str">
        <f t="shared" ca="1" si="29"/>
        <v>Bt9</v>
      </c>
      <c r="M133" t="str">
        <f t="shared" ca="1" si="29"/>
        <v>Xl9</v>
      </c>
      <c r="N133" t="str">
        <f t="shared" ca="1" si="29"/>
        <v>Yr0</v>
      </c>
      <c r="O133" t="str">
        <f t="shared" ca="1" si="29"/>
        <v>Fe1</v>
      </c>
      <c r="P133" t="str">
        <f t="shared" ca="1" si="29"/>
        <v>Wq9</v>
      </c>
      <c r="Q133" t="str">
        <f t="shared" ca="1" si="29"/>
        <v>Ye7</v>
      </c>
      <c r="R133" t="str">
        <f t="shared" ca="1" si="29"/>
        <v>Sd2</v>
      </c>
      <c r="S133" t="str">
        <f t="shared" ca="1" si="29"/>
        <v>Xr5</v>
      </c>
      <c r="T133" t="str">
        <f t="shared" ca="1" si="29"/>
        <v>Us3</v>
      </c>
      <c r="U133" t="str">
        <f t="shared" ca="1" si="29"/>
        <v>Rb3</v>
      </c>
      <c r="V133" t="str">
        <f t="shared" ca="1" si="29"/>
        <v>Th5</v>
      </c>
      <c r="W133" t="str">
        <f t="shared" ca="1" si="29"/>
        <v>Uj4</v>
      </c>
      <c r="X133" t="str">
        <f t="shared" ca="1" si="29"/>
        <v>Xt8</v>
      </c>
      <c r="Y133" t="str">
        <f t="shared" ca="1" si="29"/>
        <v>Io5</v>
      </c>
      <c r="Z133" t="str">
        <f t="shared" ca="1" si="29"/>
        <v>Av3</v>
      </c>
      <c r="AA133" t="str">
        <f t="shared" ca="1" si="29"/>
        <v>Gb5</v>
      </c>
      <c r="AB133" t="str">
        <f t="shared" ca="1" si="28"/>
        <v>Ug1</v>
      </c>
      <c r="AC133" t="str">
        <f t="shared" ca="1" si="28"/>
        <v>Wm6</v>
      </c>
      <c r="AD133" t="str">
        <f t="shared" ca="1" si="28"/>
        <v>Sh8</v>
      </c>
      <c r="AE133" t="str">
        <f t="shared" ca="1" si="28"/>
        <v>Zr0</v>
      </c>
      <c r="AF133" t="str">
        <f t="shared" ca="1" si="24"/>
        <v>Oz8</v>
      </c>
      <c r="AG133" t="str">
        <f t="shared" ca="1" si="24"/>
        <v>Iy0</v>
      </c>
      <c r="AH133" t="str">
        <f t="shared" ca="1" si="24"/>
        <v>Qb4</v>
      </c>
      <c r="AI133" t="str">
        <f t="shared" ca="1" si="24"/>
        <v>Rv0</v>
      </c>
      <c r="AJ133" t="str">
        <f t="shared" ca="1" si="24"/>
        <v>Mp9</v>
      </c>
      <c r="AK133" t="str">
        <f t="shared" ca="1" si="24"/>
        <v>Nm9</v>
      </c>
      <c r="AL133" t="str">
        <f t="shared" ca="1" si="24"/>
        <v>Df3</v>
      </c>
      <c r="AM133" t="str">
        <f t="shared" ca="1" si="24"/>
        <v>Qt2</v>
      </c>
      <c r="AN133" t="str">
        <f t="shared" ca="1" si="24"/>
        <v>Rf0</v>
      </c>
      <c r="AO133" t="str">
        <f t="shared" ca="1" si="24"/>
        <v>Vv5</v>
      </c>
      <c r="AP133" t="str">
        <f t="shared" ca="1" si="24"/>
        <v>Ze2</v>
      </c>
      <c r="AQ133" t="str">
        <f t="shared" ca="1" si="27"/>
        <v>Gi9</v>
      </c>
      <c r="AR133" t="str">
        <f t="shared" ca="1" si="27"/>
        <v>Ys8</v>
      </c>
      <c r="AS133" t="str">
        <f t="shared" ca="1" si="27"/>
        <v>St4</v>
      </c>
      <c r="AT133" t="str">
        <f t="shared" ca="1" si="27"/>
        <v>Uo0</v>
      </c>
      <c r="AU133" t="str">
        <f t="shared" ca="1" si="27"/>
        <v>Ks8</v>
      </c>
      <c r="AV133" t="str">
        <f t="shared" ca="1" si="27"/>
        <v>Kt7</v>
      </c>
      <c r="AW133" t="str">
        <f t="shared" ca="1" si="27"/>
        <v>He0</v>
      </c>
      <c r="AX133" t="str">
        <f t="shared" ca="1" si="27"/>
        <v>Qr3</v>
      </c>
      <c r="AY133" t="str">
        <f t="shared" ca="1" si="26"/>
        <v>Yi0</v>
      </c>
      <c r="AZ133" t="str">
        <f t="shared" ca="1" si="26"/>
        <v>Qc7</v>
      </c>
    </row>
    <row r="134" spans="11:52" x14ac:dyDescent="0.55000000000000004">
      <c r="K134">
        <v>132</v>
      </c>
      <c r="L134" t="str">
        <f t="shared" ca="1" si="29"/>
        <v>Xo7</v>
      </c>
      <c r="M134" t="str">
        <f t="shared" ca="1" si="29"/>
        <v>Sr5</v>
      </c>
      <c r="N134" t="str">
        <f t="shared" ca="1" si="29"/>
        <v>Qp1</v>
      </c>
      <c r="O134" t="str">
        <f t="shared" ca="1" si="29"/>
        <v>Qx1</v>
      </c>
      <c r="P134" t="str">
        <f t="shared" ca="1" si="29"/>
        <v>Ld6</v>
      </c>
      <c r="Q134" t="str">
        <f t="shared" ca="1" si="29"/>
        <v>Ap3</v>
      </c>
      <c r="R134" t="str">
        <f t="shared" ca="1" si="29"/>
        <v>Bf1</v>
      </c>
      <c r="S134" t="str">
        <f t="shared" ca="1" si="29"/>
        <v>Ka4</v>
      </c>
      <c r="T134" t="str">
        <f t="shared" ca="1" si="29"/>
        <v>St9</v>
      </c>
      <c r="U134" t="str">
        <f t="shared" ca="1" si="29"/>
        <v>Cs9</v>
      </c>
      <c r="V134" t="str">
        <f t="shared" ca="1" si="29"/>
        <v>Nw0</v>
      </c>
      <c r="W134" t="str">
        <f t="shared" ca="1" si="29"/>
        <v>Gu1</v>
      </c>
      <c r="X134" t="str">
        <f t="shared" ca="1" si="29"/>
        <v>Cg7</v>
      </c>
      <c r="Y134" t="str">
        <f t="shared" ca="1" si="29"/>
        <v>My9</v>
      </c>
      <c r="Z134" t="str">
        <f t="shared" ca="1" si="29"/>
        <v>Mh3</v>
      </c>
      <c r="AA134" t="str">
        <f t="shared" ca="1" si="29"/>
        <v>Yt7</v>
      </c>
      <c r="AB134" t="str">
        <f t="shared" ca="1" si="28"/>
        <v>Dc0</v>
      </c>
      <c r="AC134" t="str">
        <f t="shared" ca="1" si="28"/>
        <v>Pr9</v>
      </c>
      <c r="AD134" t="str">
        <f t="shared" ca="1" si="28"/>
        <v>Dx1</v>
      </c>
      <c r="AE134" t="str">
        <f t="shared" ca="1" si="28"/>
        <v>Gq3</v>
      </c>
      <c r="AF134" t="str">
        <f t="shared" ca="1" si="24"/>
        <v>Qk4</v>
      </c>
      <c r="AG134" t="str">
        <f t="shared" ca="1" si="24"/>
        <v>Hz3</v>
      </c>
      <c r="AH134" t="str">
        <f t="shared" ca="1" si="24"/>
        <v>Yx0</v>
      </c>
      <c r="AI134" t="str">
        <f t="shared" ca="1" si="24"/>
        <v>Fp9</v>
      </c>
      <c r="AJ134" t="str">
        <f t="shared" ca="1" si="24"/>
        <v>Yw7</v>
      </c>
      <c r="AK134" t="str">
        <f t="shared" ca="1" si="24"/>
        <v>Hy7</v>
      </c>
      <c r="AL134" t="str">
        <f t="shared" ca="1" si="24"/>
        <v>Bn3</v>
      </c>
      <c r="AM134" t="str">
        <f t="shared" ca="1" si="24"/>
        <v>Qo3</v>
      </c>
      <c r="AN134" t="str">
        <f t="shared" ca="1" si="24"/>
        <v>Rt7</v>
      </c>
      <c r="AO134" t="str">
        <f t="shared" ca="1" si="24"/>
        <v>Wh5</v>
      </c>
      <c r="AP134" t="str">
        <f t="shared" ca="1" si="24"/>
        <v>Fm7</v>
      </c>
      <c r="AQ134" t="str">
        <f t="shared" ca="1" si="27"/>
        <v>Dw7</v>
      </c>
      <c r="AR134" t="str">
        <f t="shared" ca="1" si="27"/>
        <v>Oj6</v>
      </c>
      <c r="AS134" t="str">
        <f t="shared" ca="1" si="27"/>
        <v>Ce5</v>
      </c>
      <c r="AT134" t="str">
        <f t="shared" ca="1" si="27"/>
        <v>Tg3</v>
      </c>
      <c r="AU134" t="str">
        <f t="shared" ca="1" si="27"/>
        <v>Os0</v>
      </c>
      <c r="AV134" t="str">
        <f t="shared" ca="1" si="27"/>
        <v>Gd5</v>
      </c>
      <c r="AW134" t="str">
        <f t="shared" ca="1" si="27"/>
        <v>Po2</v>
      </c>
      <c r="AX134" t="str">
        <f t="shared" ca="1" si="27"/>
        <v>Un7</v>
      </c>
      <c r="AY134" t="str">
        <f t="shared" ca="1" si="26"/>
        <v>Bf7</v>
      </c>
      <c r="AZ134" t="str">
        <f t="shared" ca="1" si="26"/>
        <v>Zy0</v>
      </c>
    </row>
    <row r="135" spans="11:52" x14ac:dyDescent="0.55000000000000004">
      <c r="K135">
        <v>133</v>
      </c>
      <c r="L135" t="str">
        <f t="shared" ca="1" si="29"/>
        <v>Fh9</v>
      </c>
      <c r="M135" t="str">
        <f t="shared" ca="1" si="29"/>
        <v>Zs6</v>
      </c>
      <c r="N135" t="str">
        <f t="shared" ca="1" si="29"/>
        <v>Te9</v>
      </c>
      <c r="O135" t="str">
        <f t="shared" ca="1" si="29"/>
        <v>Ex0</v>
      </c>
      <c r="P135" t="str">
        <f t="shared" ca="1" si="29"/>
        <v>Qy7</v>
      </c>
      <c r="Q135" t="str">
        <f t="shared" ca="1" si="29"/>
        <v>Aw4</v>
      </c>
      <c r="R135" t="str">
        <f t="shared" ca="1" si="29"/>
        <v>Vr0</v>
      </c>
      <c r="S135" t="str">
        <f t="shared" ca="1" si="29"/>
        <v>Sk5</v>
      </c>
      <c r="T135" t="str">
        <f t="shared" ca="1" si="29"/>
        <v>Xt0</v>
      </c>
      <c r="U135" t="str">
        <f t="shared" ca="1" si="29"/>
        <v>Zm5</v>
      </c>
      <c r="V135" t="str">
        <f t="shared" ca="1" si="29"/>
        <v>Mu8</v>
      </c>
      <c r="W135" t="str">
        <f t="shared" ca="1" si="29"/>
        <v>Qv4</v>
      </c>
      <c r="X135" t="str">
        <f t="shared" ca="1" si="29"/>
        <v>Od1</v>
      </c>
      <c r="Y135" t="str">
        <f t="shared" ca="1" si="29"/>
        <v>Kb4</v>
      </c>
      <c r="Z135" t="str">
        <f t="shared" ca="1" si="29"/>
        <v>Oo0</v>
      </c>
      <c r="AA135" t="str">
        <f t="shared" ca="1" si="29"/>
        <v>Os5</v>
      </c>
      <c r="AB135" t="str">
        <f t="shared" ca="1" si="28"/>
        <v>Hi5</v>
      </c>
      <c r="AC135" t="str">
        <f t="shared" ca="1" si="28"/>
        <v>Ov7</v>
      </c>
      <c r="AD135" t="str">
        <f t="shared" ca="1" si="28"/>
        <v>Bg3</v>
      </c>
      <c r="AE135" t="str">
        <f t="shared" ca="1" si="28"/>
        <v>Pq9</v>
      </c>
      <c r="AF135" t="str">
        <f t="shared" ca="1" si="24"/>
        <v>Na4</v>
      </c>
      <c r="AG135" t="str">
        <f t="shared" ca="1" si="24"/>
        <v>Hi2</v>
      </c>
      <c r="AH135" t="str">
        <f t="shared" ca="1" si="24"/>
        <v>Bd3</v>
      </c>
      <c r="AI135" t="str">
        <f t="shared" ca="1" si="24"/>
        <v>Nn8</v>
      </c>
      <c r="AJ135" t="str">
        <f t="shared" ca="1" si="24"/>
        <v>Vw5</v>
      </c>
      <c r="AK135" t="str">
        <f t="shared" ca="1" si="24"/>
        <v>Fc3</v>
      </c>
      <c r="AL135" t="str">
        <f t="shared" ca="1" si="24"/>
        <v>Vv7</v>
      </c>
      <c r="AM135" t="str">
        <f t="shared" ca="1" si="24"/>
        <v>Fy0</v>
      </c>
      <c r="AN135" t="str">
        <f t="shared" ca="1" si="24"/>
        <v>Ux1</v>
      </c>
      <c r="AO135" t="str">
        <f t="shared" ca="1" si="24"/>
        <v>Dl3</v>
      </c>
      <c r="AP135" t="str">
        <f t="shared" ca="1" si="24"/>
        <v>Jl6</v>
      </c>
      <c r="AQ135" t="str">
        <f t="shared" ca="1" si="27"/>
        <v>Gi4</v>
      </c>
      <c r="AR135" t="str">
        <f t="shared" ca="1" si="27"/>
        <v>Cj4</v>
      </c>
      <c r="AS135" t="str">
        <f t="shared" ca="1" si="27"/>
        <v>Rj6</v>
      </c>
      <c r="AT135" t="str">
        <f t="shared" ca="1" si="27"/>
        <v>Vo3</v>
      </c>
      <c r="AU135" t="str">
        <f t="shared" ca="1" si="27"/>
        <v>Jh7</v>
      </c>
      <c r="AV135" t="str">
        <f t="shared" ca="1" si="27"/>
        <v>Xe0</v>
      </c>
      <c r="AW135" t="str">
        <f t="shared" ca="1" si="27"/>
        <v>Ju6</v>
      </c>
      <c r="AX135" t="str">
        <f t="shared" ca="1" si="27"/>
        <v>Fu2</v>
      </c>
      <c r="AY135" t="str">
        <f t="shared" ca="1" si="26"/>
        <v>Ih9</v>
      </c>
      <c r="AZ135" t="str">
        <f t="shared" ca="1" si="26"/>
        <v>Pl8</v>
      </c>
    </row>
    <row r="136" spans="11:52" x14ac:dyDescent="0.55000000000000004">
      <c r="K136">
        <v>134</v>
      </c>
      <c r="L136" t="str">
        <f t="shared" ca="1" si="29"/>
        <v>Vl6</v>
      </c>
      <c r="M136" t="str">
        <f t="shared" ca="1" si="29"/>
        <v>Vs8</v>
      </c>
      <c r="N136" t="str">
        <f t="shared" ca="1" si="29"/>
        <v>Qn9</v>
      </c>
      <c r="O136" t="str">
        <f t="shared" ca="1" si="29"/>
        <v>Jr0</v>
      </c>
      <c r="P136" t="str">
        <f t="shared" ca="1" si="29"/>
        <v>Gq0</v>
      </c>
      <c r="Q136" t="str">
        <f t="shared" ca="1" si="29"/>
        <v>Wp1</v>
      </c>
      <c r="R136" t="str">
        <f t="shared" ca="1" si="29"/>
        <v>Eb4</v>
      </c>
      <c r="S136" t="str">
        <f t="shared" ca="1" si="29"/>
        <v>Kb6</v>
      </c>
      <c r="T136" t="str">
        <f t="shared" ca="1" si="29"/>
        <v>Oi2</v>
      </c>
      <c r="U136" t="str">
        <f t="shared" ca="1" si="29"/>
        <v>Lt0</v>
      </c>
      <c r="V136" t="str">
        <f t="shared" ca="1" si="29"/>
        <v>Wf6</v>
      </c>
      <c r="W136" t="str">
        <f t="shared" ca="1" si="29"/>
        <v>Ia9</v>
      </c>
      <c r="X136" t="str">
        <f t="shared" ca="1" si="29"/>
        <v>Qi0</v>
      </c>
      <c r="Y136" t="str">
        <f t="shared" ca="1" si="29"/>
        <v>Tn6</v>
      </c>
      <c r="Z136" t="str">
        <f t="shared" ca="1" si="29"/>
        <v>Wt4</v>
      </c>
      <c r="AA136" t="str">
        <f t="shared" ca="1" si="29"/>
        <v>Af5</v>
      </c>
      <c r="AB136" t="str">
        <f t="shared" ca="1" si="28"/>
        <v>Fd4</v>
      </c>
      <c r="AC136" t="str">
        <f t="shared" ca="1" si="28"/>
        <v>Bx3</v>
      </c>
      <c r="AD136" t="str">
        <f t="shared" ca="1" si="28"/>
        <v>Fb0</v>
      </c>
      <c r="AE136" t="str">
        <f t="shared" ca="1" si="28"/>
        <v>Ww7</v>
      </c>
      <c r="AF136" t="str">
        <f t="shared" ca="1" si="24"/>
        <v>Kj5</v>
      </c>
      <c r="AG136" t="str">
        <f t="shared" ca="1" si="24"/>
        <v>Gg5</v>
      </c>
      <c r="AH136" t="str">
        <f t="shared" ca="1" si="24"/>
        <v>Cv1</v>
      </c>
      <c r="AI136" t="str">
        <f t="shared" ca="1" si="24"/>
        <v>Il5</v>
      </c>
      <c r="AJ136" t="str">
        <f t="shared" ca="1" si="24"/>
        <v>Cp2</v>
      </c>
      <c r="AK136" t="str">
        <f t="shared" ca="1" si="24"/>
        <v>Vt6</v>
      </c>
      <c r="AL136" t="str">
        <f t="shared" ca="1" si="24"/>
        <v>Qp7</v>
      </c>
      <c r="AM136" t="str">
        <f t="shared" ca="1" si="24"/>
        <v>Sq4</v>
      </c>
      <c r="AN136" t="str">
        <f t="shared" ca="1" si="24"/>
        <v>Kg8</v>
      </c>
      <c r="AO136" t="str">
        <f t="shared" ca="1" si="24"/>
        <v>Mc8</v>
      </c>
      <c r="AP136" t="str">
        <f t="shared" ca="1" si="24"/>
        <v>Ub1</v>
      </c>
      <c r="AQ136" t="str">
        <f t="shared" ca="1" si="27"/>
        <v>Qr0</v>
      </c>
      <c r="AR136" t="str">
        <f t="shared" ca="1" si="27"/>
        <v>Mr3</v>
      </c>
      <c r="AS136" t="str">
        <f t="shared" ca="1" si="27"/>
        <v>Tl3</v>
      </c>
      <c r="AT136" t="str">
        <f t="shared" ca="1" si="27"/>
        <v>Kx0</v>
      </c>
      <c r="AU136" t="str">
        <f t="shared" ca="1" si="27"/>
        <v>Sk5</v>
      </c>
      <c r="AV136" t="str">
        <f t="shared" ca="1" si="27"/>
        <v>Gz0</v>
      </c>
      <c r="AW136" t="str">
        <f t="shared" ca="1" si="27"/>
        <v>Ys3</v>
      </c>
      <c r="AX136" t="str">
        <f t="shared" ca="1" si="27"/>
        <v>An1</v>
      </c>
      <c r="AY136" t="str">
        <f t="shared" ca="1" si="26"/>
        <v>Ex1</v>
      </c>
      <c r="AZ136" t="str">
        <f t="shared" ca="1" si="26"/>
        <v>Bw2</v>
      </c>
    </row>
    <row r="137" spans="11:52" x14ac:dyDescent="0.55000000000000004">
      <c r="K137">
        <v>135</v>
      </c>
      <c r="L137" t="str">
        <f t="shared" ca="1" si="29"/>
        <v>Iy0</v>
      </c>
      <c r="M137" t="str">
        <f t="shared" ca="1" si="29"/>
        <v>Ud6</v>
      </c>
      <c r="N137" t="str">
        <f t="shared" ca="1" si="29"/>
        <v>We4</v>
      </c>
      <c r="O137" t="str">
        <f t="shared" ca="1" si="29"/>
        <v>Xn6</v>
      </c>
      <c r="P137" t="str">
        <f t="shared" ca="1" si="29"/>
        <v>Uk0</v>
      </c>
      <c r="Q137" t="str">
        <f t="shared" ca="1" si="29"/>
        <v>Dr3</v>
      </c>
      <c r="R137" t="str">
        <f t="shared" ca="1" si="29"/>
        <v>Tn1</v>
      </c>
      <c r="S137" t="str">
        <f t="shared" ca="1" si="29"/>
        <v>Ff3</v>
      </c>
      <c r="T137" t="str">
        <f t="shared" ca="1" si="29"/>
        <v>Uu2</v>
      </c>
      <c r="U137" t="str">
        <f t="shared" ca="1" si="29"/>
        <v>Yj0</v>
      </c>
      <c r="V137" t="str">
        <f t="shared" ca="1" si="29"/>
        <v>Qn8</v>
      </c>
      <c r="W137" t="str">
        <f t="shared" ca="1" si="29"/>
        <v>Ay9</v>
      </c>
      <c r="X137" t="str">
        <f t="shared" ca="1" si="29"/>
        <v>Vn4</v>
      </c>
      <c r="Y137" t="str">
        <f t="shared" ca="1" si="29"/>
        <v>Rl5</v>
      </c>
      <c r="Z137" t="str">
        <f t="shared" ca="1" si="29"/>
        <v>Hh3</v>
      </c>
      <c r="AA137" t="str">
        <f t="shared" ca="1" si="29"/>
        <v>Mh9</v>
      </c>
      <c r="AB137" t="str">
        <f t="shared" ca="1" si="28"/>
        <v>Sl2</v>
      </c>
      <c r="AC137" t="str">
        <f t="shared" ca="1" si="28"/>
        <v>Uc0</v>
      </c>
      <c r="AD137" t="str">
        <f t="shared" ca="1" si="28"/>
        <v>Qb9</v>
      </c>
      <c r="AE137" t="str">
        <f t="shared" ca="1" si="28"/>
        <v>Ou4</v>
      </c>
      <c r="AF137" t="str">
        <f t="shared" ca="1" si="24"/>
        <v>Of5</v>
      </c>
      <c r="AG137" t="str">
        <f t="shared" ca="1" si="24"/>
        <v>Mk3</v>
      </c>
      <c r="AH137" t="str">
        <f t="shared" ca="1" si="24"/>
        <v>Af2</v>
      </c>
      <c r="AI137" t="str">
        <f t="shared" ca="1" si="24"/>
        <v>Og1</v>
      </c>
      <c r="AJ137" t="str">
        <f t="shared" ca="1" si="24"/>
        <v>Ez7</v>
      </c>
      <c r="AK137" t="str">
        <f t="shared" ca="1" si="24"/>
        <v>Rd2</v>
      </c>
      <c r="AL137" t="str">
        <f t="shared" ca="1" si="24"/>
        <v>Uo6</v>
      </c>
      <c r="AM137" t="str">
        <f t="shared" ca="1" si="24"/>
        <v>Fp4</v>
      </c>
      <c r="AN137" t="str">
        <f t="shared" ca="1" si="24"/>
        <v>Su7</v>
      </c>
      <c r="AO137" t="str">
        <f t="shared" ca="1" si="24"/>
        <v>Gb2</v>
      </c>
      <c r="AP137" t="str">
        <f t="shared" ca="1" si="24"/>
        <v>Ai0</v>
      </c>
      <c r="AQ137" t="str">
        <f t="shared" ca="1" si="27"/>
        <v>Xb0</v>
      </c>
      <c r="AR137" t="str">
        <f t="shared" ca="1" si="27"/>
        <v>Du8</v>
      </c>
      <c r="AS137" t="str">
        <f t="shared" ca="1" si="27"/>
        <v>Wo6</v>
      </c>
      <c r="AT137" t="str">
        <f t="shared" ca="1" si="27"/>
        <v>Er9</v>
      </c>
      <c r="AU137" t="str">
        <f t="shared" ca="1" si="27"/>
        <v>Qj2</v>
      </c>
      <c r="AV137" t="str">
        <f t="shared" ca="1" si="27"/>
        <v>Mb4</v>
      </c>
      <c r="AW137" t="str">
        <f t="shared" ca="1" si="27"/>
        <v>Ud9</v>
      </c>
      <c r="AX137" t="str">
        <f t="shared" ca="1" si="27"/>
        <v>Xu8</v>
      </c>
      <c r="AY137" t="str">
        <f t="shared" ca="1" si="26"/>
        <v>Nx6</v>
      </c>
      <c r="AZ137" t="str">
        <f t="shared" ca="1" si="26"/>
        <v>Rj7</v>
      </c>
    </row>
    <row r="138" spans="11:52" x14ac:dyDescent="0.55000000000000004">
      <c r="K138">
        <v>136</v>
      </c>
      <c r="L138" t="str">
        <f t="shared" ca="1" si="29"/>
        <v>Wq9</v>
      </c>
      <c r="M138" t="str">
        <f t="shared" ca="1" si="29"/>
        <v>Bb0</v>
      </c>
      <c r="N138" t="str">
        <f t="shared" ca="1" si="29"/>
        <v>Rv1</v>
      </c>
      <c r="O138" t="str">
        <f t="shared" ca="1" si="29"/>
        <v>Vr1</v>
      </c>
      <c r="P138" t="str">
        <f t="shared" ca="1" si="29"/>
        <v>Lt9</v>
      </c>
      <c r="Q138" t="str">
        <f t="shared" ca="1" si="29"/>
        <v>Jv3</v>
      </c>
      <c r="R138" t="str">
        <f t="shared" ca="1" si="29"/>
        <v>Rw1</v>
      </c>
      <c r="S138" t="str">
        <f t="shared" ca="1" si="29"/>
        <v>Wz3</v>
      </c>
      <c r="T138" t="str">
        <f t="shared" ca="1" si="29"/>
        <v>Wq6</v>
      </c>
      <c r="U138" t="str">
        <f t="shared" ca="1" si="29"/>
        <v>Vg3</v>
      </c>
      <c r="V138" t="str">
        <f t="shared" ca="1" si="29"/>
        <v>Po7</v>
      </c>
      <c r="W138" t="str">
        <f t="shared" ca="1" si="29"/>
        <v>Pq9</v>
      </c>
      <c r="X138" t="str">
        <f t="shared" ca="1" si="29"/>
        <v>Lq4</v>
      </c>
      <c r="Y138" t="str">
        <f t="shared" ca="1" si="29"/>
        <v>Qh9</v>
      </c>
      <c r="Z138" t="str">
        <f t="shared" ca="1" si="29"/>
        <v>Gb0</v>
      </c>
      <c r="AA138" t="str">
        <f t="shared" ca="1" si="29"/>
        <v>Gz1</v>
      </c>
      <c r="AB138" t="str">
        <f t="shared" ca="1" si="28"/>
        <v>Bg5</v>
      </c>
      <c r="AC138" t="str">
        <f t="shared" ca="1" si="28"/>
        <v>Xp1</v>
      </c>
      <c r="AD138" t="str">
        <f t="shared" ca="1" si="28"/>
        <v>Px7</v>
      </c>
      <c r="AE138" t="str">
        <f t="shared" ca="1" si="28"/>
        <v>Bd0</v>
      </c>
      <c r="AF138" t="str">
        <f t="shared" ca="1" si="24"/>
        <v>Ut7</v>
      </c>
      <c r="AG138" t="str">
        <f t="shared" ca="1" si="24"/>
        <v>Ep3</v>
      </c>
      <c r="AH138" t="str">
        <f t="shared" ca="1" si="24"/>
        <v>Dz6</v>
      </c>
      <c r="AI138" t="str">
        <f t="shared" ca="1" si="24"/>
        <v>Ut3</v>
      </c>
      <c r="AJ138" t="str">
        <f t="shared" ca="1" si="24"/>
        <v>Va9</v>
      </c>
      <c r="AK138" t="str">
        <f t="shared" ca="1" si="24"/>
        <v>Hx7</v>
      </c>
      <c r="AL138" t="str">
        <f t="shared" ca="1" si="24"/>
        <v>Oq1</v>
      </c>
      <c r="AM138" t="str">
        <f t="shared" ca="1" si="24"/>
        <v>Wp0</v>
      </c>
      <c r="AN138" t="str">
        <f t="shared" ca="1" si="24"/>
        <v>Wv3</v>
      </c>
      <c r="AO138" t="str">
        <f t="shared" ca="1" si="24"/>
        <v>Qb0</v>
      </c>
      <c r="AP138" t="str">
        <f t="shared" ca="1" si="24"/>
        <v>Yb1</v>
      </c>
      <c r="AQ138" t="str">
        <f t="shared" ca="1" si="27"/>
        <v>Fy7</v>
      </c>
      <c r="AR138" t="str">
        <f t="shared" ca="1" si="27"/>
        <v>Ev5</v>
      </c>
      <c r="AS138" t="str">
        <f t="shared" ca="1" si="27"/>
        <v>Ou9</v>
      </c>
      <c r="AT138" t="str">
        <f t="shared" ca="1" si="27"/>
        <v>Gp8</v>
      </c>
      <c r="AU138" t="str">
        <f t="shared" ca="1" si="27"/>
        <v>Sn4</v>
      </c>
      <c r="AV138" t="str">
        <f t="shared" ca="1" si="27"/>
        <v>Mb0</v>
      </c>
      <c r="AW138" t="str">
        <f t="shared" ca="1" si="27"/>
        <v>Dc1</v>
      </c>
      <c r="AX138" t="str">
        <f t="shared" ca="1" si="27"/>
        <v>Zc7</v>
      </c>
      <c r="AY138" t="str">
        <f t="shared" ca="1" si="26"/>
        <v>Nt1</v>
      </c>
      <c r="AZ138" t="str">
        <f t="shared" ca="1" si="26"/>
        <v>Zt5</v>
      </c>
    </row>
    <row r="139" spans="11:52" x14ac:dyDescent="0.55000000000000004">
      <c r="K139">
        <v>137</v>
      </c>
      <c r="L139" t="str">
        <f t="shared" ca="1" si="29"/>
        <v>Qu4</v>
      </c>
      <c r="M139" t="str">
        <f t="shared" ca="1" si="29"/>
        <v>Fl5</v>
      </c>
      <c r="N139" t="str">
        <f t="shared" ca="1" si="29"/>
        <v>Pt4</v>
      </c>
      <c r="O139" t="str">
        <f t="shared" ca="1" si="29"/>
        <v>Ly4</v>
      </c>
      <c r="P139" t="str">
        <f t="shared" ca="1" si="29"/>
        <v>Uu1</v>
      </c>
      <c r="Q139" t="str">
        <f t="shared" ca="1" si="29"/>
        <v>Gr3</v>
      </c>
      <c r="R139" t="str">
        <f t="shared" ca="1" si="29"/>
        <v>Pu3</v>
      </c>
      <c r="S139" t="str">
        <f t="shared" ca="1" si="29"/>
        <v>Fu8</v>
      </c>
      <c r="T139" t="str">
        <f t="shared" ca="1" si="29"/>
        <v>Bz7</v>
      </c>
      <c r="U139" t="str">
        <f t="shared" ca="1" si="29"/>
        <v>Ka4</v>
      </c>
      <c r="V139" t="str">
        <f t="shared" ca="1" si="29"/>
        <v>Jx9</v>
      </c>
      <c r="W139" t="str">
        <f t="shared" ca="1" si="29"/>
        <v>Xs7</v>
      </c>
      <c r="X139" t="str">
        <f t="shared" ca="1" si="29"/>
        <v>Ux5</v>
      </c>
      <c r="Y139" t="str">
        <f t="shared" ca="1" si="29"/>
        <v>Kg5</v>
      </c>
      <c r="Z139" t="str">
        <f t="shared" ca="1" si="29"/>
        <v>Yi6</v>
      </c>
      <c r="AA139" t="str">
        <f t="shared" ca="1" si="29"/>
        <v>Zg8</v>
      </c>
      <c r="AB139" t="str">
        <f t="shared" ca="1" si="28"/>
        <v>Lk3</v>
      </c>
      <c r="AC139" t="str">
        <f t="shared" ca="1" si="28"/>
        <v>Ge4</v>
      </c>
      <c r="AD139" t="str">
        <f t="shared" ca="1" si="28"/>
        <v>Cj3</v>
      </c>
      <c r="AE139" t="str">
        <f t="shared" ca="1" si="28"/>
        <v>Fo0</v>
      </c>
      <c r="AF139" t="str">
        <f t="shared" ca="1" si="24"/>
        <v>Fc6</v>
      </c>
      <c r="AG139" t="str">
        <f t="shared" ca="1" si="24"/>
        <v>Uf7</v>
      </c>
      <c r="AH139" t="str">
        <f t="shared" ca="1" si="24"/>
        <v>Sl5</v>
      </c>
      <c r="AI139" t="str">
        <f t="shared" ca="1" si="24"/>
        <v>Mv6</v>
      </c>
      <c r="AJ139" t="str">
        <f t="shared" ca="1" si="24"/>
        <v>Xr8</v>
      </c>
      <c r="AK139" t="str">
        <f t="shared" ca="1" si="24"/>
        <v>Kz7</v>
      </c>
      <c r="AL139" t="str">
        <f t="shared" ca="1" si="24"/>
        <v>Cf5</v>
      </c>
      <c r="AM139" t="str">
        <f t="shared" ca="1" si="24"/>
        <v>Lb8</v>
      </c>
      <c r="AN139" t="str">
        <f t="shared" ca="1" si="24"/>
        <v>No5</v>
      </c>
      <c r="AO139" t="str">
        <f t="shared" ca="1" si="24"/>
        <v>Vs9</v>
      </c>
      <c r="AP139" t="str">
        <f t="shared" ca="1" si="24"/>
        <v>Rn4</v>
      </c>
      <c r="AQ139" t="str">
        <f t="shared" ca="1" si="27"/>
        <v>Fi0</v>
      </c>
      <c r="AR139" t="str">
        <f t="shared" ca="1" si="27"/>
        <v>Yn1</v>
      </c>
      <c r="AS139" t="str">
        <f t="shared" ca="1" si="27"/>
        <v>Fs3</v>
      </c>
      <c r="AT139" t="str">
        <f t="shared" ca="1" si="27"/>
        <v>Op9</v>
      </c>
      <c r="AU139" t="str">
        <f t="shared" ca="1" si="27"/>
        <v>Br0</v>
      </c>
      <c r="AV139" t="str">
        <f t="shared" ca="1" si="27"/>
        <v>Yd4</v>
      </c>
      <c r="AW139" t="str">
        <f t="shared" ca="1" si="27"/>
        <v>Xn0</v>
      </c>
      <c r="AX139" t="str">
        <f t="shared" ca="1" si="27"/>
        <v>Ys1</v>
      </c>
      <c r="AY139" t="str">
        <f t="shared" ca="1" si="26"/>
        <v>Gz2</v>
      </c>
      <c r="AZ139" t="str">
        <f t="shared" ca="1" si="26"/>
        <v>To0</v>
      </c>
    </row>
    <row r="140" spans="11:52" x14ac:dyDescent="0.55000000000000004">
      <c r="K140">
        <v>138</v>
      </c>
      <c r="L140" t="str">
        <f t="shared" ca="1" si="29"/>
        <v>Ix8</v>
      </c>
      <c r="M140" t="str">
        <f t="shared" ca="1" si="29"/>
        <v>Do3</v>
      </c>
      <c r="N140" t="str">
        <f t="shared" ca="1" si="29"/>
        <v>Tg7</v>
      </c>
      <c r="O140" t="str">
        <f t="shared" ca="1" si="29"/>
        <v>Cq6</v>
      </c>
      <c r="P140" t="str">
        <f t="shared" ca="1" si="29"/>
        <v>Xf0</v>
      </c>
      <c r="Q140" t="str">
        <f t="shared" ca="1" si="29"/>
        <v>Rz9</v>
      </c>
      <c r="R140" t="str">
        <f t="shared" ca="1" si="29"/>
        <v>Qi7</v>
      </c>
      <c r="S140" t="str">
        <f t="shared" ca="1" si="29"/>
        <v>Wc6</v>
      </c>
      <c r="T140" t="str">
        <f t="shared" ca="1" si="29"/>
        <v>Ni2</v>
      </c>
      <c r="U140" t="str">
        <f t="shared" ca="1" si="29"/>
        <v>Zw5</v>
      </c>
      <c r="V140" t="str">
        <f t="shared" ca="1" si="29"/>
        <v>Ek3</v>
      </c>
      <c r="W140" t="str">
        <f t="shared" ca="1" si="29"/>
        <v>Vx3</v>
      </c>
      <c r="X140" t="str">
        <f t="shared" ca="1" si="29"/>
        <v>Tu7</v>
      </c>
      <c r="Y140" t="str">
        <f t="shared" ca="1" si="29"/>
        <v>Va3</v>
      </c>
      <c r="Z140" t="str">
        <f t="shared" ca="1" si="29"/>
        <v>Xy5</v>
      </c>
      <c r="AA140" t="str">
        <f t="shared" ca="1" si="29"/>
        <v>Id7</v>
      </c>
      <c r="AB140" t="str">
        <f t="shared" ca="1" si="28"/>
        <v>Ho5</v>
      </c>
      <c r="AC140" t="str">
        <f t="shared" ca="1" si="28"/>
        <v>Eg7</v>
      </c>
      <c r="AD140" t="str">
        <f t="shared" ca="1" si="28"/>
        <v>Vw6</v>
      </c>
      <c r="AE140" t="str">
        <f t="shared" ca="1" si="28"/>
        <v>Wz8</v>
      </c>
      <c r="AF140" t="str">
        <f t="shared" ca="1" si="24"/>
        <v>Nt0</v>
      </c>
      <c r="AG140" t="str">
        <f t="shared" ca="1" si="24"/>
        <v>Bq0</v>
      </c>
      <c r="AH140" t="str">
        <f t="shared" ca="1" si="24"/>
        <v>Cf9</v>
      </c>
      <c r="AI140" t="str">
        <f t="shared" ca="1" si="24"/>
        <v>Cm7</v>
      </c>
      <c r="AJ140" t="str">
        <f t="shared" ca="1" si="24"/>
        <v>Mh9</v>
      </c>
      <c r="AK140" t="str">
        <f t="shared" ca="1" si="24"/>
        <v>Aa4</v>
      </c>
      <c r="AL140" t="str">
        <f t="shared" ca="1" si="24"/>
        <v>Zz9</v>
      </c>
      <c r="AM140" t="str">
        <f t="shared" ca="1" si="24"/>
        <v>Um5</v>
      </c>
      <c r="AN140" t="str">
        <f t="shared" ca="1" si="24"/>
        <v>Lj5</v>
      </c>
      <c r="AO140" t="str">
        <f t="shared" ca="1" si="24"/>
        <v>Pb0</v>
      </c>
      <c r="AP140" t="str">
        <f t="shared" ca="1" si="24"/>
        <v>Lz3</v>
      </c>
      <c r="AQ140" t="str">
        <f t="shared" ca="1" si="27"/>
        <v>Ki8</v>
      </c>
      <c r="AR140" t="str">
        <f t="shared" ca="1" si="27"/>
        <v>Cb2</v>
      </c>
      <c r="AS140" t="str">
        <f t="shared" ca="1" si="27"/>
        <v>Po3</v>
      </c>
      <c r="AT140" t="str">
        <f t="shared" ca="1" si="27"/>
        <v>Sw0</v>
      </c>
      <c r="AU140" t="str">
        <f t="shared" ca="1" si="27"/>
        <v>Yg2</v>
      </c>
      <c r="AV140" t="str">
        <f t="shared" ca="1" si="27"/>
        <v>Ri8</v>
      </c>
      <c r="AW140" t="str">
        <f t="shared" ca="1" si="27"/>
        <v>Je9</v>
      </c>
      <c r="AX140" t="str">
        <f t="shared" ca="1" si="27"/>
        <v>Ke7</v>
      </c>
      <c r="AY140" t="str">
        <f t="shared" ca="1" si="26"/>
        <v>Hf8</v>
      </c>
      <c r="AZ140" t="str">
        <f t="shared" ca="1" si="26"/>
        <v>Ym0</v>
      </c>
    </row>
    <row r="141" spans="11:52" x14ac:dyDescent="0.55000000000000004">
      <c r="K141">
        <v>139</v>
      </c>
      <c r="L141" t="str">
        <f t="shared" ca="1" si="29"/>
        <v>Pp2</v>
      </c>
      <c r="M141" t="str">
        <f t="shared" ca="1" si="29"/>
        <v>Oo6</v>
      </c>
      <c r="N141" t="str">
        <f t="shared" ca="1" si="29"/>
        <v>Gd0</v>
      </c>
      <c r="O141" t="str">
        <f t="shared" ca="1" si="29"/>
        <v>Ja6</v>
      </c>
      <c r="P141" t="str">
        <f t="shared" ca="1" si="29"/>
        <v>Lm5</v>
      </c>
      <c r="Q141" t="str">
        <f t="shared" ca="1" si="29"/>
        <v>Yp5</v>
      </c>
      <c r="R141" t="str">
        <f t="shared" ca="1" si="29"/>
        <v>Hx6</v>
      </c>
      <c r="S141" t="str">
        <f t="shared" ca="1" si="29"/>
        <v>Ar6</v>
      </c>
      <c r="T141" t="str">
        <f t="shared" ca="1" si="29"/>
        <v>Ec5</v>
      </c>
      <c r="U141" t="str">
        <f t="shared" ca="1" si="29"/>
        <v>Gw6</v>
      </c>
      <c r="V141" t="str">
        <f t="shared" ca="1" si="29"/>
        <v>Ql8</v>
      </c>
      <c r="W141" t="str">
        <f t="shared" ca="1" si="29"/>
        <v>Px0</v>
      </c>
      <c r="X141" t="str">
        <f t="shared" ca="1" si="29"/>
        <v>Al6</v>
      </c>
      <c r="Y141" t="str">
        <f t="shared" ca="1" si="29"/>
        <v>Ou1</v>
      </c>
      <c r="Z141" t="str">
        <f t="shared" ca="1" si="29"/>
        <v>Pz3</v>
      </c>
      <c r="AA141" t="str">
        <f t="shared" ca="1" si="29"/>
        <v>Ek9</v>
      </c>
      <c r="AB141" t="str">
        <f t="shared" ca="1" si="28"/>
        <v>Pg0</v>
      </c>
      <c r="AC141" t="str">
        <f t="shared" ca="1" si="28"/>
        <v>Ca0</v>
      </c>
      <c r="AD141" t="str">
        <f t="shared" ca="1" si="28"/>
        <v>Mf2</v>
      </c>
      <c r="AE141" t="str">
        <f t="shared" ca="1" si="28"/>
        <v>Cb0</v>
      </c>
      <c r="AF141" t="str">
        <f t="shared" ca="1" si="24"/>
        <v>Bg0</v>
      </c>
      <c r="AG141" t="str">
        <f t="shared" ca="1" si="24"/>
        <v>Mz8</v>
      </c>
      <c r="AH141" t="str">
        <f t="shared" ca="1" si="24"/>
        <v>Ft1</v>
      </c>
      <c r="AI141" t="str">
        <f t="shared" ca="1" si="24"/>
        <v>Ke7</v>
      </c>
      <c r="AJ141" t="str">
        <f t="shared" ca="1" si="24"/>
        <v>Tr4</v>
      </c>
      <c r="AK141" t="str">
        <f t="shared" ca="1" si="24"/>
        <v>Ir1</v>
      </c>
      <c r="AL141" t="str">
        <f t="shared" ca="1" si="24"/>
        <v>Fg9</v>
      </c>
      <c r="AM141" t="str">
        <f t="shared" ca="1" si="24"/>
        <v>Ot3</v>
      </c>
      <c r="AN141" t="str">
        <f t="shared" ca="1" si="24"/>
        <v>Wl1</v>
      </c>
      <c r="AO141" t="str">
        <f t="shared" ca="1" si="24"/>
        <v>Sh7</v>
      </c>
      <c r="AP141" t="str">
        <f t="shared" ca="1" si="24"/>
        <v>Vo0</v>
      </c>
      <c r="AQ141" t="str">
        <f t="shared" ca="1" si="27"/>
        <v>Uh5</v>
      </c>
      <c r="AR141" t="str">
        <f t="shared" ca="1" si="27"/>
        <v>Nm0</v>
      </c>
      <c r="AS141" t="str">
        <f t="shared" ca="1" si="27"/>
        <v>Qh2</v>
      </c>
      <c r="AT141" t="str">
        <f t="shared" ca="1" si="27"/>
        <v>Bh6</v>
      </c>
      <c r="AU141" t="str">
        <f t="shared" ca="1" si="27"/>
        <v>Tv7</v>
      </c>
      <c r="AV141" t="str">
        <f t="shared" ca="1" si="27"/>
        <v>Sp7</v>
      </c>
      <c r="AW141" t="str">
        <f t="shared" ca="1" si="27"/>
        <v>Bf0</v>
      </c>
      <c r="AX141" t="str">
        <f t="shared" ca="1" si="27"/>
        <v>Lj4</v>
      </c>
      <c r="AY141" t="str">
        <f t="shared" ca="1" si="26"/>
        <v>Ah4</v>
      </c>
      <c r="AZ141" t="str">
        <f t="shared" ca="1" si="26"/>
        <v>Rc0</v>
      </c>
    </row>
    <row r="142" spans="11:52" x14ac:dyDescent="0.55000000000000004">
      <c r="K142">
        <v>140</v>
      </c>
      <c r="L142" t="str">
        <f t="shared" ca="1" si="29"/>
        <v>Ll4</v>
      </c>
      <c r="M142" t="str">
        <f t="shared" ca="1" si="29"/>
        <v>Ob3</v>
      </c>
      <c r="N142" t="str">
        <f t="shared" ca="1" si="29"/>
        <v>Mz2</v>
      </c>
      <c r="O142" t="str">
        <f t="shared" ca="1" si="29"/>
        <v>Ip2</v>
      </c>
      <c r="P142" t="str">
        <f t="shared" ca="1" si="29"/>
        <v>Hg0</v>
      </c>
      <c r="Q142" t="str">
        <f t="shared" ca="1" si="29"/>
        <v>Ef2</v>
      </c>
      <c r="R142" t="str">
        <f t="shared" ca="1" si="29"/>
        <v>Uw8</v>
      </c>
      <c r="S142" t="str">
        <f t="shared" ca="1" si="29"/>
        <v>Mb2</v>
      </c>
      <c r="T142" t="str">
        <f t="shared" ca="1" si="29"/>
        <v>Oo3</v>
      </c>
      <c r="U142" t="str">
        <f t="shared" ca="1" si="29"/>
        <v>Rh8</v>
      </c>
      <c r="V142" t="str">
        <f t="shared" ca="1" si="29"/>
        <v>Bg0</v>
      </c>
      <c r="W142" t="str">
        <f t="shared" ca="1" si="29"/>
        <v>Oq4</v>
      </c>
      <c r="X142" t="str">
        <f t="shared" ca="1" si="29"/>
        <v>Jf3</v>
      </c>
      <c r="Y142" t="str">
        <f t="shared" ca="1" si="29"/>
        <v>Kn1</v>
      </c>
      <c r="Z142" t="str">
        <f t="shared" ca="1" si="29"/>
        <v>Jx4</v>
      </c>
      <c r="AA142" t="str">
        <f t="shared" ca="1" si="29"/>
        <v>Dz2</v>
      </c>
      <c r="AB142" t="str">
        <f t="shared" ca="1" si="28"/>
        <v>Pk0</v>
      </c>
      <c r="AC142" t="str">
        <f t="shared" ca="1" si="28"/>
        <v>Zo5</v>
      </c>
      <c r="AD142" t="str">
        <f t="shared" ca="1" si="28"/>
        <v>Pr5</v>
      </c>
      <c r="AE142" t="str">
        <f t="shared" ca="1" si="28"/>
        <v>Lh7</v>
      </c>
      <c r="AF142" t="str">
        <f t="shared" ca="1" si="24"/>
        <v>Gv3</v>
      </c>
      <c r="AG142" t="str">
        <f t="shared" ca="1" si="24"/>
        <v>Gq1</v>
      </c>
      <c r="AH142" t="str">
        <f t="shared" ca="1" si="24"/>
        <v>Ko5</v>
      </c>
      <c r="AI142" t="str">
        <f t="shared" ca="1" si="24"/>
        <v>Gw5</v>
      </c>
      <c r="AJ142" t="str">
        <f t="shared" ca="1" si="24"/>
        <v>Si1</v>
      </c>
      <c r="AK142" t="str">
        <f t="shared" ca="1" si="24"/>
        <v>Dm3</v>
      </c>
      <c r="AL142" t="str">
        <f t="shared" ca="1" si="24"/>
        <v>Xk1</v>
      </c>
      <c r="AM142" t="str">
        <f t="shared" ca="1" si="24"/>
        <v>Eu1</v>
      </c>
      <c r="AN142" t="str">
        <f t="shared" ca="1" si="24"/>
        <v>Gr5</v>
      </c>
      <c r="AO142" t="str">
        <f t="shared" ca="1" si="24"/>
        <v>Vr9</v>
      </c>
      <c r="AP142" t="str">
        <f t="shared" ca="1" si="24"/>
        <v>Yd1</v>
      </c>
      <c r="AQ142" t="str">
        <f t="shared" ca="1" si="27"/>
        <v>Qg0</v>
      </c>
      <c r="AR142" t="str">
        <f t="shared" ca="1" si="27"/>
        <v>Wl5</v>
      </c>
      <c r="AS142" t="str">
        <f t="shared" ca="1" si="27"/>
        <v>Ll7</v>
      </c>
      <c r="AT142" t="str">
        <f t="shared" ca="1" si="27"/>
        <v>Ky1</v>
      </c>
      <c r="AU142" t="str">
        <f t="shared" ca="1" si="27"/>
        <v>Oi6</v>
      </c>
      <c r="AV142" t="str">
        <f t="shared" ca="1" si="27"/>
        <v>Kt8</v>
      </c>
      <c r="AW142" t="str">
        <f t="shared" ca="1" si="27"/>
        <v>Gp6</v>
      </c>
      <c r="AX142" t="str">
        <f t="shared" ca="1" si="27"/>
        <v>Ey6</v>
      </c>
      <c r="AY142" t="str">
        <f t="shared" ca="1" si="26"/>
        <v>Gq0</v>
      </c>
      <c r="AZ142" t="str">
        <f t="shared" ca="1" si="26"/>
        <v>Am2</v>
      </c>
    </row>
    <row r="143" spans="11:52" x14ac:dyDescent="0.55000000000000004">
      <c r="K143">
        <v>141</v>
      </c>
      <c r="L143" t="str">
        <f t="shared" ca="1" si="29"/>
        <v>Ct9</v>
      </c>
      <c r="M143" t="str">
        <f t="shared" ca="1" si="29"/>
        <v>Vi4</v>
      </c>
      <c r="N143" t="str">
        <f t="shared" ca="1" si="29"/>
        <v>Jl5</v>
      </c>
      <c r="O143" t="str">
        <f t="shared" ca="1" si="29"/>
        <v>Om9</v>
      </c>
      <c r="P143" t="str">
        <f t="shared" ca="1" si="29"/>
        <v>Fb1</v>
      </c>
      <c r="Q143" t="str">
        <f t="shared" ca="1" si="29"/>
        <v>Sn2</v>
      </c>
      <c r="R143" t="str">
        <f t="shared" ca="1" si="29"/>
        <v>Ww0</v>
      </c>
      <c r="S143" t="str">
        <f t="shared" ca="1" si="29"/>
        <v>Ek7</v>
      </c>
      <c r="T143" t="str">
        <f t="shared" ca="1" si="29"/>
        <v>Ko6</v>
      </c>
      <c r="U143" t="str">
        <f t="shared" ca="1" si="29"/>
        <v>Da3</v>
      </c>
      <c r="V143" t="str">
        <f t="shared" ca="1" si="29"/>
        <v>Vc4</v>
      </c>
      <c r="W143" t="str">
        <f t="shared" ca="1" si="29"/>
        <v>Ct5</v>
      </c>
      <c r="X143" t="str">
        <f t="shared" ca="1" si="29"/>
        <v>Ov6</v>
      </c>
      <c r="Y143" t="str">
        <f t="shared" ca="1" si="29"/>
        <v>Qp2</v>
      </c>
      <c r="Z143" t="str">
        <f t="shared" ca="1" si="29"/>
        <v>Ax5</v>
      </c>
      <c r="AA143" t="str">
        <f t="shared" ca="1" si="29"/>
        <v>Dp9</v>
      </c>
      <c r="AB143" t="str">
        <f t="shared" ca="1" si="28"/>
        <v>Wr5</v>
      </c>
      <c r="AC143" t="str">
        <f t="shared" ca="1" si="28"/>
        <v>Oh7</v>
      </c>
      <c r="AD143" t="str">
        <f t="shared" ca="1" si="28"/>
        <v>Su1</v>
      </c>
      <c r="AE143" t="str">
        <f t="shared" ca="1" si="28"/>
        <v>Mw8</v>
      </c>
      <c r="AF143" t="str">
        <f t="shared" ca="1" si="24"/>
        <v>Rk8</v>
      </c>
      <c r="AG143" t="str">
        <f t="shared" ca="1" si="24"/>
        <v>Zc9</v>
      </c>
      <c r="AH143" t="str">
        <f t="shared" ca="1" si="24"/>
        <v>Sk8</v>
      </c>
      <c r="AI143" t="str">
        <f t="shared" ca="1" si="24"/>
        <v>Cw3</v>
      </c>
      <c r="AJ143" t="str">
        <f t="shared" ca="1" si="24"/>
        <v>Kt5</v>
      </c>
      <c r="AK143" t="str">
        <f t="shared" ca="1" si="24"/>
        <v>Af7</v>
      </c>
      <c r="AL143" t="str">
        <f t="shared" ca="1" si="24"/>
        <v>Pn3</v>
      </c>
      <c r="AM143" t="str">
        <f t="shared" ca="1" si="24"/>
        <v>We7</v>
      </c>
      <c r="AN143" t="str">
        <f t="shared" ca="1" si="24"/>
        <v>Zc3</v>
      </c>
      <c r="AO143" t="str">
        <f t="shared" ca="1" si="24"/>
        <v>Ez2</v>
      </c>
      <c r="AP143" t="str">
        <f t="shared" ca="1" si="24"/>
        <v>Xm4</v>
      </c>
      <c r="AQ143" t="str">
        <f t="shared" ca="1" si="27"/>
        <v>Ia6</v>
      </c>
      <c r="AR143" t="str">
        <f t="shared" ca="1" si="27"/>
        <v>Xv7</v>
      </c>
      <c r="AS143" t="str">
        <f t="shared" ca="1" si="27"/>
        <v>Tb9</v>
      </c>
      <c r="AT143" t="str">
        <f t="shared" ca="1" si="27"/>
        <v>Zo4</v>
      </c>
      <c r="AU143" t="str">
        <f t="shared" ca="1" si="27"/>
        <v>Oq3</v>
      </c>
      <c r="AV143" t="str">
        <f t="shared" ca="1" si="27"/>
        <v>Ho2</v>
      </c>
      <c r="AW143" t="str">
        <f t="shared" ca="1" si="27"/>
        <v>Yz1</v>
      </c>
      <c r="AX143" t="str">
        <f t="shared" ca="1" si="27"/>
        <v>Lp5</v>
      </c>
      <c r="AY143" t="str">
        <f t="shared" ca="1" si="26"/>
        <v>Db9</v>
      </c>
      <c r="AZ143" t="str">
        <f t="shared" ca="1" si="26"/>
        <v>Fg3</v>
      </c>
    </row>
    <row r="144" spans="11:52" x14ac:dyDescent="0.55000000000000004">
      <c r="K144">
        <v>142</v>
      </c>
      <c r="L144" t="str">
        <f t="shared" ca="1" si="29"/>
        <v>Pj1</v>
      </c>
      <c r="M144" t="str">
        <f t="shared" ca="1" si="29"/>
        <v>Tl0</v>
      </c>
      <c r="N144" t="str">
        <f t="shared" ca="1" si="29"/>
        <v>Ky3</v>
      </c>
      <c r="O144" t="str">
        <f t="shared" ca="1" si="29"/>
        <v>Gn4</v>
      </c>
      <c r="P144" t="str">
        <f t="shared" ca="1" si="29"/>
        <v>Xb0</v>
      </c>
      <c r="Q144" t="str">
        <f t="shared" ca="1" si="29"/>
        <v>Ct0</v>
      </c>
      <c r="R144" t="str">
        <f t="shared" ca="1" si="29"/>
        <v>Qb9</v>
      </c>
      <c r="S144" t="str">
        <f t="shared" ca="1" si="29"/>
        <v>Db0</v>
      </c>
      <c r="T144" t="str">
        <f t="shared" ca="1" si="29"/>
        <v>Nu9</v>
      </c>
      <c r="U144" t="str">
        <f t="shared" ca="1" si="29"/>
        <v>Oy6</v>
      </c>
      <c r="V144" t="str">
        <f t="shared" ca="1" si="29"/>
        <v>Xl2</v>
      </c>
      <c r="W144" t="str">
        <f t="shared" ca="1" si="29"/>
        <v>Uy4</v>
      </c>
      <c r="X144" t="str">
        <f t="shared" ca="1" si="29"/>
        <v>Hp6</v>
      </c>
      <c r="Y144" t="str">
        <f t="shared" ca="1" si="29"/>
        <v>Fm4</v>
      </c>
      <c r="Z144" t="str">
        <f t="shared" ca="1" si="29"/>
        <v>My8</v>
      </c>
      <c r="AA144" t="str">
        <f t="shared" ca="1" si="29"/>
        <v>Ba8</v>
      </c>
      <c r="AB144" t="str">
        <f t="shared" ca="1" si="28"/>
        <v>Pr4</v>
      </c>
      <c r="AC144" t="str">
        <f t="shared" ca="1" si="28"/>
        <v>Bt7</v>
      </c>
      <c r="AD144" t="str">
        <f t="shared" ca="1" si="28"/>
        <v>Xz9</v>
      </c>
      <c r="AE144" t="str">
        <f t="shared" ca="1" si="28"/>
        <v>Wf0</v>
      </c>
      <c r="AF144" t="str">
        <f t="shared" ca="1" si="24"/>
        <v>Mg5</v>
      </c>
      <c r="AG144" t="str">
        <f t="shared" ca="1" si="24"/>
        <v>Hn1</v>
      </c>
      <c r="AH144" t="str">
        <f t="shared" ca="1" si="24"/>
        <v>Ww5</v>
      </c>
      <c r="AI144" t="str">
        <f t="shared" ca="1" si="24"/>
        <v>Bv6</v>
      </c>
      <c r="AJ144" t="str">
        <f t="shared" ca="1" si="24"/>
        <v>Ml6</v>
      </c>
      <c r="AK144" t="str">
        <f t="shared" ca="1" si="24"/>
        <v>Or3</v>
      </c>
      <c r="AL144" t="str">
        <f t="shared" ca="1" si="24"/>
        <v>Qv5</v>
      </c>
      <c r="AM144" t="str">
        <f t="shared" ca="1" si="24"/>
        <v>Cs7</v>
      </c>
      <c r="AN144" t="str">
        <f t="shared" ca="1" si="24"/>
        <v>Rg3</v>
      </c>
      <c r="AO144" t="str">
        <f t="shared" ca="1" si="24"/>
        <v>Nq4</v>
      </c>
      <c r="AP144" t="str">
        <f t="shared" ca="1" si="24"/>
        <v>Wz3</v>
      </c>
      <c r="AQ144" t="str">
        <f t="shared" ca="1" si="27"/>
        <v>Im5</v>
      </c>
      <c r="AR144" t="str">
        <f t="shared" ca="1" si="27"/>
        <v>Fg6</v>
      </c>
      <c r="AS144" t="str">
        <f t="shared" ca="1" si="27"/>
        <v>Mc8</v>
      </c>
      <c r="AT144" t="str">
        <f t="shared" ca="1" si="27"/>
        <v>Wx4</v>
      </c>
      <c r="AU144" t="str">
        <f t="shared" ca="1" si="27"/>
        <v>Sf0</v>
      </c>
      <c r="AV144" t="str">
        <f t="shared" ca="1" si="27"/>
        <v>Io7</v>
      </c>
      <c r="AW144" t="str">
        <f t="shared" ca="1" si="27"/>
        <v>Cx4</v>
      </c>
      <c r="AX144" t="str">
        <f t="shared" ca="1" si="27"/>
        <v>Ct3</v>
      </c>
      <c r="AY144" t="str">
        <f t="shared" ca="1" si="26"/>
        <v>Qa7</v>
      </c>
      <c r="AZ144" t="str">
        <f t="shared" ca="1" si="26"/>
        <v>Pt9</v>
      </c>
    </row>
    <row r="145" spans="11:52" x14ac:dyDescent="0.55000000000000004">
      <c r="K145">
        <v>143</v>
      </c>
      <c r="L145" t="str">
        <f t="shared" ca="1" si="29"/>
        <v>Zv4</v>
      </c>
      <c r="M145" t="str">
        <f t="shared" ca="1" si="29"/>
        <v>Gb3</v>
      </c>
      <c r="N145" t="str">
        <f t="shared" ca="1" si="29"/>
        <v>Ux9</v>
      </c>
      <c r="O145" t="str">
        <f t="shared" ca="1" si="29"/>
        <v>Nr0</v>
      </c>
      <c r="P145" t="str">
        <f t="shared" ca="1" si="29"/>
        <v>Le8</v>
      </c>
      <c r="Q145" t="str">
        <f t="shared" ca="1" si="29"/>
        <v>Hh5</v>
      </c>
      <c r="R145" t="str">
        <f t="shared" ca="1" si="29"/>
        <v>Ch0</v>
      </c>
      <c r="S145" t="str">
        <f t="shared" ca="1" si="29"/>
        <v>Ay0</v>
      </c>
      <c r="T145" t="str">
        <f t="shared" ca="1" si="29"/>
        <v>Ty9</v>
      </c>
      <c r="U145" t="str">
        <f t="shared" ca="1" si="29"/>
        <v>Co6</v>
      </c>
      <c r="V145" t="str">
        <f t="shared" ca="1" si="29"/>
        <v>Sw1</v>
      </c>
      <c r="W145" t="str">
        <f t="shared" ca="1" si="29"/>
        <v>Gy1</v>
      </c>
      <c r="X145" t="str">
        <f t="shared" ca="1" si="29"/>
        <v>Nz3</v>
      </c>
      <c r="Y145" t="str">
        <f t="shared" ca="1" si="29"/>
        <v>Qn3</v>
      </c>
      <c r="Z145" t="str">
        <f t="shared" ca="1" si="29"/>
        <v>Bo0</v>
      </c>
      <c r="AA145" t="str">
        <f t="shared" ca="1" si="29"/>
        <v>Yq1</v>
      </c>
      <c r="AB145" t="str">
        <f t="shared" ca="1" si="28"/>
        <v>Yi7</v>
      </c>
      <c r="AC145" t="str">
        <f t="shared" ca="1" si="28"/>
        <v>Ea9</v>
      </c>
      <c r="AD145" t="str">
        <f t="shared" ca="1" si="28"/>
        <v>Dz2</v>
      </c>
      <c r="AE145" t="str">
        <f t="shared" ca="1" si="28"/>
        <v>Ce9</v>
      </c>
      <c r="AF145" t="str">
        <f t="shared" ca="1" si="24"/>
        <v>Xu4</v>
      </c>
      <c r="AG145" t="str">
        <f t="shared" ca="1" si="24"/>
        <v>Tv8</v>
      </c>
      <c r="AH145" t="str">
        <f t="shared" ca="1" si="24"/>
        <v>Hv3</v>
      </c>
      <c r="AI145" t="str">
        <f t="shared" ca="1" si="24"/>
        <v>Xo1</v>
      </c>
      <c r="AJ145" t="str">
        <f t="shared" ca="1" si="24"/>
        <v>Jy0</v>
      </c>
      <c r="AK145" t="str">
        <f t="shared" ca="1" si="24"/>
        <v>Jc8</v>
      </c>
      <c r="AL145" t="str">
        <f t="shared" ca="1" si="24"/>
        <v>Kz1</v>
      </c>
      <c r="AM145" t="str">
        <f t="shared" ca="1" si="24"/>
        <v>Xy1</v>
      </c>
      <c r="AN145" t="str">
        <f t="shared" ca="1" si="24"/>
        <v>Sa6</v>
      </c>
      <c r="AO145" t="str">
        <f t="shared" ca="1" si="24"/>
        <v>Xa5</v>
      </c>
      <c r="AP145" t="str">
        <f t="shared" ca="1" si="24"/>
        <v>Vl8</v>
      </c>
      <c r="AQ145" t="str">
        <f t="shared" ca="1" si="27"/>
        <v>Id1</v>
      </c>
      <c r="AR145" t="str">
        <f t="shared" ca="1" si="27"/>
        <v>Ih8</v>
      </c>
      <c r="AS145" t="str">
        <f t="shared" ca="1" si="27"/>
        <v>Yh8</v>
      </c>
      <c r="AT145" t="str">
        <f t="shared" ca="1" si="27"/>
        <v>Qx4</v>
      </c>
      <c r="AU145" t="str">
        <f t="shared" ca="1" si="27"/>
        <v>Du6</v>
      </c>
      <c r="AV145" t="str">
        <f t="shared" ca="1" si="27"/>
        <v>Rv8</v>
      </c>
      <c r="AW145" t="str">
        <f t="shared" ca="1" si="27"/>
        <v>Dw9</v>
      </c>
      <c r="AX145" t="str">
        <f t="shared" ca="1" si="27"/>
        <v>Gy0</v>
      </c>
      <c r="AY145" t="str">
        <f t="shared" ca="1" si="26"/>
        <v>Wo1</v>
      </c>
      <c r="AZ145" t="str">
        <f t="shared" ca="1" si="26"/>
        <v>Ny8</v>
      </c>
    </row>
    <row r="146" spans="11:52" x14ac:dyDescent="0.55000000000000004">
      <c r="K146">
        <v>144</v>
      </c>
      <c r="L146" t="str">
        <f t="shared" ca="1" si="29"/>
        <v>Wt6</v>
      </c>
      <c r="M146" t="str">
        <f t="shared" ca="1" si="29"/>
        <v>Pl8</v>
      </c>
      <c r="N146" t="str">
        <f t="shared" ca="1" si="29"/>
        <v>Zh2</v>
      </c>
      <c r="O146" t="str">
        <f t="shared" ca="1" si="29"/>
        <v>Iy1</v>
      </c>
      <c r="P146" t="str">
        <f t="shared" ca="1" si="29"/>
        <v>Xr2</v>
      </c>
      <c r="Q146" t="str">
        <f t="shared" ca="1" si="29"/>
        <v>Zn8</v>
      </c>
      <c r="R146" t="str">
        <f t="shared" ca="1" si="29"/>
        <v>Et2</v>
      </c>
      <c r="S146" t="str">
        <f t="shared" ca="1" si="29"/>
        <v>Ds5</v>
      </c>
      <c r="T146" t="str">
        <f t="shared" ca="1" si="29"/>
        <v>Hs9</v>
      </c>
      <c r="U146" t="str">
        <f t="shared" ca="1" si="29"/>
        <v>Sj1</v>
      </c>
      <c r="V146" t="str">
        <f t="shared" ca="1" si="29"/>
        <v>Xy1</v>
      </c>
      <c r="W146" t="str">
        <f t="shared" ca="1" si="29"/>
        <v>Af1</v>
      </c>
      <c r="X146" t="str">
        <f t="shared" ca="1" si="29"/>
        <v>Ft1</v>
      </c>
      <c r="Y146" t="str">
        <f t="shared" ca="1" si="29"/>
        <v>Pj6</v>
      </c>
      <c r="Z146" t="str">
        <f t="shared" ca="1" si="29"/>
        <v>Wi2</v>
      </c>
      <c r="AA146" t="str">
        <f t="shared" ca="1" si="29"/>
        <v>No3</v>
      </c>
      <c r="AB146" t="str">
        <f t="shared" ca="1" si="28"/>
        <v>Iy5</v>
      </c>
      <c r="AC146" t="str">
        <f t="shared" ca="1" si="28"/>
        <v>Qq9</v>
      </c>
      <c r="AD146" t="str">
        <f t="shared" ca="1" si="28"/>
        <v>Df6</v>
      </c>
      <c r="AE146" t="str">
        <f t="shared" ca="1" si="28"/>
        <v>Ko2</v>
      </c>
      <c r="AF146" t="str">
        <f t="shared" ca="1" si="24"/>
        <v>Ys2</v>
      </c>
      <c r="AG146" t="str">
        <f t="shared" ca="1" si="24"/>
        <v>Jz8</v>
      </c>
      <c r="AH146" t="str">
        <f t="shared" ca="1" si="24"/>
        <v>Ig9</v>
      </c>
      <c r="AI146" t="str">
        <f t="shared" ref="AI146:AX209" ca="1" si="30">_xlfn.TEXTJOIN("", TRUE, CHAR(RANDBETWEEN(65, 90)))&amp;_xlfn.TEXTJOIN("", TRUE, CHAR(RANDBETWEEN(97, 122)))&amp;_xlfn.TEXTJOIN("", TRUE, CHAR(RANDBETWEEN(48, 57)))</f>
        <v>Bd5</v>
      </c>
      <c r="AJ146" t="str">
        <f t="shared" ca="1" si="30"/>
        <v>Bv1</v>
      </c>
      <c r="AK146" t="str">
        <f t="shared" ca="1" si="30"/>
        <v>Wn2</v>
      </c>
      <c r="AL146" t="str">
        <f t="shared" ca="1" si="30"/>
        <v>Ye2</v>
      </c>
      <c r="AM146" t="str">
        <f t="shared" ca="1" si="30"/>
        <v>Fk4</v>
      </c>
      <c r="AN146" t="str">
        <f t="shared" ca="1" si="30"/>
        <v>Ch3</v>
      </c>
      <c r="AO146" t="str">
        <f t="shared" ca="1" si="30"/>
        <v>Pg8</v>
      </c>
      <c r="AP146" t="str">
        <f t="shared" ca="1" si="30"/>
        <v>Sd0</v>
      </c>
      <c r="AQ146" t="str">
        <f t="shared" ca="1" si="30"/>
        <v>Gb3</v>
      </c>
      <c r="AR146" t="str">
        <f t="shared" ca="1" si="30"/>
        <v>Bp0</v>
      </c>
      <c r="AS146" t="str">
        <f t="shared" ca="1" si="30"/>
        <v>Wu9</v>
      </c>
      <c r="AT146" t="str">
        <f t="shared" ca="1" si="30"/>
        <v>Wx2</v>
      </c>
      <c r="AU146" t="str">
        <f t="shared" ca="1" si="30"/>
        <v>Ub1</v>
      </c>
      <c r="AV146" t="str">
        <f t="shared" ca="1" si="30"/>
        <v>Oh1</v>
      </c>
      <c r="AW146" t="str">
        <f t="shared" ca="1" si="30"/>
        <v>Fs6</v>
      </c>
      <c r="AX146" t="str">
        <f t="shared" ca="1" si="30"/>
        <v>Eo4</v>
      </c>
      <c r="AY146" t="str">
        <f t="shared" ca="1" si="26"/>
        <v>Xo0</v>
      </c>
      <c r="AZ146" t="str">
        <f t="shared" ca="1" si="26"/>
        <v>Fm8</v>
      </c>
    </row>
    <row r="147" spans="11:52" x14ac:dyDescent="0.55000000000000004">
      <c r="K147">
        <v>145</v>
      </c>
      <c r="L147" t="str">
        <f t="shared" ca="1" si="29"/>
        <v>Oz1</v>
      </c>
      <c r="M147" t="str">
        <f t="shared" ca="1" si="29"/>
        <v>Cb1</v>
      </c>
      <c r="N147" t="str">
        <f t="shared" ca="1" si="29"/>
        <v>Kq6</v>
      </c>
      <c r="O147" t="str">
        <f t="shared" ca="1" si="29"/>
        <v>Xf6</v>
      </c>
      <c r="P147" t="str">
        <f t="shared" ca="1" si="29"/>
        <v>So8</v>
      </c>
      <c r="Q147" t="str">
        <f t="shared" ca="1" si="29"/>
        <v>Ex4</v>
      </c>
      <c r="R147" t="str">
        <f t="shared" ca="1" si="29"/>
        <v>Wf8</v>
      </c>
      <c r="S147" t="str">
        <f t="shared" ca="1" si="29"/>
        <v>Gl6</v>
      </c>
      <c r="T147" t="str">
        <f t="shared" ca="1" si="29"/>
        <v>Uw8</v>
      </c>
      <c r="U147" t="str">
        <f t="shared" ca="1" si="29"/>
        <v>Zc3</v>
      </c>
      <c r="V147" t="str">
        <f t="shared" ca="1" si="29"/>
        <v>Fc9</v>
      </c>
      <c r="W147" t="str">
        <f t="shared" ca="1" si="29"/>
        <v>Gb0</v>
      </c>
      <c r="X147" t="str">
        <f t="shared" ca="1" si="29"/>
        <v>Gq8</v>
      </c>
      <c r="Y147" t="str">
        <f t="shared" ca="1" si="29"/>
        <v>Bo9</v>
      </c>
      <c r="Z147" t="str">
        <f t="shared" ca="1" si="29"/>
        <v>Ko9</v>
      </c>
      <c r="AA147" t="str">
        <f t="shared" ref="AA147:AP210" ca="1" si="31">_xlfn.TEXTJOIN("", TRUE, CHAR(RANDBETWEEN(65, 90)))&amp;_xlfn.TEXTJOIN("", TRUE, CHAR(RANDBETWEEN(97, 122)))&amp;_xlfn.TEXTJOIN("", TRUE, CHAR(RANDBETWEEN(48, 57)))</f>
        <v>Bj4</v>
      </c>
      <c r="AB147" t="str">
        <f t="shared" ca="1" si="31"/>
        <v>Jy9</v>
      </c>
      <c r="AC147" t="str">
        <f t="shared" ca="1" si="31"/>
        <v>Fk0</v>
      </c>
      <c r="AD147" t="str">
        <f t="shared" ca="1" si="31"/>
        <v>Fl0</v>
      </c>
      <c r="AE147" t="str">
        <f t="shared" ca="1" si="31"/>
        <v>Ld8</v>
      </c>
      <c r="AF147" t="str">
        <f t="shared" ca="1" si="31"/>
        <v>Oa2</v>
      </c>
      <c r="AG147" t="str">
        <f t="shared" ca="1" si="31"/>
        <v>Zj1</v>
      </c>
      <c r="AH147" t="str">
        <f t="shared" ca="1" si="31"/>
        <v>Yw6</v>
      </c>
      <c r="AI147" t="str">
        <f t="shared" ca="1" si="31"/>
        <v>Ve4</v>
      </c>
      <c r="AJ147" t="str">
        <f t="shared" ca="1" si="31"/>
        <v>Hx8</v>
      </c>
      <c r="AK147" t="str">
        <f t="shared" ca="1" si="31"/>
        <v>Fd7</v>
      </c>
      <c r="AL147" t="str">
        <f t="shared" ca="1" si="31"/>
        <v>Qs7</v>
      </c>
      <c r="AM147" t="str">
        <f t="shared" ca="1" si="31"/>
        <v>Pl2</v>
      </c>
      <c r="AN147" t="str">
        <f t="shared" ca="1" si="31"/>
        <v>Wv6</v>
      </c>
      <c r="AO147" t="str">
        <f t="shared" ca="1" si="31"/>
        <v>Xo9</v>
      </c>
      <c r="AP147" t="str">
        <f t="shared" ca="1" si="31"/>
        <v>Qi9</v>
      </c>
      <c r="AQ147" t="str">
        <f t="shared" ca="1" si="30"/>
        <v>Zf0</v>
      </c>
      <c r="AR147" t="str">
        <f t="shared" ca="1" si="30"/>
        <v>Xg6</v>
      </c>
      <c r="AS147" t="str">
        <f t="shared" ca="1" si="30"/>
        <v>Sg4</v>
      </c>
      <c r="AT147" t="str">
        <f t="shared" ca="1" si="30"/>
        <v>El3</v>
      </c>
      <c r="AU147" t="str">
        <f t="shared" ca="1" si="30"/>
        <v>Rr4</v>
      </c>
      <c r="AV147" t="str">
        <f t="shared" ca="1" si="30"/>
        <v>Af1</v>
      </c>
      <c r="AW147" t="str">
        <f t="shared" ca="1" si="30"/>
        <v>Jh0</v>
      </c>
      <c r="AX147" t="str">
        <f t="shared" ca="1" si="30"/>
        <v>Bc7</v>
      </c>
      <c r="AY147" t="str">
        <f t="shared" ca="1" si="26"/>
        <v>Va1</v>
      </c>
      <c r="AZ147" t="str">
        <f t="shared" ca="1" si="26"/>
        <v>Kj5</v>
      </c>
    </row>
    <row r="148" spans="11:52" x14ac:dyDescent="0.55000000000000004">
      <c r="K148">
        <v>146</v>
      </c>
      <c r="L148" t="str">
        <f t="shared" ref="L148:AA179" ca="1" si="32">_xlfn.TEXTJOIN("", TRUE, CHAR(RANDBETWEEN(65, 90)))&amp;_xlfn.TEXTJOIN("", TRUE, CHAR(RANDBETWEEN(97, 122)))&amp;_xlfn.TEXTJOIN("", TRUE, CHAR(RANDBETWEEN(48, 57)))</f>
        <v>Hr7</v>
      </c>
      <c r="M148" t="str">
        <f t="shared" ca="1" si="32"/>
        <v>Aj5</v>
      </c>
      <c r="N148" t="str">
        <f t="shared" ca="1" si="32"/>
        <v>Hw2</v>
      </c>
      <c r="O148" t="str">
        <f t="shared" ca="1" si="32"/>
        <v>Al0</v>
      </c>
      <c r="P148" t="str">
        <f t="shared" ca="1" si="32"/>
        <v>Wj1</v>
      </c>
      <c r="Q148" t="str">
        <f t="shared" ca="1" si="32"/>
        <v>Bj1</v>
      </c>
      <c r="R148" t="str">
        <f t="shared" ca="1" si="32"/>
        <v>Jm4</v>
      </c>
      <c r="S148" t="str">
        <f t="shared" ca="1" si="32"/>
        <v>Ol0</v>
      </c>
      <c r="T148" t="str">
        <f t="shared" ca="1" si="32"/>
        <v>Tk3</v>
      </c>
      <c r="U148" t="str">
        <f t="shared" ca="1" si="32"/>
        <v>Br5</v>
      </c>
      <c r="V148" t="str">
        <f t="shared" ca="1" si="32"/>
        <v>Vc4</v>
      </c>
      <c r="W148" t="str">
        <f t="shared" ca="1" si="32"/>
        <v>Nf9</v>
      </c>
      <c r="X148" t="str">
        <f t="shared" ca="1" si="32"/>
        <v>Az8</v>
      </c>
      <c r="Y148" t="str">
        <f t="shared" ca="1" si="32"/>
        <v>Hq4</v>
      </c>
      <c r="Z148" t="str">
        <f t="shared" ca="1" si="32"/>
        <v>Dc1</v>
      </c>
      <c r="AA148" t="str">
        <f t="shared" ca="1" si="32"/>
        <v>Ye2</v>
      </c>
      <c r="AB148" t="str">
        <f t="shared" ca="1" si="31"/>
        <v>Zw7</v>
      </c>
      <c r="AC148" t="str">
        <f t="shared" ca="1" si="31"/>
        <v>Mh7</v>
      </c>
      <c r="AD148" t="str">
        <f t="shared" ca="1" si="31"/>
        <v>Sp7</v>
      </c>
      <c r="AE148" t="str">
        <f t="shared" ca="1" si="31"/>
        <v>Yr7</v>
      </c>
      <c r="AF148" t="str">
        <f t="shared" ca="1" si="31"/>
        <v>Er4</v>
      </c>
      <c r="AG148" t="str">
        <f t="shared" ca="1" si="31"/>
        <v>Mx5</v>
      </c>
      <c r="AH148" t="str">
        <f t="shared" ca="1" si="31"/>
        <v>Ps3</v>
      </c>
      <c r="AI148" t="str">
        <f t="shared" ca="1" si="31"/>
        <v>Tx2</v>
      </c>
      <c r="AJ148" t="str">
        <f t="shared" ca="1" si="31"/>
        <v>Vn1</v>
      </c>
      <c r="AK148" t="str">
        <f t="shared" ca="1" si="31"/>
        <v>Zj0</v>
      </c>
      <c r="AL148" t="str">
        <f t="shared" ca="1" si="31"/>
        <v>Bd9</v>
      </c>
      <c r="AM148" t="str">
        <f t="shared" ca="1" si="31"/>
        <v>Sg7</v>
      </c>
      <c r="AN148" t="str">
        <f t="shared" ca="1" si="31"/>
        <v>It6</v>
      </c>
      <c r="AO148" t="str">
        <f t="shared" ca="1" si="31"/>
        <v>Wa8</v>
      </c>
      <c r="AP148" t="str">
        <f t="shared" ca="1" si="31"/>
        <v>Ad4</v>
      </c>
      <c r="AQ148" t="str">
        <f t="shared" ca="1" si="30"/>
        <v>Xy4</v>
      </c>
      <c r="AR148" t="str">
        <f t="shared" ca="1" si="30"/>
        <v>Rn1</v>
      </c>
      <c r="AS148" t="str">
        <f t="shared" ca="1" si="30"/>
        <v>Fa5</v>
      </c>
      <c r="AT148" t="str">
        <f t="shared" ca="1" si="30"/>
        <v>Wr9</v>
      </c>
      <c r="AU148" t="str">
        <f t="shared" ca="1" si="30"/>
        <v>Oh3</v>
      </c>
      <c r="AV148" t="str">
        <f t="shared" ca="1" si="30"/>
        <v>Ln2</v>
      </c>
      <c r="AW148" t="str">
        <f t="shared" ca="1" si="30"/>
        <v>Nx4</v>
      </c>
      <c r="AX148" t="str">
        <f t="shared" ca="1" si="30"/>
        <v>Vu5</v>
      </c>
      <c r="AY148" t="str">
        <f t="shared" ca="1" si="26"/>
        <v>Bc1</v>
      </c>
      <c r="AZ148" t="str">
        <f t="shared" ca="1" si="26"/>
        <v>Cs8</v>
      </c>
    </row>
    <row r="149" spans="11:52" x14ac:dyDescent="0.55000000000000004">
      <c r="K149">
        <v>147</v>
      </c>
      <c r="L149" t="str">
        <f t="shared" ca="1" si="32"/>
        <v>Up5</v>
      </c>
      <c r="M149" t="str">
        <f t="shared" ca="1" si="32"/>
        <v>Ry8</v>
      </c>
      <c r="N149" t="str">
        <f t="shared" ca="1" si="32"/>
        <v>Vf0</v>
      </c>
      <c r="O149" t="str">
        <f t="shared" ca="1" si="32"/>
        <v>Em2</v>
      </c>
      <c r="P149" t="str">
        <f t="shared" ca="1" si="32"/>
        <v>Sd3</v>
      </c>
      <c r="Q149" t="str">
        <f t="shared" ca="1" si="32"/>
        <v>Xu2</v>
      </c>
      <c r="R149" t="str">
        <f t="shared" ca="1" si="32"/>
        <v>Gj4</v>
      </c>
      <c r="S149" t="str">
        <f t="shared" ca="1" si="32"/>
        <v>Zy5</v>
      </c>
      <c r="T149" t="str">
        <f t="shared" ca="1" si="32"/>
        <v>Sw1</v>
      </c>
      <c r="U149" t="str">
        <f t="shared" ca="1" si="32"/>
        <v>Ee5</v>
      </c>
      <c r="V149" t="str">
        <f t="shared" ca="1" si="32"/>
        <v>Ya5</v>
      </c>
      <c r="W149" t="str">
        <f t="shared" ca="1" si="32"/>
        <v>Vs3</v>
      </c>
      <c r="X149" t="str">
        <f t="shared" ca="1" si="32"/>
        <v>Rq7</v>
      </c>
      <c r="Y149" t="str">
        <f t="shared" ca="1" si="32"/>
        <v>Um3</v>
      </c>
      <c r="Z149" t="str">
        <f t="shared" ca="1" si="32"/>
        <v>Pn4</v>
      </c>
      <c r="AA149" t="str">
        <f t="shared" ca="1" si="32"/>
        <v>Eu9</v>
      </c>
      <c r="AB149" t="str">
        <f t="shared" ca="1" si="31"/>
        <v>Rx7</v>
      </c>
      <c r="AC149" t="str">
        <f t="shared" ca="1" si="31"/>
        <v>Aw1</v>
      </c>
      <c r="AD149" t="str">
        <f t="shared" ca="1" si="31"/>
        <v>Ep2</v>
      </c>
      <c r="AE149" t="str">
        <f t="shared" ca="1" si="31"/>
        <v>Ty2</v>
      </c>
      <c r="AF149" t="str">
        <f t="shared" ca="1" si="31"/>
        <v>Tq9</v>
      </c>
      <c r="AG149" t="str">
        <f t="shared" ca="1" si="31"/>
        <v>Jn9</v>
      </c>
      <c r="AH149" t="str">
        <f t="shared" ca="1" si="31"/>
        <v>Zf7</v>
      </c>
      <c r="AI149" t="str">
        <f t="shared" ca="1" si="31"/>
        <v>Jl4</v>
      </c>
      <c r="AJ149" t="str">
        <f t="shared" ca="1" si="31"/>
        <v>Bo4</v>
      </c>
      <c r="AK149" t="str">
        <f t="shared" ca="1" si="31"/>
        <v>Ar5</v>
      </c>
      <c r="AL149" t="str">
        <f t="shared" ca="1" si="31"/>
        <v>Od9</v>
      </c>
      <c r="AM149" t="str">
        <f t="shared" ca="1" si="31"/>
        <v>Oa7</v>
      </c>
      <c r="AN149" t="str">
        <f t="shared" ca="1" si="31"/>
        <v>Wp7</v>
      </c>
      <c r="AO149" t="str">
        <f t="shared" ca="1" si="31"/>
        <v>Oq2</v>
      </c>
      <c r="AP149" t="str">
        <f t="shared" ca="1" si="31"/>
        <v>Tl5</v>
      </c>
      <c r="AQ149" t="str">
        <f t="shared" ca="1" si="30"/>
        <v>Wa8</v>
      </c>
      <c r="AR149" t="str">
        <f t="shared" ca="1" si="30"/>
        <v>Zr3</v>
      </c>
      <c r="AS149" t="str">
        <f t="shared" ca="1" si="30"/>
        <v>Bg0</v>
      </c>
      <c r="AT149" t="str">
        <f t="shared" ca="1" si="30"/>
        <v>Aq1</v>
      </c>
      <c r="AU149" t="str">
        <f t="shared" ca="1" si="30"/>
        <v>Uc5</v>
      </c>
      <c r="AV149" t="str">
        <f t="shared" ca="1" si="30"/>
        <v>Uo0</v>
      </c>
      <c r="AW149" t="str">
        <f t="shared" ca="1" si="30"/>
        <v>Nr0</v>
      </c>
      <c r="AX149" t="str">
        <f t="shared" ca="1" si="30"/>
        <v>Lj2</v>
      </c>
      <c r="AY149" t="str">
        <f t="shared" ca="1" si="26"/>
        <v>Qk3</v>
      </c>
      <c r="AZ149" t="str">
        <f t="shared" ca="1" si="26"/>
        <v>Nc4</v>
      </c>
    </row>
    <row r="150" spans="11:52" x14ac:dyDescent="0.55000000000000004">
      <c r="K150">
        <v>148</v>
      </c>
      <c r="L150" t="str">
        <f t="shared" ca="1" si="32"/>
        <v>Vy2</v>
      </c>
      <c r="M150" t="str">
        <f t="shared" ca="1" si="32"/>
        <v>Xe4</v>
      </c>
      <c r="N150" t="str">
        <f t="shared" ca="1" si="32"/>
        <v>Uo8</v>
      </c>
      <c r="O150" t="str">
        <f t="shared" ca="1" si="32"/>
        <v>Tb9</v>
      </c>
      <c r="P150" t="str">
        <f t="shared" ca="1" si="32"/>
        <v>Ze7</v>
      </c>
      <c r="Q150" t="str">
        <f t="shared" ca="1" si="32"/>
        <v>Ow1</v>
      </c>
      <c r="R150" t="str">
        <f t="shared" ca="1" si="32"/>
        <v>Gm8</v>
      </c>
      <c r="S150" t="str">
        <f t="shared" ca="1" si="32"/>
        <v>Hb2</v>
      </c>
      <c r="T150" t="str">
        <f t="shared" ca="1" si="32"/>
        <v>Go5</v>
      </c>
      <c r="U150" t="str">
        <f t="shared" ca="1" si="32"/>
        <v>Cl0</v>
      </c>
      <c r="V150" t="str">
        <f t="shared" ca="1" si="32"/>
        <v>Ib5</v>
      </c>
      <c r="W150" t="str">
        <f t="shared" ca="1" si="32"/>
        <v>Xw9</v>
      </c>
      <c r="X150" t="str">
        <f t="shared" ca="1" si="32"/>
        <v>Dw7</v>
      </c>
      <c r="Y150" t="str">
        <f t="shared" ca="1" si="32"/>
        <v>Ab1</v>
      </c>
      <c r="Z150" t="str">
        <f t="shared" ca="1" si="32"/>
        <v>Db5</v>
      </c>
      <c r="AA150" t="str">
        <f t="shared" ca="1" si="32"/>
        <v>Cd2</v>
      </c>
      <c r="AB150" t="str">
        <f t="shared" ca="1" si="31"/>
        <v>Rr9</v>
      </c>
      <c r="AC150" t="str">
        <f t="shared" ca="1" si="31"/>
        <v>Xd2</v>
      </c>
      <c r="AD150" t="str">
        <f t="shared" ca="1" si="31"/>
        <v>Rq7</v>
      </c>
      <c r="AE150" t="str">
        <f t="shared" ca="1" si="31"/>
        <v>Qh4</v>
      </c>
      <c r="AF150" t="str">
        <f t="shared" ca="1" si="31"/>
        <v>Oq0</v>
      </c>
      <c r="AG150" t="str">
        <f t="shared" ca="1" si="31"/>
        <v>Me1</v>
      </c>
      <c r="AH150" t="str">
        <f t="shared" ca="1" si="31"/>
        <v>Gw6</v>
      </c>
      <c r="AI150" t="str">
        <f t="shared" ca="1" si="31"/>
        <v>Xm5</v>
      </c>
      <c r="AJ150" t="str">
        <f t="shared" ca="1" si="31"/>
        <v>Hf8</v>
      </c>
      <c r="AK150" t="str">
        <f t="shared" ca="1" si="31"/>
        <v>Iy9</v>
      </c>
      <c r="AL150" t="str">
        <f t="shared" ca="1" si="31"/>
        <v>Gb7</v>
      </c>
      <c r="AM150" t="str">
        <f t="shared" ca="1" si="31"/>
        <v>Jn6</v>
      </c>
      <c r="AN150" t="str">
        <f t="shared" ca="1" si="31"/>
        <v>Ef7</v>
      </c>
      <c r="AO150" t="str">
        <f t="shared" ca="1" si="31"/>
        <v>Zw5</v>
      </c>
      <c r="AP150" t="str">
        <f t="shared" ca="1" si="31"/>
        <v>Vv7</v>
      </c>
      <c r="AQ150" t="str">
        <f t="shared" ca="1" si="30"/>
        <v>Zf0</v>
      </c>
      <c r="AR150" t="str">
        <f t="shared" ca="1" si="30"/>
        <v>Js2</v>
      </c>
      <c r="AS150" t="str">
        <f t="shared" ca="1" si="30"/>
        <v>Nh7</v>
      </c>
      <c r="AT150" t="str">
        <f t="shared" ca="1" si="30"/>
        <v>Qe2</v>
      </c>
      <c r="AU150" t="str">
        <f t="shared" ca="1" si="30"/>
        <v>Tc5</v>
      </c>
      <c r="AV150" t="str">
        <f t="shared" ca="1" si="30"/>
        <v>Ly7</v>
      </c>
      <c r="AW150" t="str">
        <f t="shared" ca="1" si="30"/>
        <v>Ho1</v>
      </c>
      <c r="AX150" t="str">
        <f t="shared" ca="1" si="30"/>
        <v>Xv5</v>
      </c>
      <c r="AY150" t="str">
        <f t="shared" ca="1" si="26"/>
        <v>Xh4</v>
      </c>
      <c r="AZ150" t="str">
        <f t="shared" ca="1" si="26"/>
        <v>Hc0</v>
      </c>
    </row>
    <row r="151" spans="11:52" x14ac:dyDescent="0.55000000000000004">
      <c r="K151">
        <v>149</v>
      </c>
      <c r="L151" t="str">
        <f t="shared" ca="1" si="32"/>
        <v>Sh9</v>
      </c>
      <c r="M151" t="str">
        <f t="shared" ca="1" si="32"/>
        <v>Dy1</v>
      </c>
      <c r="N151" t="str">
        <f t="shared" ca="1" si="32"/>
        <v>Zp9</v>
      </c>
      <c r="O151" t="str">
        <f t="shared" ca="1" si="32"/>
        <v>Bs5</v>
      </c>
      <c r="P151" t="str">
        <f t="shared" ca="1" si="32"/>
        <v>Hu7</v>
      </c>
      <c r="Q151" t="str">
        <f t="shared" ca="1" si="32"/>
        <v>Gz3</v>
      </c>
      <c r="R151" t="str">
        <f t="shared" ca="1" si="32"/>
        <v>Jo5</v>
      </c>
      <c r="S151" t="str">
        <f t="shared" ca="1" si="32"/>
        <v>Ly5</v>
      </c>
      <c r="T151" t="str">
        <f t="shared" ca="1" si="32"/>
        <v>Lt9</v>
      </c>
      <c r="U151" t="str">
        <f t="shared" ca="1" si="32"/>
        <v>Cg0</v>
      </c>
      <c r="V151" t="str">
        <f t="shared" ca="1" si="32"/>
        <v>Ms0</v>
      </c>
      <c r="W151" t="str">
        <f t="shared" ca="1" si="32"/>
        <v>Aw5</v>
      </c>
      <c r="X151" t="str">
        <f t="shared" ca="1" si="32"/>
        <v>Qz2</v>
      </c>
      <c r="Y151" t="str">
        <f t="shared" ca="1" si="32"/>
        <v>Mf5</v>
      </c>
      <c r="Z151" t="str">
        <f t="shared" ca="1" si="32"/>
        <v>Po9</v>
      </c>
      <c r="AA151" t="str">
        <f t="shared" ca="1" si="32"/>
        <v>Tn0</v>
      </c>
      <c r="AB151" t="str">
        <f t="shared" ca="1" si="31"/>
        <v>Iw0</v>
      </c>
      <c r="AC151" t="str">
        <f t="shared" ca="1" si="31"/>
        <v>Tg9</v>
      </c>
      <c r="AD151" t="str">
        <f t="shared" ca="1" si="31"/>
        <v>Pd4</v>
      </c>
      <c r="AE151" t="str">
        <f t="shared" ca="1" si="31"/>
        <v>Rf9</v>
      </c>
      <c r="AF151" t="str">
        <f t="shared" ca="1" si="31"/>
        <v>Ra9</v>
      </c>
      <c r="AG151" t="str">
        <f t="shared" ca="1" si="31"/>
        <v>Dw6</v>
      </c>
      <c r="AH151" t="str">
        <f t="shared" ca="1" si="31"/>
        <v>Lv2</v>
      </c>
      <c r="AI151" t="str">
        <f t="shared" ca="1" si="31"/>
        <v>Ln9</v>
      </c>
      <c r="AJ151" t="str">
        <f t="shared" ca="1" si="31"/>
        <v>Wy9</v>
      </c>
      <c r="AK151" t="str">
        <f t="shared" ca="1" si="31"/>
        <v>He1</v>
      </c>
      <c r="AL151" t="str">
        <f t="shared" ca="1" si="31"/>
        <v>Bq8</v>
      </c>
      <c r="AM151" t="str">
        <f t="shared" ca="1" si="31"/>
        <v>Ls4</v>
      </c>
      <c r="AN151" t="str">
        <f t="shared" ca="1" si="31"/>
        <v>Wv9</v>
      </c>
      <c r="AO151" t="str">
        <f t="shared" ca="1" si="31"/>
        <v>Nm9</v>
      </c>
      <c r="AP151" t="str">
        <f t="shared" ca="1" si="31"/>
        <v>Zv7</v>
      </c>
      <c r="AQ151" t="str">
        <f t="shared" ca="1" si="30"/>
        <v>Sq8</v>
      </c>
      <c r="AR151" t="str">
        <f t="shared" ca="1" si="30"/>
        <v>Vi6</v>
      </c>
      <c r="AS151" t="str">
        <f t="shared" ca="1" si="30"/>
        <v>Pw3</v>
      </c>
      <c r="AT151" t="str">
        <f t="shared" ca="1" si="30"/>
        <v>Pb8</v>
      </c>
      <c r="AU151" t="str">
        <f t="shared" ca="1" si="30"/>
        <v>Bp6</v>
      </c>
      <c r="AV151" t="str">
        <f t="shared" ca="1" si="30"/>
        <v>Jt3</v>
      </c>
      <c r="AW151" t="str">
        <f t="shared" ca="1" si="30"/>
        <v>Na9</v>
      </c>
      <c r="AX151" t="str">
        <f t="shared" ca="1" si="30"/>
        <v>Nd2</v>
      </c>
      <c r="AY151" t="str">
        <f t="shared" ca="1" si="26"/>
        <v>Cg7</v>
      </c>
      <c r="AZ151" t="str">
        <f t="shared" ca="1" si="26"/>
        <v>He6</v>
      </c>
    </row>
    <row r="152" spans="11:52" x14ac:dyDescent="0.55000000000000004">
      <c r="K152">
        <v>150</v>
      </c>
      <c r="L152" t="str">
        <f t="shared" ca="1" si="32"/>
        <v>Xe3</v>
      </c>
      <c r="M152" t="str">
        <f t="shared" ca="1" si="32"/>
        <v>Kb1</v>
      </c>
      <c r="N152" t="str">
        <f t="shared" ca="1" si="32"/>
        <v>Yl5</v>
      </c>
      <c r="O152" t="str">
        <f t="shared" ca="1" si="32"/>
        <v>Hv0</v>
      </c>
      <c r="P152" t="str">
        <f t="shared" ca="1" si="32"/>
        <v>Kk4</v>
      </c>
      <c r="Q152" t="str">
        <f t="shared" ca="1" si="32"/>
        <v>La2</v>
      </c>
      <c r="R152" t="str">
        <f t="shared" ca="1" si="32"/>
        <v>Gl4</v>
      </c>
      <c r="S152" t="str">
        <f t="shared" ca="1" si="32"/>
        <v>Qm6</v>
      </c>
      <c r="T152" t="str">
        <f t="shared" ca="1" si="32"/>
        <v>Qw5</v>
      </c>
      <c r="U152" t="str">
        <f t="shared" ca="1" si="32"/>
        <v>Uo3</v>
      </c>
      <c r="V152" t="str">
        <f t="shared" ca="1" si="32"/>
        <v>Hz0</v>
      </c>
      <c r="W152" t="str">
        <f t="shared" ca="1" si="32"/>
        <v>Jc7</v>
      </c>
      <c r="X152" t="str">
        <f t="shared" ca="1" si="32"/>
        <v>Nk5</v>
      </c>
      <c r="Y152" t="str">
        <f t="shared" ca="1" si="32"/>
        <v>Qt7</v>
      </c>
      <c r="Z152" t="str">
        <f t="shared" ca="1" si="32"/>
        <v>Qf5</v>
      </c>
      <c r="AA152" t="str">
        <f t="shared" ca="1" si="32"/>
        <v>Ug3</v>
      </c>
      <c r="AB152" t="str">
        <f t="shared" ca="1" si="31"/>
        <v>Zf9</v>
      </c>
      <c r="AC152" t="str">
        <f t="shared" ca="1" si="31"/>
        <v>Lq1</v>
      </c>
      <c r="AD152" t="str">
        <f t="shared" ca="1" si="31"/>
        <v>Ag7</v>
      </c>
      <c r="AE152" t="str">
        <f t="shared" ca="1" si="31"/>
        <v>Fy1</v>
      </c>
      <c r="AF152" t="str">
        <f t="shared" ca="1" si="31"/>
        <v>Kh9</v>
      </c>
      <c r="AG152" t="str">
        <f t="shared" ca="1" si="31"/>
        <v>Jr0</v>
      </c>
      <c r="AH152" t="str">
        <f t="shared" ca="1" si="31"/>
        <v>Lo1</v>
      </c>
      <c r="AI152" t="str">
        <f t="shared" ca="1" si="31"/>
        <v>Bk1</v>
      </c>
      <c r="AJ152" t="str">
        <f t="shared" ca="1" si="31"/>
        <v>Fi9</v>
      </c>
      <c r="AK152" t="str">
        <f t="shared" ca="1" si="31"/>
        <v>Ns0</v>
      </c>
      <c r="AL152" t="str">
        <f t="shared" ca="1" si="31"/>
        <v>Zz6</v>
      </c>
      <c r="AM152" t="str">
        <f t="shared" ca="1" si="31"/>
        <v>Gd3</v>
      </c>
      <c r="AN152" t="str">
        <f t="shared" ca="1" si="31"/>
        <v>He3</v>
      </c>
      <c r="AO152" t="str">
        <f t="shared" ca="1" si="31"/>
        <v>Er3</v>
      </c>
      <c r="AP152" t="str">
        <f t="shared" ca="1" si="31"/>
        <v>Ht9</v>
      </c>
      <c r="AQ152" t="str">
        <f t="shared" ca="1" si="30"/>
        <v>Cn5</v>
      </c>
      <c r="AR152" t="str">
        <f t="shared" ca="1" si="30"/>
        <v>Nl6</v>
      </c>
      <c r="AS152" t="str">
        <f t="shared" ca="1" si="30"/>
        <v>Te8</v>
      </c>
      <c r="AT152" t="str">
        <f t="shared" ca="1" si="30"/>
        <v>Xi6</v>
      </c>
      <c r="AU152" t="str">
        <f t="shared" ca="1" si="30"/>
        <v>Eu2</v>
      </c>
      <c r="AV152" t="str">
        <f t="shared" ca="1" si="30"/>
        <v>Sq9</v>
      </c>
      <c r="AW152" t="str">
        <f t="shared" ca="1" si="30"/>
        <v>Af9</v>
      </c>
      <c r="AX152" t="str">
        <f t="shared" ca="1" si="30"/>
        <v>Am8</v>
      </c>
      <c r="AY152" t="str">
        <f t="shared" ca="1" si="26"/>
        <v>Lc3</v>
      </c>
      <c r="AZ152" t="str">
        <f t="shared" ca="1" si="26"/>
        <v>Vo2</v>
      </c>
    </row>
    <row r="153" spans="11:52" x14ac:dyDescent="0.55000000000000004">
      <c r="K153">
        <v>151</v>
      </c>
      <c r="L153" t="str">
        <f t="shared" ca="1" si="32"/>
        <v>Pr1</v>
      </c>
      <c r="M153" t="str">
        <f t="shared" ca="1" si="32"/>
        <v>Cd6</v>
      </c>
      <c r="N153" t="str">
        <f t="shared" ca="1" si="32"/>
        <v>Wx8</v>
      </c>
      <c r="O153" t="str">
        <f t="shared" ca="1" si="32"/>
        <v>Bu8</v>
      </c>
      <c r="P153" t="str">
        <f t="shared" ca="1" si="32"/>
        <v>Cp6</v>
      </c>
      <c r="Q153" t="str">
        <f t="shared" ca="1" si="32"/>
        <v>Yo1</v>
      </c>
      <c r="R153" t="str">
        <f t="shared" ca="1" si="32"/>
        <v>Ug9</v>
      </c>
      <c r="S153" t="str">
        <f t="shared" ca="1" si="32"/>
        <v>Ml4</v>
      </c>
      <c r="T153" t="str">
        <f t="shared" ca="1" si="32"/>
        <v>Dg4</v>
      </c>
      <c r="U153" t="str">
        <f t="shared" ca="1" si="32"/>
        <v>Aq4</v>
      </c>
      <c r="V153" t="str">
        <f t="shared" ca="1" si="32"/>
        <v>Dd6</v>
      </c>
      <c r="W153" t="str">
        <f t="shared" ca="1" si="32"/>
        <v>Vh3</v>
      </c>
      <c r="X153" t="str">
        <f t="shared" ca="1" si="32"/>
        <v>Rd2</v>
      </c>
      <c r="Y153" t="str">
        <f t="shared" ca="1" si="32"/>
        <v>Jh1</v>
      </c>
      <c r="Z153" t="str">
        <f t="shared" ca="1" si="32"/>
        <v>Nl6</v>
      </c>
      <c r="AA153" t="str">
        <f t="shared" ca="1" si="32"/>
        <v>Af3</v>
      </c>
      <c r="AB153" t="str">
        <f t="shared" ca="1" si="31"/>
        <v>Vk0</v>
      </c>
      <c r="AC153" t="str">
        <f t="shared" ca="1" si="31"/>
        <v>On6</v>
      </c>
      <c r="AD153" t="str">
        <f t="shared" ca="1" si="31"/>
        <v>Qy1</v>
      </c>
      <c r="AE153" t="str">
        <f t="shared" ca="1" si="31"/>
        <v>Wt1</v>
      </c>
      <c r="AF153" t="str">
        <f t="shared" ca="1" si="31"/>
        <v>Qf6</v>
      </c>
      <c r="AG153" t="str">
        <f t="shared" ca="1" si="31"/>
        <v>Pt6</v>
      </c>
      <c r="AH153" t="str">
        <f t="shared" ca="1" si="31"/>
        <v>Ej7</v>
      </c>
      <c r="AI153" t="str">
        <f t="shared" ca="1" si="31"/>
        <v>Tl6</v>
      </c>
      <c r="AJ153" t="str">
        <f t="shared" ca="1" si="31"/>
        <v>Xe3</v>
      </c>
      <c r="AK153" t="str">
        <f t="shared" ca="1" si="31"/>
        <v>Ch1</v>
      </c>
      <c r="AL153" t="str">
        <f t="shared" ca="1" si="31"/>
        <v>An7</v>
      </c>
      <c r="AM153" t="str">
        <f t="shared" ca="1" si="31"/>
        <v>Jd8</v>
      </c>
      <c r="AN153" t="str">
        <f t="shared" ca="1" si="31"/>
        <v>Pn3</v>
      </c>
      <c r="AO153" t="str">
        <f t="shared" ca="1" si="31"/>
        <v>Jo4</v>
      </c>
      <c r="AP153" t="str">
        <f t="shared" ca="1" si="31"/>
        <v>Jw8</v>
      </c>
      <c r="AQ153" t="str">
        <f t="shared" ca="1" si="30"/>
        <v>Wa5</v>
      </c>
      <c r="AR153" t="str">
        <f t="shared" ca="1" si="30"/>
        <v>Hx0</v>
      </c>
      <c r="AS153" t="str">
        <f t="shared" ca="1" si="30"/>
        <v>Jz0</v>
      </c>
      <c r="AT153" t="str">
        <f t="shared" ca="1" si="30"/>
        <v>Qd9</v>
      </c>
      <c r="AU153" t="str">
        <f t="shared" ca="1" si="30"/>
        <v>Ex6</v>
      </c>
      <c r="AV153" t="str">
        <f t="shared" ca="1" si="30"/>
        <v>Jh0</v>
      </c>
      <c r="AW153" t="str">
        <f t="shared" ca="1" si="30"/>
        <v>Lr5</v>
      </c>
      <c r="AX153" t="str">
        <f t="shared" ca="1" si="30"/>
        <v>Oq3</v>
      </c>
      <c r="AY153" t="str">
        <f t="shared" ca="1" si="26"/>
        <v>Ag7</v>
      </c>
      <c r="AZ153" t="str">
        <f t="shared" ca="1" si="26"/>
        <v>Py5</v>
      </c>
    </row>
    <row r="154" spans="11:52" x14ac:dyDescent="0.55000000000000004">
      <c r="K154">
        <v>152</v>
      </c>
      <c r="L154" t="str">
        <f t="shared" ca="1" si="32"/>
        <v>Uw6</v>
      </c>
      <c r="M154" t="str">
        <f t="shared" ca="1" si="32"/>
        <v>Mh9</v>
      </c>
      <c r="N154" t="str">
        <f t="shared" ca="1" si="32"/>
        <v>Xa5</v>
      </c>
      <c r="O154" t="str">
        <f t="shared" ca="1" si="32"/>
        <v>Zm4</v>
      </c>
      <c r="P154" t="str">
        <f t="shared" ca="1" si="32"/>
        <v>Xj7</v>
      </c>
      <c r="Q154" t="str">
        <f t="shared" ca="1" si="32"/>
        <v>Lh3</v>
      </c>
      <c r="R154" t="str">
        <f t="shared" ca="1" si="32"/>
        <v>Bo7</v>
      </c>
      <c r="S154" t="str">
        <f t="shared" ca="1" si="32"/>
        <v>Yq4</v>
      </c>
      <c r="T154" t="str">
        <f t="shared" ca="1" si="32"/>
        <v>Li0</v>
      </c>
      <c r="U154" t="str">
        <f t="shared" ca="1" si="32"/>
        <v>Oc2</v>
      </c>
      <c r="V154" t="str">
        <f t="shared" ca="1" si="32"/>
        <v>Tq2</v>
      </c>
      <c r="W154" t="str">
        <f t="shared" ca="1" si="32"/>
        <v>Ur3</v>
      </c>
      <c r="X154" t="str">
        <f t="shared" ca="1" si="32"/>
        <v>Uy7</v>
      </c>
      <c r="Y154" t="str">
        <f t="shared" ca="1" si="32"/>
        <v>Ts4</v>
      </c>
      <c r="Z154" t="str">
        <f t="shared" ca="1" si="32"/>
        <v>Ag1</v>
      </c>
      <c r="AA154" t="str">
        <f t="shared" ca="1" si="32"/>
        <v>Hh8</v>
      </c>
      <c r="AB154" t="str">
        <f t="shared" ca="1" si="31"/>
        <v>Zu7</v>
      </c>
      <c r="AC154" t="str">
        <f t="shared" ca="1" si="31"/>
        <v>Hi8</v>
      </c>
      <c r="AD154" t="str">
        <f t="shared" ca="1" si="31"/>
        <v>Zo7</v>
      </c>
      <c r="AE154" t="str">
        <f t="shared" ca="1" si="31"/>
        <v>Qq9</v>
      </c>
      <c r="AF154" t="str">
        <f t="shared" ca="1" si="31"/>
        <v>Qx3</v>
      </c>
      <c r="AG154" t="str">
        <f t="shared" ca="1" si="31"/>
        <v>Vw8</v>
      </c>
      <c r="AH154" t="str">
        <f t="shared" ca="1" si="31"/>
        <v>Ps3</v>
      </c>
      <c r="AI154" t="str">
        <f t="shared" ca="1" si="31"/>
        <v>Bx0</v>
      </c>
      <c r="AJ154" t="str">
        <f t="shared" ca="1" si="31"/>
        <v>Qx6</v>
      </c>
      <c r="AK154" t="str">
        <f t="shared" ca="1" si="31"/>
        <v>Xy4</v>
      </c>
      <c r="AL154" t="str">
        <f t="shared" ca="1" si="31"/>
        <v>Zf1</v>
      </c>
      <c r="AM154" t="str">
        <f t="shared" ca="1" si="31"/>
        <v>Dg7</v>
      </c>
      <c r="AN154" t="str">
        <f t="shared" ca="1" si="31"/>
        <v>Pj5</v>
      </c>
      <c r="AO154" t="str">
        <f t="shared" ca="1" si="31"/>
        <v>Ik6</v>
      </c>
      <c r="AP154" t="str">
        <f t="shared" ca="1" si="31"/>
        <v>Qy1</v>
      </c>
      <c r="AQ154" t="str">
        <f t="shared" ca="1" si="30"/>
        <v>St4</v>
      </c>
      <c r="AR154" t="str">
        <f t="shared" ca="1" si="30"/>
        <v>Of9</v>
      </c>
      <c r="AS154" t="str">
        <f t="shared" ca="1" si="30"/>
        <v>Xk8</v>
      </c>
      <c r="AT154" t="str">
        <f t="shared" ca="1" si="30"/>
        <v>Rx9</v>
      </c>
      <c r="AU154" t="str">
        <f t="shared" ca="1" si="30"/>
        <v>Zf5</v>
      </c>
      <c r="AV154" t="str">
        <f t="shared" ca="1" si="30"/>
        <v>Jk9</v>
      </c>
      <c r="AW154" t="str">
        <f t="shared" ca="1" si="30"/>
        <v>Cu0</v>
      </c>
      <c r="AX154" t="str">
        <f t="shared" ca="1" si="30"/>
        <v>Oh1</v>
      </c>
      <c r="AY154" t="str">
        <f t="shared" ca="1" si="26"/>
        <v>Le5</v>
      </c>
      <c r="AZ154" t="str">
        <f t="shared" ca="1" si="26"/>
        <v>Zk2</v>
      </c>
    </row>
    <row r="155" spans="11:52" x14ac:dyDescent="0.55000000000000004">
      <c r="K155">
        <v>153</v>
      </c>
      <c r="L155" t="str">
        <f t="shared" ca="1" si="32"/>
        <v>Jo3</v>
      </c>
      <c r="M155" t="str">
        <f t="shared" ca="1" si="32"/>
        <v>Uo1</v>
      </c>
      <c r="N155" t="str">
        <f t="shared" ca="1" si="32"/>
        <v>Vj0</v>
      </c>
      <c r="O155" t="str">
        <f t="shared" ca="1" si="32"/>
        <v>Oy0</v>
      </c>
      <c r="P155" t="str">
        <f t="shared" ca="1" si="32"/>
        <v>Jo6</v>
      </c>
      <c r="Q155" t="str">
        <f t="shared" ca="1" si="32"/>
        <v>Dq2</v>
      </c>
      <c r="R155" t="str">
        <f t="shared" ca="1" si="32"/>
        <v>Ci6</v>
      </c>
      <c r="S155" t="str">
        <f t="shared" ca="1" si="32"/>
        <v>Gu3</v>
      </c>
      <c r="T155" t="str">
        <f t="shared" ca="1" si="32"/>
        <v>Ji4</v>
      </c>
      <c r="U155" t="str">
        <f t="shared" ca="1" si="32"/>
        <v>Bq8</v>
      </c>
      <c r="V155" t="str">
        <f t="shared" ca="1" si="32"/>
        <v>Hi1</v>
      </c>
      <c r="W155" t="str">
        <f t="shared" ca="1" si="32"/>
        <v>Xm9</v>
      </c>
      <c r="X155" t="str">
        <f t="shared" ca="1" si="32"/>
        <v>Qe2</v>
      </c>
      <c r="Y155" t="str">
        <f t="shared" ca="1" si="32"/>
        <v>Om6</v>
      </c>
      <c r="Z155" t="str">
        <f t="shared" ca="1" si="32"/>
        <v>Ca6</v>
      </c>
      <c r="AA155" t="str">
        <f t="shared" ca="1" si="32"/>
        <v>Wf1</v>
      </c>
      <c r="AB155" t="str">
        <f t="shared" ca="1" si="31"/>
        <v>Ub9</v>
      </c>
      <c r="AC155" t="str">
        <f t="shared" ca="1" si="31"/>
        <v>Pf2</v>
      </c>
      <c r="AD155" t="str">
        <f t="shared" ca="1" si="31"/>
        <v>Ti2</v>
      </c>
      <c r="AE155" t="str">
        <f t="shared" ca="1" si="31"/>
        <v>Kn6</v>
      </c>
      <c r="AF155" t="str">
        <f t="shared" ca="1" si="31"/>
        <v>Ma9</v>
      </c>
      <c r="AG155" t="str">
        <f t="shared" ca="1" si="31"/>
        <v>Pu3</v>
      </c>
      <c r="AH155" t="str">
        <f t="shared" ca="1" si="31"/>
        <v>Vc8</v>
      </c>
      <c r="AI155" t="str">
        <f t="shared" ca="1" si="31"/>
        <v>Yw3</v>
      </c>
      <c r="AJ155" t="str">
        <f t="shared" ca="1" si="31"/>
        <v>Ca5</v>
      </c>
      <c r="AK155" t="str">
        <f t="shared" ca="1" si="31"/>
        <v>Nt3</v>
      </c>
      <c r="AL155" t="str">
        <f t="shared" ca="1" si="31"/>
        <v>Qp4</v>
      </c>
      <c r="AM155" t="str">
        <f t="shared" ca="1" si="31"/>
        <v>Kh8</v>
      </c>
      <c r="AN155" t="str">
        <f t="shared" ca="1" si="31"/>
        <v>Op2</v>
      </c>
      <c r="AO155" t="str">
        <f t="shared" ca="1" si="31"/>
        <v>Iw4</v>
      </c>
      <c r="AP155" t="str">
        <f t="shared" ca="1" si="31"/>
        <v>Sl5</v>
      </c>
      <c r="AQ155" t="str">
        <f t="shared" ca="1" si="30"/>
        <v>Nh0</v>
      </c>
      <c r="AR155" t="str">
        <f t="shared" ca="1" si="30"/>
        <v>Bs0</v>
      </c>
      <c r="AS155" t="str">
        <f t="shared" ca="1" si="30"/>
        <v>Wj6</v>
      </c>
      <c r="AT155" t="str">
        <f t="shared" ca="1" si="30"/>
        <v>Im5</v>
      </c>
      <c r="AU155" t="str">
        <f t="shared" ca="1" si="30"/>
        <v>Fl4</v>
      </c>
      <c r="AV155" t="str">
        <f t="shared" ca="1" si="30"/>
        <v>Xe3</v>
      </c>
      <c r="AW155" t="str">
        <f t="shared" ca="1" si="30"/>
        <v>Ke1</v>
      </c>
      <c r="AX155" t="str">
        <f t="shared" ca="1" si="30"/>
        <v>Ua3</v>
      </c>
      <c r="AY155" t="str">
        <f t="shared" ca="1" si="26"/>
        <v>Li9</v>
      </c>
      <c r="AZ155" t="str">
        <f t="shared" ca="1" si="26"/>
        <v>Co7</v>
      </c>
    </row>
    <row r="156" spans="11:52" x14ac:dyDescent="0.55000000000000004">
      <c r="K156">
        <v>154</v>
      </c>
      <c r="L156" t="str">
        <f t="shared" ca="1" si="32"/>
        <v>Fb7</v>
      </c>
      <c r="M156" t="str">
        <f t="shared" ca="1" si="32"/>
        <v>Vi6</v>
      </c>
      <c r="N156" t="str">
        <f t="shared" ca="1" si="32"/>
        <v>Oe9</v>
      </c>
      <c r="O156" t="str">
        <f t="shared" ca="1" si="32"/>
        <v>Ux3</v>
      </c>
      <c r="P156" t="str">
        <f t="shared" ca="1" si="32"/>
        <v>Gn4</v>
      </c>
      <c r="Q156" t="str">
        <f t="shared" ca="1" si="32"/>
        <v>Fv9</v>
      </c>
      <c r="R156" t="str">
        <f t="shared" ca="1" si="32"/>
        <v>Bb7</v>
      </c>
      <c r="S156" t="str">
        <f t="shared" ca="1" si="32"/>
        <v>El1</v>
      </c>
      <c r="T156" t="str">
        <f t="shared" ca="1" si="32"/>
        <v>Um5</v>
      </c>
      <c r="U156" t="str">
        <f t="shared" ca="1" si="32"/>
        <v>Qk3</v>
      </c>
      <c r="V156" t="str">
        <f t="shared" ca="1" si="32"/>
        <v>Bp6</v>
      </c>
      <c r="W156" t="str">
        <f t="shared" ca="1" si="32"/>
        <v>Ax3</v>
      </c>
      <c r="X156" t="str">
        <f t="shared" ca="1" si="32"/>
        <v>Cp6</v>
      </c>
      <c r="Y156" t="str">
        <f t="shared" ca="1" si="32"/>
        <v>Sw6</v>
      </c>
      <c r="Z156" t="str">
        <f t="shared" ca="1" si="32"/>
        <v>Rw9</v>
      </c>
      <c r="AA156" t="str">
        <f t="shared" ca="1" si="32"/>
        <v>Pg7</v>
      </c>
      <c r="AB156" t="str">
        <f t="shared" ca="1" si="31"/>
        <v>Zw7</v>
      </c>
      <c r="AC156" t="str">
        <f t="shared" ca="1" si="31"/>
        <v>Hm7</v>
      </c>
      <c r="AD156" t="str">
        <f t="shared" ca="1" si="31"/>
        <v>Fr9</v>
      </c>
      <c r="AE156" t="str">
        <f t="shared" ca="1" si="31"/>
        <v>Wc6</v>
      </c>
      <c r="AF156" t="str">
        <f t="shared" ca="1" si="31"/>
        <v>Ae6</v>
      </c>
      <c r="AG156" t="str">
        <f t="shared" ca="1" si="31"/>
        <v>Oq2</v>
      </c>
      <c r="AH156" t="str">
        <f t="shared" ca="1" si="31"/>
        <v>Sz4</v>
      </c>
      <c r="AI156" t="str">
        <f t="shared" ca="1" si="31"/>
        <v>Xi0</v>
      </c>
      <c r="AJ156" t="str">
        <f t="shared" ca="1" si="31"/>
        <v>Et3</v>
      </c>
      <c r="AK156" t="str">
        <f t="shared" ca="1" si="31"/>
        <v>Mh9</v>
      </c>
      <c r="AL156" t="str">
        <f t="shared" ca="1" si="31"/>
        <v>Re5</v>
      </c>
      <c r="AM156" t="str">
        <f t="shared" ca="1" si="31"/>
        <v>If8</v>
      </c>
      <c r="AN156" t="str">
        <f t="shared" ca="1" si="31"/>
        <v>Ly3</v>
      </c>
      <c r="AO156" t="str">
        <f t="shared" ca="1" si="31"/>
        <v>Al4</v>
      </c>
      <c r="AP156" t="str">
        <f t="shared" ca="1" si="31"/>
        <v>Ih7</v>
      </c>
      <c r="AQ156" t="str">
        <f t="shared" ca="1" si="30"/>
        <v>Cj9</v>
      </c>
      <c r="AR156" t="str">
        <f t="shared" ca="1" si="30"/>
        <v>Px7</v>
      </c>
      <c r="AS156" t="str">
        <f t="shared" ca="1" si="30"/>
        <v>Xd3</v>
      </c>
      <c r="AT156" t="str">
        <f t="shared" ca="1" si="30"/>
        <v>Wq4</v>
      </c>
      <c r="AU156" t="str">
        <f t="shared" ca="1" si="30"/>
        <v>Ji9</v>
      </c>
      <c r="AV156" t="str">
        <f t="shared" ca="1" si="30"/>
        <v>Dz3</v>
      </c>
      <c r="AW156" t="str">
        <f t="shared" ca="1" si="30"/>
        <v>Xh8</v>
      </c>
      <c r="AX156" t="str">
        <f t="shared" ca="1" si="30"/>
        <v>Nl0</v>
      </c>
      <c r="AY156" t="str">
        <f t="shared" ca="1" si="26"/>
        <v>Bb0</v>
      </c>
      <c r="AZ156" t="str">
        <f t="shared" ca="1" si="26"/>
        <v>Py2</v>
      </c>
    </row>
    <row r="157" spans="11:52" x14ac:dyDescent="0.55000000000000004">
      <c r="K157">
        <v>155</v>
      </c>
      <c r="L157" t="str">
        <f t="shared" ca="1" si="32"/>
        <v>Wo3</v>
      </c>
      <c r="M157" t="str">
        <f t="shared" ca="1" si="32"/>
        <v>Jq4</v>
      </c>
      <c r="N157" t="str">
        <f t="shared" ca="1" si="32"/>
        <v>Vh2</v>
      </c>
      <c r="O157" t="str">
        <f t="shared" ca="1" si="32"/>
        <v>Gn2</v>
      </c>
      <c r="P157" t="str">
        <f t="shared" ca="1" si="32"/>
        <v>Fq4</v>
      </c>
      <c r="Q157" t="str">
        <f t="shared" ca="1" si="32"/>
        <v>Kw8</v>
      </c>
      <c r="R157" t="str">
        <f t="shared" ca="1" si="32"/>
        <v>Bs6</v>
      </c>
      <c r="S157" t="str">
        <f t="shared" ca="1" si="32"/>
        <v>Vf2</v>
      </c>
      <c r="T157" t="str">
        <f t="shared" ca="1" si="32"/>
        <v>Gv8</v>
      </c>
      <c r="U157" t="str">
        <f t="shared" ca="1" si="32"/>
        <v>Oo0</v>
      </c>
      <c r="V157" t="str">
        <f t="shared" ca="1" si="32"/>
        <v>Ta7</v>
      </c>
      <c r="W157" t="str">
        <f t="shared" ca="1" si="32"/>
        <v>Kx7</v>
      </c>
      <c r="X157" t="str">
        <f t="shared" ca="1" si="32"/>
        <v>Od0</v>
      </c>
      <c r="Y157" t="str">
        <f t="shared" ca="1" si="32"/>
        <v>Bg4</v>
      </c>
      <c r="Z157" t="str">
        <f t="shared" ca="1" si="32"/>
        <v>Ym6</v>
      </c>
      <c r="AA157" t="str">
        <f t="shared" ca="1" si="32"/>
        <v>Mq6</v>
      </c>
      <c r="AB157" t="str">
        <f t="shared" ca="1" si="31"/>
        <v>Rm5</v>
      </c>
      <c r="AC157" t="str">
        <f t="shared" ca="1" si="31"/>
        <v>Df9</v>
      </c>
      <c r="AD157" t="str">
        <f t="shared" ca="1" si="31"/>
        <v>Qr9</v>
      </c>
      <c r="AE157" t="str">
        <f t="shared" ca="1" si="31"/>
        <v>Bp9</v>
      </c>
      <c r="AF157" t="str">
        <f t="shared" ca="1" si="31"/>
        <v>Pk6</v>
      </c>
      <c r="AG157" t="str">
        <f t="shared" ca="1" si="31"/>
        <v>Nl3</v>
      </c>
      <c r="AH157" t="str">
        <f t="shared" ca="1" si="31"/>
        <v>Os2</v>
      </c>
      <c r="AI157" t="str">
        <f t="shared" ca="1" si="31"/>
        <v>Mn5</v>
      </c>
      <c r="AJ157" t="str">
        <f t="shared" ca="1" si="31"/>
        <v>Im9</v>
      </c>
      <c r="AK157" t="str">
        <f t="shared" ca="1" si="31"/>
        <v>Xn7</v>
      </c>
      <c r="AL157" t="str">
        <f t="shared" ca="1" si="31"/>
        <v>Bf2</v>
      </c>
      <c r="AM157" t="str">
        <f t="shared" ca="1" si="31"/>
        <v>Yc7</v>
      </c>
      <c r="AN157" t="str">
        <f t="shared" ca="1" si="31"/>
        <v>Fe9</v>
      </c>
      <c r="AO157" t="str">
        <f t="shared" ca="1" si="31"/>
        <v>Zi0</v>
      </c>
      <c r="AP157" t="str">
        <f t="shared" ca="1" si="31"/>
        <v>Ak6</v>
      </c>
      <c r="AQ157" t="str">
        <f t="shared" ca="1" si="30"/>
        <v>Jl1</v>
      </c>
      <c r="AR157" t="str">
        <f t="shared" ca="1" si="30"/>
        <v>Vm4</v>
      </c>
      <c r="AS157" t="str">
        <f t="shared" ca="1" si="30"/>
        <v>Fl5</v>
      </c>
      <c r="AT157" t="str">
        <f t="shared" ca="1" si="30"/>
        <v>Tv6</v>
      </c>
      <c r="AU157" t="str">
        <f t="shared" ca="1" si="30"/>
        <v>Qo6</v>
      </c>
      <c r="AV157" t="str">
        <f t="shared" ca="1" si="30"/>
        <v>Ax9</v>
      </c>
      <c r="AW157" t="str">
        <f t="shared" ca="1" si="30"/>
        <v>Ia6</v>
      </c>
      <c r="AX157" t="str">
        <f t="shared" ca="1" si="30"/>
        <v>Lf5</v>
      </c>
      <c r="AY157" t="str">
        <f t="shared" ca="1" si="26"/>
        <v>Uq0</v>
      </c>
      <c r="AZ157" t="str">
        <f t="shared" ca="1" si="26"/>
        <v>Wk2</v>
      </c>
    </row>
    <row r="158" spans="11:52" x14ac:dyDescent="0.55000000000000004">
      <c r="K158">
        <v>156</v>
      </c>
      <c r="L158" t="str">
        <f t="shared" ca="1" si="32"/>
        <v>Ag4</v>
      </c>
      <c r="M158" t="str">
        <f t="shared" ca="1" si="32"/>
        <v>Cj0</v>
      </c>
      <c r="N158" t="str">
        <f t="shared" ca="1" si="32"/>
        <v>Cc4</v>
      </c>
      <c r="O158" t="str">
        <f t="shared" ca="1" si="32"/>
        <v>Vw4</v>
      </c>
      <c r="P158" t="str">
        <f t="shared" ca="1" si="32"/>
        <v>Tr4</v>
      </c>
      <c r="Q158" t="str">
        <f t="shared" ca="1" si="32"/>
        <v>Zp5</v>
      </c>
      <c r="R158" t="str">
        <f t="shared" ca="1" si="32"/>
        <v>Pt0</v>
      </c>
      <c r="S158" t="str">
        <f t="shared" ca="1" si="32"/>
        <v>Hj9</v>
      </c>
      <c r="T158" t="str">
        <f t="shared" ca="1" si="32"/>
        <v>Vn3</v>
      </c>
      <c r="U158" t="str">
        <f t="shared" ca="1" si="32"/>
        <v>Fa9</v>
      </c>
      <c r="V158" t="str">
        <f t="shared" ca="1" si="32"/>
        <v>Sp7</v>
      </c>
      <c r="W158" t="str">
        <f t="shared" ca="1" si="32"/>
        <v>Sj8</v>
      </c>
      <c r="X158" t="str">
        <f t="shared" ca="1" si="32"/>
        <v>Oe8</v>
      </c>
      <c r="Y158" t="str">
        <f t="shared" ca="1" si="32"/>
        <v>Hy0</v>
      </c>
      <c r="Z158" t="str">
        <f t="shared" ca="1" si="32"/>
        <v>Vi1</v>
      </c>
      <c r="AA158" t="str">
        <f t="shared" ca="1" si="32"/>
        <v>Bg3</v>
      </c>
      <c r="AB158" t="str">
        <f t="shared" ca="1" si="31"/>
        <v>Re7</v>
      </c>
      <c r="AC158" t="str">
        <f t="shared" ca="1" si="31"/>
        <v>Zr7</v>
      </c>
      <c r="AD158" t="str">
        <f t="shared" ca="1" si="31"/>
        <v>Km2</v>
      </c>
      <c r="AE158" t="str">
        <f t="shared" ca="1" si="31"/>
        <v>Mx6</v>
      </c>
      <c r="AF158" t="str">
        <f t="shared" ca="1" si="31"/>
        <v>Dk1</v>
      </c>
      <c r="AG158" t="str">
        <f t="shared" ca="1" si="31"/>
        <v>Bd5</v>
      </c>
      <c r="AH158" t="str">
        <f t="shared" ca="1" si="31"/>
        <v>Jv7</v>
      </c>
      <c r="AI158" t="str">
        <f t="shared" ca="1" si="31"/>
        <v>Dp1</v>
      </c>
      <c r="AJ158" t="str">
        <f t="shared" ca="1" si="31"/>
        <v>Sx3</v>
      </c>
      <c r="AK158" t="str">
        <f t="shared" ca="1" si="31"/>
        <v>Hy4</v>
      </c>
      <c r="AL158" t="str">
        <f t="shared" ca="1" si="31"/>
        <v>Vc0</v>
      </c>
      <c r="AM158" t="str">
        <f t="shared" ca="1" si="31"/>
        <v>Fi1</v>
      </c>
      <c r="AN158" t="str">
        <f t="shared" ca="1" si="31"/>
        <v>Rh0</v>
      </c>
      <c r="AO158" t="str">
        <f t="shared" ca="1" si="31"/>
        <v>Ls8</v>
      </c>
      <c r="AP158" t="str">
        <f t="shared" ca="1" si="31"/>
        <v>Fw4</v>
      </c>
      <c r="AQ158" t="str">
        <f t="shared" ca="1" si="30"/>
        <v>Kn0</v>
      </c>
      <c r="AR158" t="str">
        <f t="shared" ca="1" si="30"/>
        <v>Uv1</v>
      </c>
      <c r="AS158" t="str">
        <f t="shared" ca="1" si="30"/>
        <v>Yr9</v>
      </c>
      <c r="AT158" t="str">
        <f t="shared" ca="1" si="30"/>
        <v>Uf3</v>
      </c>
      <c r="AU158" t="str">
        <f t="shared" ca="1" si="30"/>
        <v>Xo7</v>
      </c>
      <c r="AV158" t="str">
        <f t="shared" ca="1" si="30"/>
        <v>Yx0</v>
      </c>
      <c r="AW158" t="str">
        <f t="shared" ca="1" si="30"/>
        <v>Op3</v>
      </c>
      <c r="AX158" t="str">
        <f t="shared" ca="1" si="30"/>
        <v>Lu6</v>
      </c>
      <c r="AY158" t="str">
        <f t="shared" ca="1" si="26"/>
        <v>Qo1</v>
      </c>
      <c r="AZ158" t="str">
        <f t="shared" ca="1" si="26"/>
        <v>Yw0</v>
      </c>
    </row>
    <row r="159" spans="11:52" x14ac:dyDescent="0.55000000000000004">
      <c r="K159">
        <v>157</v>
      </c>
      <c r="L159" t="str">
        <f t="shared" ca="1" si="32"/>
        <v>Ol9</v>
      </c>
      <c r="M159" t="str">
        <f t="shared" ca="1" si="32"/>
        <v>Dw3</v>
      </c>
      <c r="N159" t="str">
        <f t="shared" ca="1" si="32"/>
        <v>Na6</v>
      </c>
      <c r="O159" t="str">
        <f t="shared" ca="1" si="32"/>
        <v>Of0</v>
      </c>
      <c r="P159" t="str">
        <f t="shared" ca="1" si="32"/>
        <v>Zi6</v>
      </c>
      <c r="Q159" t="str">
        <f t="shared" ca="1" si="32"/>
        <v>Ft5</v>
      </c>
      <c r="R159" t="str">
        <f t="shared" ca="1" si="32"/>
        <v>Ad8</v>
      </c>
      <c r="S159" t="str">
        <f t="shared" ca="1" si="32"/>
        <v>In5</v>
      </c>
      <c r="T159" t="str">
        <f t="shared" ca="1" si="32"/>
        <v>Pj2</v>
      </c>
      <c r="U159" t="str">
        <f t="shared" ca="1" si="32"/>
        <v>Xe0</v>
      </c>
      <c r="V159" t="str">
        <f t="shared" ca="1" si="32"/>
        <v>Bx9</v>
      </c>
      <c r="W159" t="str">
        <f t="shared" ca="1" si="32"/>
        <v>Hs1</v>
      </c>
      <c r="X159" t="str">
        <f t="shared" ca="1" si="32"/>
        <v>Cv4</v>
      </c>
      <c r="Y159" t="str">
        <f t="shared" ca="1" si="32"/>
        <v>Lw6</v>
      </c>
      <c r="Z159" t="str">
        <f t="shared" ca="1" si="32"/>
        <v>Od0</v>
      </c>
      <c r="AA159" t="str">
        <f t="shared" ca="1" si="32"/>
        <v>Ig1</v>
      </c>
      <c r="AB159" t="str">
        <f t="shared" ca="1" si="31"/>
        <v>Fa0</v>
      </c>
      <c r="AC159" t="str">
        <f t="shared" ca="1" si="31"/>
        <v>Bp5</v>
      </c>
      <c r="AD159" t="str">
        <f t="shared" ca="1" si="31"/>
        <v>Cx6</v>
      </c>
      <c r="AE159" t="str">
        <f t="shared" ca="1" si="31"/>
        <v>Im0</v>
      </c>
      <c r="AF159" t="str">
        <f t="shared" ca="1" si="31"/>
        <v>Sw0</v>
      </c>
      <c r="AG159" t="str">
        <f t="shared" ca="1" si="31"/>
        <v>Uz0</v>
      </c>
      <c r="AH159" t="str">
        <f t="shared" ca="1" si="31"/>
        <v>Ml1</v>
      </c>
      <c r="AI159" t="str">
        <f t="shared" ca="1" si="31"/>
        <v>Md9</v>
      </c>
      <c r="AJ159" t="str">
        <f t="shared" ca="1" si="31"/>
        <v>Gf0</v>
      </c>
      <c r="AK159" t="str">
        <f t="shared" ca="1" si="31"/>
        <v>Dc1</v>
      </c>
      <c r="AL159" t="str">
        <f t="shared" ca="1" si="31"/>
        <v>Kq7</v>
      </c>
      <c r="AM159" t="str">
        <f t="shared" ca="1" si="31"/>
        <v>Ax1</v>
      </c>
      <c r="AN159" t="str">
        <f t="shared" ca="1" si="31"/>
        <v>Ht2</v>
      </c>
      <c r="AO159" t="str">
        <f t="shared" ca="1" si="31"/>
        <v>Pa2</v>
      </c>
      <c r="AP159" t="str">
        <f t="shared" ca="1" si="31"/>
        <v>Mo7</v>
      </c>
      <c r="AQ159" t="str">
        <f t="shared" ca="1" si="30"/>
        <v>Wt1</v>
      </c>
      <c r="AR159" t="str">
        <f t="shared" ca="1" si="30"/>
        <v>Kk1</v>
      </c>
      <c r="AS159" t="str">
        <f t="shared" ca="1" si="30"/>
        <v>Dn2</v>
      </c>
      <c r="AT159" t="str">
        <f t="shared" ca="1" si="30"/>
        <v>Ov1</v>
      </c>
      <c r="AU159" t="str">
        <f t="shared" ca="1" si="30"/>
        <v>Ly9</v>
      </c>
      <c r="AV159" t="str">
        <f t="shared" ca="1" si="30"/>
        <v>Js6</v>
      </c>
      <c r="AW159" t="str">
        <f t="shared" ca="1" si="30"/>
        <v>Jl6</v>
      </c>
      <c r="AX159" t="str">
        <f t="shared" ca="1" si="30"/>
        <v>Se6</v>
      </c>
      <c r="AY159" t="str">
        <f t="shared" ca="1" si="26"/>
        <v>Kg7</v>
      </c>
      <c r="AZ159" t="str">
        <f t="shared" ca="1" si="26"/>
        <v>Zw3</v>
      </c>
    </row>
    <row r="160" spans="11:52" x14ac:dyDescent="0.55000000000000004">
      <c r="K160">
        <v>158</v>
      </c>
      <c r="L160" t="str">
        <f t="shared" ca="1" si="32"/>
        <v>Mo3</v>
      </c>
      <c r="M160" t="str">
        <f t="shared" ca="1" si="32"/>
        <v>Kv5</v>
      </c>
      <c r="N160" t="str">
        <f t="shared" ca="1" si="32"/>
        <v>Ue8</v>
      </c>
      <c r="O160" t="str">
        <f t="shared" ca="1" si="32"/>
        <v>Ov6</v>
      </c>
      <c r="P160" t="str">
        <f t="shared" ca="1" si="32"/>
        <v>Sv7</v>
      </c>
      <c r="Q160" t="str">
        <f t="shared" ca="1" si="32"/>
        <v>He1</v>
      </c>
      <c r="R160" t="str">
        <f t="shared" ca="1" si="32"/>
        <v>Yc5</v>
      </c>
      <c r="S160" t="str">
        <f t="shared" ca="1" si="32"/>
        <v>Us8</v>
      </c>
      <c r="T160" t="str">
        <f t="shared" ca="1" si="32"/>
        <v>Pq1</v>
      </c>
      <c r="U160" t="str">
        <f t="shared" ca="1" si="32"/>
        <v>Ii5</v>
      </c>
      <c r="V160" t="str">
        <f t="shared" ca="1" si="32"/>
        <v>Eq1</v>
      </c>
      <c r="W160" t="str">
        <f t="shared" ca="1" si="32"/>
        <v>Vr6</v>
      </c>
      <c r="X160" t="str">
        <f t="shared" ca="1" si="32"/>
        <v>Ep2</v>
      </c>
      <c r="Y160" t="str">
        <f t="shared" ca="1" si="32"/>
        <v>Gg7</v>
      </c>
      <c r="Z160" t="str">
        <f t="shared" ca="1" si="32"/>
        <v>Zf4</v>
      </c>
      <c r="AA160" t="str">
        <f t="shared" ca="1" si="32"/>
        <v>Zm6</v>
      </c>
      <c r="AB160" t="str">
        <f t="shared" ca="1" si="31"/>
        <v>Dw0</v>
      </c>
      <c r="AC160" t="str">
        <f t="shared" ca="1" si="31"/>
        <v>Pf2</v>
      </c>
      <c r="AD160" t="str">
        <f t="shared" ca="1" si="31"/>
        <v>Ft2</v>
      </c>
      <c r="AE160" t="str">
        <f t="shared" ca="1" si="31"/>
        <v>Zd5</v>
      </c>
      <c r="AF160" t="str">
        <f t="shared" ca="1" si="31"/>
        <v>Df0</v>
      </c>
      <c r="AG160" t="str">
        <f t="shared" ca="1" si="31"/>
        <v>Dr9</v>
      </c>
      <c r="AH160" t="str">
        <f t="shared" ca="1" si="31"/>
        <v>Fe4</v>
      </c>
      <c r="AI160" t="str">
        <f t="shared" ca="1" si="31"/>
        <v>Sa3</v>
      </c>
      <c r="AJ160" t="str">
        <f t="shared" ca="1" si="31"/>
        <v>Kn7</v>
      </c>
      <c r="AK160" t="str">
        <f t="shared" ca="1" si="31"/>
        <v>Jo7</v>
      </c>
      <c r="AL160" t="str">
        <f t="shared" ca="1" si="31"/>
        <v>Na2</v>
      </c>
      <c r="AM160" t="str">
        <f t="shared" ca="1" si="31"/>
        <v>Xh4</v>
      </c>
      <c r="AN160" t="str">
        <f t="shared" ca="1" si="31"/>
        <v>Kp9</v>
      </c>
      <c r="AO160" t="str">
        <f t="shared" ca="1" si="31"/>
        <v>Im7</v>
      </c>
      <c r="AP160" t="str">
        <f t="shared" ca="1" si="31"/>
        <v>Mf6</v>
      </c>
      <c r="AQ160" t="str">
        <f t="shared" ca="1" si="30"/>
        <v>Si2</v>
      </c>
      <c r="AR160" t="str">
        <f t="shared" ca="1" si="30"/>
        <v>Ec2</v>
      </c>
      <c r="AS160" t="str">
        <f t="shared" ca="1" si="30"/>
        <v>Ks1</v>
      </c>
      <c r="AT160" t="str">
        <f t="shared" ca="1" si="30"/>
        <v>Bv6</v>
      </c>
      <c r="AU160" t="str">
        <f t="shared" ca="1" si="30"/>
        <v>Jc6</v>
      </c>
      <c r="AV160" t="str">
        <f t="shared" ca="1" si="30"/>
        <v>Fy5</v>
      </c>
      <c r="AW160" t="str">
        <f t="shared" ca="1" si="30"/>
        <v>Vs5</v>
      </c>
      <c r="AX160" t="str">
        <f t="shared" ca="1" si="30"/>
        <v>Rh7</v>
      </c>
      <c r="AY160" t="str">
        <f t="shared" ca="1" si="26"/>
        <v>Cz9</v>
      </c>
      <c r="AZ160" t="str">
        <f t="shared" ca="1" si="26"/>
        <v>Th0</v>
      </c>
    </row>
    <row r="161" spans="11:52" x14ac:dyDescent="0.55000000000000004">
      <c r="K161">
        <v>159</v>
      </c>
      <c r="L161" t="str">
        <f t="shared" ca="1" si="32"/>
        <v>Xl1</v>
      </c>
      <c r="M161" t="str">
        <f t="shared" ca="1" si="32"/>
        <v>Zu6</v>
      </c>
      <c r="N161" t="str">
        <f t="shared" ca="1" si="32"/>
        <v>Vz8</v>
      </c>
      <c r="O161" t="str">
        <f t="shared" ca="1" si="32"/>
        <v>Gg7</v>
      </c>
      <c r="P161" t="str">
        <f t="shared" ca="1" si="32"/>
        <v>Jg4</v>
      </c>
      <c r="Q161" t="str">
        <f t="shared" ca="1" si="32"/>
        <v>Aj1</v>
      </c>
      <c r="R161" t="str">
        <f t="shared" ca="1" si="32"/>
        <v>Cz3</v>
      </c>
      <c r="S161" t="str">
        <f t="shared" ca="1" si="32"/>
        <v>Ia1</v>
      </c>
      <c r="T161" t="str">
        <f t="shared" ca="1" si="32"/>
        <v>Zt9</v>
      </c>
      <c r="U161" t="str">
        <f t="shared" ca="1" si="32"/>
        <v>Ne5</v>
      </c>
      <c r="V161" t="str">
        <f t="shared" ca="1" si="32"/>
        <v>Uo7</v>
      </c>
      <c r="W161" t="str">
        <f t="shared" ca="1" si="32"/>
        <v>Es0</v>
      </c>
      <c r="X161" t="str">
        <f t="shared" ca="1" si="32"/>
        <v>Ev6</v>
      </c>
      <c r="Y161" t="str">
        <f t="shared" ca="1" si="32"/>
        <v>Gl1</v>
      </c>
      <c r="Z161" t="str">
        <f t="shared" ca="1" si="32"/>
        <v>Jp9</v>
      </c>
      <c r="AA161" t="str">
        <f t="shared" ca="1" si="32"/>
        <v>Jp3</v>
      </c>
      <c r="AB161" t="str">
        <f t="shared" ca="1" si="31"/>
        <v>Sw7</v>
      </c>
      <c r="AC161" t="str">
        <f t="shared" ca="1" si="31"/>
        <v>Lm3</v>
      </c>
      <c r="AD161" t="str">
        <f t="shared" ca="1" si="31"/>
        <v>Xa9</v>
      </c>
      <c r="AE161" t="str">
        <f t="shared" ca="1" si="31"/>
        <v>Pb1</v>
      </c>
      <c r="AF161" t="str">
        <f t="shared" ca="1" si="31"/>
        <v>Ha7</v>
      </c>
      <c r="AG161" t="str">
        <f t="shared" ca="1" si="31"/>
        <v>Rl7</v>
      </c>
      <c r="AH161" t="str">
        <f t="shared" ca="1" si="31"/>
        <v>Lb8</v>
      </c>
      <c r="AI161" t="str">
        <f t="shared" ca="1" si="31"/>
        <v>Mv8</v>
      </c>
      <c r="AJ161" t="str">
        <f t="shared" ca="1" si="31"/>
        <v>We2</v>
      </c>
      <c r="AK161" t="str">
        <f t="shared" ca="1" si="31"/>
        <v>Bi4</v>
      </c>
      <c r="AL161" t="str">
        <f t="shared" ca="1" si="31"/>
        <v>Yb7</v>
      </c>
      <c r="AM161" t="str">
        <f t="shared" ca="1" si="31"/>
        <v>Le3</v>
      </c>
      <c r="AN161" t="str">
        <f t="shared" ca="1" si="31"/>
        <v>Un3</v>
      </c>
      <c r="AO161" t="str">
        <f t="shared" ca="1" si="31"/>
        <v>Yc9</v>
      </c>
      <c r="AP161" t="str">
        <f t="shared" ca="1" si="31"/>
        <v>Fn4</v>
      </c>
      <c r="AQ161" t="str">
        <f t="shared" ca="1" si="30"/>
        <v>Ka8</v>
      </c>
      <c r="AR161" t="str">
        <f t="shared" ca="1" si="30"/>
        <v>My6</v>
      </c>
      <c r="AS161" t="str">
        <f t="shared" ca="1" si="30"/>
        <v>Au9</v>
      </c>
      <c r="AT161" t="str">
        <f t="shared" ca="1" si="30"/>
        <v>Vs0</v>
      </c>
      <c r="AU161" t="str">
        <f t="shared" ca="1" si="30"/>
        <v>Dj2</v>
      </c>
      <c r="AV161" t="str">
        <f t="shared" ca="1" si="30"/>
        <v>Le1</v>
      </c>
      <c r="AW161" t="str">
        <f t="shared" ca="1" si="30"/>
        <v>Sm7</v>
      </c>
      <c r="AX161" t="str">
        <f t="shared" ca="1" si="30"/>
        <v>On4</v>
      </c>
      <c r="AY161" t="str">
        <f t="shared" ca="1" si="26"/>
        <v>Gm3</v>
      </c>
      <c r="AZ161" t="str">
        <f t="shared" ca="1" si="26"/>
        <v>Xv8</v>
      </c>
    </row>
    <row r="162" spans="11:52" x14ac:dyDescent="0.55000000000000004">
      <c r="K162">
        <v>160</v>
      </c>
      <c r="L162" t="str">
        <f t="shared" ca="1" si="32"/>
        <v>Lt6</v>
      </c>
      <c r="M162" t="str">
        <f t="shared" ca="1" si="32"/>
        <v>Wp6</v>
      </c>
      <c r="N162" t="str">
        <f t="shared" ca="1" si="32"/>
        <v>Hr3</v>
      </c>
      <c r="O162" t="str">
        <f t="shared" ca="1" si="32"/>
        <v>Mt4</v>
      </c>
      <c r="P162" t="str">
        <f t="shared" ca="1" si="32"/>
        <v>Qd5</v>
      </c>
      <c r="Q162" t="str">
        <f t="shared" ca="1" si="32"/>
        <v>Yc4</v>
      </c>
      <c r="R162" t="str">
        <f t="shared" ca="1" si="32"/>
        <v>Tw2</v>
      </c>
      <c r="S162" t="str">
        <f t="shared" ca="1" si="32"/>
        <v>Kf1</v>
      </c>
      <c r="T162" t="str">
        <f t="shared" ca="1" si="32"/>
        <v>El0</v>
      </c>
      <c r="U162" t="str">
        <f t="shared" ca="1" si="32"/>
        <v>Kq2</v>
      </c>
      <c r="V162" t="str">
        <f t="shared" ca="1" si="32"/>
        <v>Rt5</v>
      </c>
      <c r="W162" t="str">
        <f t="shared" ca="1" si="32"/>
        <v>Di5</v>
      </c>
      <c r="X162" t="str">
        <f t="shared" ca="1" si="32"/>
        <v>Ol0</v>
      </c>
      <c r="Y162" t="str">
        <f t="shared" ca="1" si="32"/>
        <v>Ph6</v>
      </c>
      <c r="Z162" t="str">
        <f t="shared" ca="1" si="32"/>
        <v>Di4</v>
      </c>
      <c r="AA162" t="str">
        <f t="shared" ca="1" si="32"/>
        <v>Bd3</v>
      </c>
      <c r="AB162" t="str">
        <f t="shared" ca="1" si="31"/>
        <v>Gg3</v>
      </c>
      <c r="AC162" t="str">
        <f t="shared" ca="1" si="31"/>
        <v>Gi9</v>
      </c>
      <c r="AD162" t="str">
        <f t="shared" ca="1" si="31"/>
        <v>Ms7</v>
      </c>
      <c r="AE162" t="str">
        <f t="shared" ca="1" si="31"/>
        <v>Dq7</v>
      </c>
      <c r="AF162" t="str">
        <f t="shared" ca="1" si="31"/>
        <v>Gx7</v>
      </c>
      <c r="AG162" t="str">
        <f t="shared" ca="1" si="31"/>
        <v>Zv8</v>
      </c>
      <c r="AH162" t="str">
        <f t="shared" ca="1" si="31"/>
        <v>Xk8</v>
      </c>
      <c r="AI162" t="str">
        <f t="shared" ca="1" si="31"/>
        <v>Jn9</v>
      </c>
      <c r="AJ162" t="str">
        <f t="shared" ca="1" si="31"/>
        <v>Xf1</v>
      </c>
      <c r="AK162" t="str">
        <f t="shared" ca="1" si="31"/>
        <v>Ay0</v>
      </c>
      <c r="AL162" t="str">
        <f t="shared" ca="1" si="31"/>
        <v>Nw7</v>
      </c>
      <c r="AM162" t="str">
        <f t="shared" ca="1" si="31"/>
        <v>Ln8</v>
      </c>
      <c r="AN162" t="str">
        <f t="shared" ca="1" si="31"/>
        <v>Fb8</v>
      </c>
      <c r="AO162" t="str">
        <f t="shared" ca="1" si="31"/>
        <v>Si1</v>
      </c>
      <c r="AP162" t="str">
        <f t="shared" ca="1" si="31"/>
        <v>Ar2</v>
      </c>
      <c r="AQ162" t="str">
        <f t="shared" ca="1" si="30"/>
        <v>Wd4</v>
      </c>
      <c r="AR162" t="str">
        <f t="shared" ca="1" si="30"/>
        <v>Ga7</v>
      </c>
      <c r="AS162" t="str">
        <f t="shared" ca="1" si="30"/>
        <v>It3</v>
      </c>
      <c r="AT162" t="str">
        <f t="shared" ca="1" si="30"/>
        <v>Zz2</v>
      </c>
      <c r="AU162" t="str">
        <f t="shared" ca="1" si="30"/>
        <v>Ve4</v>
      </c>
      <c r="AV162" t="str">
        <f t="shared" ca="1" si="30"/>
        <v>Ag2</v>
      </c>
      <c r="AW162" t="str">
        <f t="shared" ca="1" si="30"/>
        <v>Zs3</v>
      </c>
      <c r="AX162" t="str">
        <f t="shared" ca="1" si="30"/>
        <v>Kj1</v>
      </c>
      <c r="AY162" t="str">
        <f t="shared" ca="1" si="26"/>
        <v>Pj2</v>
      </c>
      <c r="AZ162" t="str">
        <f t="shared" ca="1" si="26"/>
        <v>Ny3</v>
      </c>
    </row>
    <row r="163" spans="11:52" x14ac:dyDescent="0.55000000000000004">
      <c r="K163">
        <v>161</v>
      </c>
      <c r="L163" t="str">
        <f t="shared" ca="1" si="32"/>
        <v>Nz4</v>
      </c>
      <c r="M163" t="str">
        <f t="shared" ca="1" si="32"/>
        <v>Ij3</v>
      </c>
      <c r="N163" t="str">
        <f t="shared" ca="1" si="32"/>
        <v>Kp1</v>
      </c>
      <c r="O163" t="str">
        <f t="shared" ca="1" si="32"/>
        <v>Vk3</v>
      </c>
      <c r="P163" t="str">
        <f t="shared" ca="1" si="32"/>
        <v>Lv9</v>
      </c>
      <c r="Q163" t="str">
        <f t="shared" ca="1" si="32"/>
        <v>Uj9</v>
      </c>
      <c r="R163" t="str">
        <f t="shared" ca="1" si="32"/>
        <v>Xf7</v>
      </c>
      <c r="S163" t="str">
        <f t="shared" ca="1" si="32"/>
        <v>Hr9</v>
      </c>
      <c r="T163" t="str">
        <f t="shared" ca="1" si="32"/>
        <v>Dk9</v>
      </c>
      <c r="U163" t="str">
        <f t="shared" ca="1" si="32"/>
        <v>Od5</v>
      </c>
      <c r="V163" t="str">
        <f t="shared" ca="1" si="32"/>
        <v>Za5</v>
      </c>
      <c r="W163" t="str">
        <f t="shared" ca="1" si="32"/>
        <v>Bb2</v>
      </c>
      <c r="X163" t="str">
        <f t="shared" ca="1" si="32"/>
        <v>Xr3</v>
      </c>
      <c r="Y163" t="str">
        <f t="shared" ca="1" si="32"/>
        <v>Sf4</v>
      </c>
      <c r="Z163" t="str">
        <f t="shared" ca="1" si="32"/>
        <v>Mf4</v>
      </c>
      <c r="AA163" t="str">
        <f t="shared" ref="AA163:AP226" ca="1" si="33">_xlfn.TEXTJOIN("", TRUE, CHAR(RANDBETWEEN(65, 90)))&amp;_xlfn.TEXTJOIN("", TRUE, CHAR(RANDBETWEEN(97, 122)))&amp;_xlfn.TEXTJOIN("", TRUE, CHAR(RANDBETWEEN(48, 57)))</f>
        <v>Yi5</v>
      </c>
      <c r="AB163" t="str">
        <f t="shared" ca="1" si="33"/>
        <v>Dq2</v>
      </c>
      <c r="AC163" t="str">
        <f t="shared" ca="1" si="33"/>
        <v>So5</v>
      </c>
      <c r="AD163" t="str">
        <f t="shared" ca="1" si="33"/>
        <v>Qp6</v>
      </c>
      <c r="AE163" t="str">
        <f t="shared" ca="1" si="33"/>
        <v>Bg4</v>
      </c>
      <c r="AF163" t="str">
        <f t="shared" ca="1" si="31"/>
        <v>Vq1</v>
      </c>
      <c r="AG163" t="str">
        <f t="shared" ca="1" si="31"/>
        <v>Rh6</v>
      </c>
      <c r="AH163" t="str">
        <f t="shared" ca="1" si="31"/>
        <v>Dc8</v>
      </c>
      <c r="AI163" t="str">
        <f t="shared" ca="1" si="31"/>
        <v>Qt6</v>
      </c>
      <c r="AJ163" t="str">
        <f t="shared" ca="1" si="31"/>
        <v>Ly8</v>
      </c>
      <c r="AK163" t="str">
        <f t="shared" ca="1" si="31"/>
        <v>Pf0</v>
      </c>
      <c r="AL163" t="str">
        <f t="shared" ca="1" si="31"/>
        <v>Cq6</v>
      </c>
      <c r="AM163" t="str">
        <f t="shared" ca="1" si="31"/>
        <v>Vh0</v>
      </c>
      <c r="AN163" t="str">
        <f t="shared" ca="1" si="31"/>
        <v>Pi9</v>
      </c>
      <c r="AO163" t="str">
        <f t="shared" ca="1" si="31"/>
        <v>Sn4</v>
      </c>
      <c r="AP163" t="str">
        <f t="shared" ca="1" si="31"/>
        <v>Hq9</v>
      </c>
      <c r="AQ163" t="str">
        <f t="shared" ca="1" si="30"/>
        <v>Jd2</v>
      </c>
      <c r="AR163" t="str">
        <f t="shared" ca="1" si="30"/>
        <v>Td0</v>
      </c>
      <c r="AS163" t="str">
        <f t="shared" ca="1" si="30"/>
        <v>Xp9</v>
      </c>
      <c r="AT163" t="str">
        <f t="shared" ca="1" si="30"/>
        <v>Gm5</v>
      </c>
      <c r="AU163" t="str">
        <f t="shared" ca="1" si="30"/>
        <v>Xx4</v>
      </c>
      <c r="AV163" t="str">
        <f t="shared" ca="1" si="30"/>
        <v>Lj2</v>
      </c>
      <c r="AW163" t="str">
        <f t="shared" ca="1" si="30"/>
        <v>Vw6</v>
      </c>
      <c r="AX163" t="str">
        <f t="shared" ca="1" si="30"/>
        <v>Pk4</v>
      </c>
      <c r="AY163" t="str">
        <f t="shared" ca="1" si="26"/>
        <v>Ko4</v>
      </c>
      <c r="AZ163" t="str">
        <f t="shared" ca="1" si="26"/>
        <v>Qm7</v>
      </c>
    </row>
    <row r="164" spans="11:52" x14ac:dyDescent="0.55000000000000004">
      <c r="K164">
        <v>162</v>
      </c>
      <c r="L164" t="str">
        <f t="shared" ref="L164:AA195" ca="1" si="34">_xlfn.TEXTJOIN("", TRUE, CHAR(RANDBETWEEN(65, 90)))&amp;_xlfn.TEXTJOIN("", TRUE, CHAR(RANDBETWEEN(97, 122)))&amp;_xlfn.TEXTJOIN("", TRUE, CHAR(RANDBETWEEN(48, 57)))</f>
        <v>Od7</v>
      </c>
      <c r="M164" t="str">
        <f t="shared" ca="1" si="34"/>
        <v>Fb0</v>
      </c>
      <c r="N164" t="str">
        <f t="shared" ca="1" si="34"/>
        <v>Df9</v>
      </c>
      <c r="O164" t="str">
        <f t="shared" ca="1" si="34"/>
        <v>Cz0</v>
      </c>
      <c r="P164" t="str">
        <f t="shared" ca="1" si="34"/>
        <v>Ru8</v>
      </c>
      <c r="Q164" t="str">
        <f t="shared" ca="1" si="34"/>
        <v>Uz4</v>
      </c>
      <c r="R164" t="str">
        <f t="shared" ca="1" si="34"/>
        <v>Ga6</v>
      </c>
      <c r="S164" t="str">
        <f t="shared" ca="1" si="34"/>
        <v>Lk1</v>
      </c>
      <c r="T164" t="str">
        <f t="shared" ca="1" si="34"/>
        <v>Nk8</v>
      </c>
      <c r="U164" t="str">
        <f t="shared" ca="1" si="34"/>
        <v>Dw0</v>
      </c>
      <c r="V164" t="str">
        <f t="shared" ca="1" si="34"/>
        <v>Ny3</v>
      </c>
      <c r="W164" t="str">
        <f t="shared" ca="1" si="34"/>
        <v>Dy8</v>
      </c>
      <c r="X164" t="str">
        <f t="shared" ca="1" si="34"/>
        <v>Ow3</v>
      </c>
      <c r="Y164" t="str">
        <f t="shared" ca="1" si="34"/>
        <v>Rh3</v>
      </c>
      <c r="Z164" t="str">
        <f t="shared" ca="1" si="34"/>
        <v>Jw9</v>
      </c>
      <c r="AA164" t="str">
        <f t="shared" ca="1" si="34"/>
        <v>Hi2</v>
      </c>
      <c r="AB164" t="str">
        <f t="shared" ca="1" si="33"/>
        <v>Kq0</v>
      </c>
      <c r="AC164" t="str">
        <f t="shared" ca="1" si="33"/>
        <v>Iu1</v>
      </c>
      <c r="AD164" t="str">
        <f t="shared" ca="1" si="33"/>
        <v>Kw6</v>
      </c>
      <c r="AE164" t="str">
        <f t="shared" ca="1" si="33"/>
        <v>Wv6</v>
      </c>
      <c r="AF164" t="str">
        <f t="shared" ca="1" si="31"/>
        <v>Px2</v>
      </c>
      <c r="AG164" t="str">
        <f t="shared" ca="1" si="31"/>
        <v>Ce2</v>
      </c>
      <c r="AH164" t="str">
        <f t="shared" ca="1" si="31"/>
        <v>Fe2</v>
      </c>
      <c r="AI164" t="str">
        <f t="shared" ref="AI164:AX227" ca="1" si="35">_xlfn.TEXTJOIN("", TRUE, CHAR(RANDBETWEEN(65, 90)))&amp;_xlfn.TEXTJOIN("", TRUE, CHAR(RANDBETWEEN(97, 122)))&amp;_xlfn.TEXTJOIN("", TRUE, CHAR(RANDBETWEEN(48, 57)))</f>
        <v>Ld5</v>
      </c>
      <c r="AJ164" t="str">
        <f t="shared" ca="1" si="35"/>
        <v>Ye2</v>
      </c>
      <c r="AK164" t="str">
        <f t="shared" ca="1" si="35"/>
        <v>Et2</v>
      </c>
      <c r="AL164" t="str">
        <f t="shared" ca="1" si="35"/>
        <v>Vd5</v>
      </c>
      <c r="AM164" t="str">
        <f t="shared" ca="1" si="35"/>
        <v>Hs5</v>
      </c>
      <c r="AN164" t="str">
        <f t="shared" ca="1" si="35"/>
        <v>Ld3</v>
      </c>
      <c r="AO164" t="str">
        <f t="shared" ca="1" si="35"/>
        <v>Jn2</v>
      </c>
      <c r="AP164" t="str">
        <f t="shared" ca="1" si="35"/>
        <v>Fx7</v>
      </c>
      <c r="AQ164" t="str">
        <f t="shared" ca="1" si="35"/>
        <v>Ni2</v>
      </c>
      <c r="AR164" t="str">
        <f t="shared" ca="1" si="35"/>
        <v>De4</v>
      </c>
      <c r="AS164" t="str">
        <f t="shared" ca="1" si="35"/>
        <v>Vi6</v>
      </c>
      <c r="AT164" t="str">
        <f t="shared" ca="1" si="35"/>
        <v>Mh3</v>
      </c>
      <c r="AU164" t="str">
        <f t="shared" ca="1" si="35"/>
        <v>La5</v>
      </c>
      <c r="AV164" t="str">
        <f t="shared" ca="1" si="35"/>
        <v>Kd2</v>
      </c>
      <c r="AW164" t="str">
        <f t="shared" ca="1" si="35"/>
        <v>Pa1</v>
      </c>
      <c r="AX164" t="str">
        <f t="shared" ca="1" si="35"/>
        <v>Es5</v>
      </c>
      <c r="AY164" t="str">
        <f t="shared" ca="1" si="26"/>
        <v>Hh3</v>
      </c>
      <c r="AZ164" t="str">
        <f t="shared" ca="1" si="26"/>
        <v>Wr4</v>
      </c>
    </row>
    <row r="165" spans="11:52" x14ac:dyDescent="0.55000000000000004">
      <c r="K165">
        <v>163</v>
      </c>
      <c r="L165" t="str">
        <f t="shared" ca="1" si="34"/>
        <v>Je1</v>
      </c>
      <c r="M165" t="str">
        <f t="shared" ca="1" si="34"/>
        <v>Bf8</v>
      </c>
      <c r="N165" t="str">
        <f t="shared" ca="1" si="34"/>
        <v>Po5</v>
      </c>
      <c r="O165" t="str">
        <f t="shared" ca="1" si="34"/>
        <v>Gn4</v>
      </c>
      <c r="P165" t="str">
        <f t="shared" ca="1" si="34"/>
        <v>Wc3</v>
      </c>
      <c r="Q165" t="str">
        <f t="shared" ca="1" si="34"/>
        <v>Sr8</v>
      </c>
      <c r="R165" t="str">
        <f t="shared" ca="1" si="34"/>
        <v>Ai9</v>
      </c>
      <c r="S165" t="str">
        <f t="shared" ca="1" si="34"/>
        <v>Zd2</v>
      </c>
      <c r="T165" t="str">
        <f t="shared" ca="1" si="34"/>
        <v>Rf6</v>
      </c>
      <c r="U165" t="str">
        <f t="shared" ca="1" si="34"/>
        <v>Bz8</v>
      </c>
      <c r="V165" t="str">
        <f t="shared" ca="1" si="34"/>
        <v>Qz6</v>
      </c>
      <c r="W165" t="str">
        <f t="shared" ca="1" si="34"/>
        <v>Dr9</v>
      </c>
      <c r="X165" t="str">
        <f t="shared" ca="1" si="34"/>
        <v>Jo1</v>
      </c>
      <c r="Y165" t="str">
        <f t="shared" ca="1" si="34"/>
        <v>Ck6</v>
      </c>
      <c r="Z165" t="str">
        <f t="shared" ca="1" si="34"/>
        <v>Di2</v>
      </c>
      <c r="AA165" t="str">
        <f t="shared" ca="1" si="34"/>
        <v>My4</v>
      </c>
      <c r="AB165" t="str">
        <f t="shared" ca="1" si="33"/>
        <v>Hl5</v>
      </c>
      <c r="AC165" t="str">
        <f t="shared" ca="1" si="33"/>
        <v>Mb8</v>
      </c>
      <c r="AD165" t="str">
        <f t="shared" ca="1" si="33"/>
        <v>Gf4</v>
      </c>
      <c r="AE165" t="str">
        <f t="shared" ca="1" si="33"/>
        <v>Nf1</v>
      </c>
      <c r="AF165" t="str">
        <f t="shared" ca="1" si="33"/>
        <v>Sy6</v>
      </c>
      <c r="AG165" t="str">
        <f t="shared" ca="1" si="33"/>
        <v>Kg9</v>
      </c>
      <c r="AH165" t="str">
        <f t="shared" ca="1" si="33"/>
        <v>Ri2</v>
      </c>
      <c r="AI165" t="str">
        <f t="shared" ca="1" si="33"/>
        <v>Nf8</v>
      </c>
      <c r="AJ165" t="str">
        <f t="shared" ca="1" si="33"/>
        <v>Xy2</v>
      </c>
      <c r="AK165" t="str">
        <f t="shared" ca="1" si="33"/>
        <v>Mw7</v>
      </c>
      <c r="AL165" t="str">
        <f t="shared" ca="1" si="33"/>
        <v>Wj4</v>
      </c>
      <c r="AM165" t="str">
        <f t="shared" ca="1" si="33"/>
        <v>Iz5</v>
      </c>
      <c r="AN165" t="str">
        <f t="shared" ca="1" si="33"/>
        <v>Up4</v>
      </c>
      <c r="AO165" t="str">
        <f t="shared" ca="1" si="33"/>
        <v>Xz7</v>
      </c>
      <c r="AP165" t="str">
        <f t="shared" ca="1" si="33"/>
        <v>Yy3</v>
      </c>
      <c r="AQ165" t="str">
        <f t="shared" ca="1" si="35"/>
        <v>Qr0</v>
      </c>
      <c r="AR165" t="str">
        <f t="shared" ca="1" si="35"/>
        <v>Wg0</v>
      </c>
      <c r="AS165" t="str">
        <f t="shared" ca="1" si="35"/>
        <v>Wy7</v>
      </c>
      <c r="AT165" t="str">
        <f t="shared" ca="1" si="35"/>
        <v>Yq5</v>
      </c>
      <c r="AU165" t="str">
        <f t="shared" ca="1" si="35"/>
        <v>Ex4</v>
      </c>
      <c r="AV165" t="str">
        <f t="shared" ca="1" si="35"/>
        <v>Nl6</v>
      </c>
      <c r="AW165" t="str">
        <f t="shared" ca="1" si="35"/>
        <v>Jm7</v>
      </c>
      <c r="AX165" t="str">
        <f t="shared" ca="1" si="35"/>
        <v>Fl1</v>
      </c>
      <c r="AY165" t="str">
        <f t="shared" ca="1" si="26"/>
        <v>Mw5</v>
      </c>
      <c r="AZ165" t="str">
        <f t="shared" ca="1" si="26"/>
        <v>Ko2</v>
      </c>
    </row>
    <row r="166" spans="11:52" x14ac:dyDescent="0.55000000000000004">
      <c r="K166">
        <v>164</v>
      </c>
      <c r="L166" t="str">
        <f t="shared" ca="1" si="34"/>
        <v>Kv3</v>
      </c>
      <c r="M166" t="str">
        <f t="shared" ca="1" si="34"/>
        <v>Gq1</v>
      </c>
      <c r="N166" t="str">
        <f t="shared" ca="1" si="34"/>
        <v>Cn5</v>
      </c>
      <c r="O166" t="str">
        <f t="shared" ca="1" si="34"/>
        <v>Lw5</v>
      </c>
      <c r="P166" t="str">
        <f t="shared" ca="1" si="34"/>
        <v>Pf6</v>
      </c>
      <c r="Q166" t="str">
        <f t="shared" ca="1" si="34"/>
        <v>Jd1</v>
      </c>
      <c r="R166" t="str">
        <f t="shared" ca="1" si="34"/>
        <v>Yr2</v>
      </c>
      <c r="S166" t="str">
        <f t="shared" ca="1" si="34"/>
        <v>Yw6</v>
      </c>
      <c r="T166" t="str">
        <f t="shared" ca="1" si="34"/>
        <v>Mf5</v>
      </c>
      <c r="U166" t="str">
        <f t="shared" ca="1" si="34"/>
        <v>Zf1</v>
      </c>
      <c r="V166" t="str">
        <f t="shared" ca="1" si="34"/>
        <v>Pf0</v>
      </c>
      <c r="W166" t="str">
        <f t="shared" ca="1" si="34"/>
        <v>Vl2</v>
      </c>
      <c r="X166" t="str">
        <f t="shared" ca="1" si="34"/>
        <v>Bx4</v>
      </c>
      <c r="Y166" t="str">
        <f t="shared" ca="1" si="34"/>
        <v>Ep7</v>
      </c>
      <c r="Z166" t="str">
        <f t="shared" ca="1" si="34"/>
        <v>Tg5</v>
      </c>
      <c r="AA166" t="str">
        <f t="shared" ca="1" si="34"/>
        <v>Yd8</v>
      </c>
      <c r="AB166" t="str">
        <f t="shared" ca="1" si="33"/>
        <v>Fd9</v>
      </c>
      <c r="AC166" t="str">
        <f t="shared" ca="1" si="33"/>
        <v>Ku8</v>
      </c>
      <c r="AD166" t="str">
        <f t="shared" ca="1" si="33"/>
        <v>Uz3</v>
      </c>
      <c r="AE166" t="str">
        <f t="shared" ca="1" si="33"/>
        <v>Fb6</v>
      </c>
      <c r="AF166" t="str">
        <f t="shared" ca="1" si="33"/>
        <v>Ow6</v>
      </c>
      <c r="AG166" t="str">
        <f t="shared" ca="1" si="33"/>
        <v>Bw0</v>
      </c>
      <c r="AH166" t="str">
        <f t="shared" ca="1" si="33"/>
        <v>Pj0</v>
      </c>
      <c r="AI166" t="str">
        <f t="shared" ca="1" si="33"/>
        <v>Xy5</v>
      </c>
      <c r="AJ166" t="str">
        <f t="shared" ca="1" si="33"/>
        <v>Jy1</v>
      </c>
      <c r="AK166" t="str">
        <f t="shared" ca="1" si="33"/>
        <v>Zi3</v>
      </c>
      <c r="AL166" t="str">
        <f t="shared" ca="1" si="33"/>
        <v>Hl2</v>
      </c>
      <c r="AM166" t="str">
        <f t="shared" ca="1" si="33"/>
        <v>Yr4</v>
      </c>
      <c r="AN166" t="str">
        <f t="shared" ca="1" si="33"/>
        <v>Bc5</v>
      </c>
      <c r="AO166" t="str">
        <f t="shared" ca="1" si="33"/>
        <v>Ey9</v>
      </c>
      <c r="AP166" t="str">
        <f t="shared" ca="1" si="33"/>
        <v>Ya0</v>
      </c>
      <c r="AQ166" t="str">
        <f t="shared" ca="1" si="35"/>
        <v>Zc9</v>
      </c>
      <c r="AR166" t="str">
        <f t="shared" ca="1" si="35"/>
        <v>Xa3</v>
      </c>
      <c r="AS166" t="str">
        <f t="shared" ca="1" si="35"/>
        <v>Zu6</v>
      </c>
      <c r="AT166" t="str">
        <f t="shared" ca="1" si="35"/>
        <v>Be7</v>
      </c>
      <c r="AU166" t="str">
        <f t="shared" ca="1" si="35"/>
        <v>Jv2</v>
      </c>
      <c r="AV166" t="str">
        <f t="shared" ca="1" si="35"/>
        <v>Bm7</v>
      </c>
      <c r="AW166" t="str">
        <f t="shared" ca="1" si="35"/>
        <v>Ue6</v>
      </c>
      <c r="AX166" t="str">
        <f t="shared" ca="1" si="35"/>
        <v>Yl4</v>
      </c>
      <c r="AY166" t="str">
        <f t="shared" ca="1" si="26"/>
        <v>Mk5</v>
      </c>
      <c r="AZ166" t="str">
        <f t="shared" ca="1" si="26"/>
        <v>Cu8</v>
      </c>
    </row>
    <row r="167" spans="11:52" x14ac:dyDescent="0.55000000000000004">
      <c r="K167">
        <v>165</v>
      </c>
      <c r="L167" t="str">
        <f t="shared" ca="1" si="34"/>
        <v>Yr7</v>
      </c>
      <c r="M167" t="str">
        <f t="shared" ca="1" si="34"/>
        <v>Gp0</v>
      </c>
      <c r="N167" t="str">
        <f t="shared" ca="1" si="34"/>
        <v>Or3</v>
      </c>
      <c r="O167" t="str">
        <f t="shared" ca="1" si="34"/>
        <v>Lj4</v>
      </c>
      <c r="P167" t="str">
        <f t="shared" ca="1" si="34"/>
        <v>Rl9</v>
      </c>
      <c r="Q167" t="str">
        <f t="shared" ca="1" si="34"/>
        <v>Gj6</v>
      </c>
      <c r="R167" t="str">
        <f t="shared" ca="1" si="34"/>
        <v>Bq0</v>
      </c>
      <c r="S167" t="str">
        <f t="shared" ca="1" si="34"/>
        <v>Mp5</v>
      </c>
      <c r="T167" t="str">
        <f t="shared" ca="1" si="34"/>
        <v>Kp5</v>
      </c>
      <c r="U167" t="str">
        <f t="shared" ca="1" si="34"/>
        <v>Gx1</v>
      </c>
      <c r="V167" t="str">
        <f t="shared" ca="1" si="34"/>
        <v>Dz4</v>
      </c>
      <c r="W167" t="str">
        <f t="shared" ca="1" si="34"/>
        <v>Ws5</v>
      </c>
      <c r="X167" t="str">
        <f t="shared" ca="1" si="34"/>
        <v>Eq5</v>
      </c>
      <c r="Y167" t="str">
        <f t="shared" ca="1" si="34"/>
        <v>Za5</v>
      </c>
      <c r="Z167" t="str">
        <f t="shared" ca="1" si="34"/>
        <v>Jf2</v>
      </c>
      <c r="AA167" t="str">
        <f t="shared" ca="1" si="34"/>
        <v>Dd4</v>
      </c>
      <c r="AB167" t="str">
        <f t="shared" ca="1" si="33"/>
        <v>Te5</v>
      </c>
      <c r="AC167" t="str">
        <f t="shared" ca="1" si="33"/>
        <v>Gw1</v>
      </c>
      <c r="AD167" t="str">
        <f t="shared" ca="1" si="33"/>
        <v>Wq2</v>
      </c>
      <c r="AE167" t="str">
        <f t="shared" ca="1" si="33"/>
        <v>Bo9</v>
      </c>
      <c r="AF167" t="str">
        <f t="shared" ca="1" si="33"/>
        <v>Lp1</v>
      </c>
      <c r="AG167" t="str">
        <f t="shared" ca="1" si="33"/>
        <v>Sj6</v>
      </c>
      <c r="AH167" t="str">
        <f t="shared" ca="1" si="33"/>
        <v>Nb6</v>
      </c>
      <c r="AI167" t="str">
        <f t="shared" ca="1" si="33"/>
        <v>Mc9</v>
      </c>
      <c r="AJ167" t="str">
        <f t="shared" ca="1" si="33"/>
        <v>Vy5</v>
      </c>
      <c r="AK167" t="str">
        <f t="shared" ca="1" si="33"/>
        <v>Lo6</v>
      </c>
      <c r="AL167" t="str">
        <f t="shared" ca="1" si="33"/>
        <v>Wm6</v>
      </c>
      <c r="AM167" t="str">
        <f t="shared" ca="1" si="33"/>
        <v>Hu0</v>
      </c>
      <c r="AN167" t="str">
        <f t="shared" ca="1" si="33"/>
        <v>Qu4</v>
      </c>
      <c r="AO167" t="str">
        <f t="shared" ca="1" si="33"/>
        <v>Zj0</v>
      </c>
      <c r="AP167" t="str">
        <f t="shared" ca="1" si="33"/>
        <v>Yd6</v>
      </c>
      <c r="AQ167" t="str">
        <f t="shared" ca="1" si="35"/>
        <v>Ww1</v>
      </c>
      <c r="AR167" t="str">
        <f t="shared" ca="1" si="35"/>
        <v>Di5</v>
      </c>
      <c r="AS167" t="str">
        <f t="shared" ca="1" si="35"/>
        <v>Rz0</v>
      </c>
      <c r="AT167" t="str">
        <f t="shared" ca="1" si="35"/>
        <v>Ap7</v>
      </c>
      <c r="AU167" t="str">
        <f t="shared" ca="1" si="35"/>
        <v>Gt5</v>
      </c>
      <c r="AV167" t="str">
        <f t="shared" ca="1" si="35"/>
        <v>Vh5</v>
      </c>
      <c r="AW167" t="str">
        <f t="shared" ca="1" si="35"/>
        <v>Hb8</v>
      </c>
      <c r="AX167" t="str">
        <f t="shared" ca="1" si="35"/>
        <v>Ep1</v>
      </c>
      <c r="AY167" t="str">
        <f t="shared" ca="1" si="26"/>
        <v>Kx3</v>
      </c>
      <c r="AZ167" t="str">
        <f t="shared" ca="1" si="26"/>
        <v>Vj9</v>
      </c>
    </row>
    <row r="168" spans="11:52" x14ac:dyDescent="0.55000000000000004">
      <c r="K168">
        <v>166</v>
      </c>
      <c r="L168" t="str">
        <f t="shared" ca="1" si="34"/>
        <v>Ws2</v>
      </c>
      <c r="M168" t="str">
        <f t="shared" ca="1" si="34"/>
        <v>Yq3</v>
      </c>
      <c r="N168" t="str">
        <f t="shared" ca="1" si="34"/>
        <v>Jq5</v>
      </c>
      <c r="O168" t="str">
        <f t="shared" ca="1" si="34"/>
        <v>Oy4</v>
      </c>
      <c r="P168" t="str">
        <f t="shared" ca="1" si="34"/>
        <v>Ig0</v>
      </c>
      <c r="Q168" t="str">
        <f t="shared" ca="1" si="34"/>
        <v>Wm9</v>
      </c>
      <c r="R168" t="str">
        <f t="shared" ca="1" si="34"/>
        <v>Um3</v>
      </c>
      <c r="S168" t="str">
        <f t="shared" ca="1" si="34"/>
        <v>Et9</v>
      </c>
      <c r="T168" t="str">
        <f t="shared" ca="1" si="34"/>
        <v>Ku3</v>
      </c>
      <c r="U168" t="str">
        <f t="shared" ca="1" si="34"/>
        <v>Yo5</v>
      </c>
      <c r="V168" t="str">
        <f t="shared" ca="1" si="34"/>
        <v>Xd0</v>
      </c>
      <c r="W168" t="str">
        <f t="shared" ca="1" si="34"/>
        <v>Mz9</v>
      </c>
      <c r="X168" t="str">
        <f t="shared" ca="1" si="34"/>
        <v>We1</v>
      </c>
      <c r="Y168" t="str">
        <f t="shared" ca="1" si="34"/>
        <v>Ma0</v>
      </c>
      <c r="Z168" t="str">
        <f t="shared" ca="1" si="34"/>
        <v>Hu4</v>
      </c>
      <c r="AA168" t="str">
        <f t="shared" ca="1" si="34"/>
        <v>Ob7</v>
      </c>
      <c r="AB168" t="str">
        <f t="shared" ca="1" si="33"/>
        <v>Dk0</v>
      </c>
      <c r="AC168" t="str">
        <f t="shared" ca="1" si="33"/>
        <v>Nd2</v>
      </c>
      <c r="AD168" t="str">
        <f t="shared" ca="1" si="33"/>
        <v>Qq6</v>
      </c>
      <c r="AE168" t="str">
        <f t="shared" ca="1" si="33"/>
        <v>Ej3</v>
      </c>
      <c r="AF168" t="str">
        <f t="shared" ca="1" si="33"/>
        <v>Uw2</v>
      </c>
      <c r="AG168" t="str">
        <f t="shared" ca="1" si="33"/>
        <v>Fv0</v>
      </c>
      <c r="AH168" t="str">
        <f t="shared" ca="1" si="33"/>
        <v>Tu3</v>
      </c>
      <c r="AI168" t="str">
        <f t="shared" ca="1" si="33"/>
        <v>Ny8</v>
      </c>
      <c r="AJ168" t="str">
        <f t="shared" ca="1" si="33"/>
        <v>Pd2</v>
      </c>
      <c r="AK168" t="str">
        <f t="shared" ca="1" si="33"/>
        <v>Ax5</v>
      </c>
      <c r="AL168" t="str">
        <f t="shared" ca="1" si="33"/>
        <v>Tb0</v>
      </c>
      <c r="AM168" t="str">
        <f t="shared" ca="1" si="33"/>
        <v>Yl0</v>
      </c>
      <c r="AN168" t="str">
        <f t="shared" ca="1" si="33"/>
        <v>Ky4</v>
      </c>
      <c r="AO168" t="str">
        <f t="shared" ca="1" si="33"/>
        <v>Dk5</v>
      </c>
      <c r="AP168" t="str">
        <f t="shared" ca="1" si="33"/>
        <v>Tz4</v>
      </c>
      <c r="AQ168" t="str">
        <f t="shared" ca="1" si="35"/>
        <v>Bs7</v>
      </c>
      <c r="AR168" t="str">
        <f t="shared" ca="1" si="35"/>
        <v>Fm7</v>
      </c>
      <c r="AS168" t="str">
        <f t="shared" ca="1" si="35"/>
        <v>Ws8</v>
      </c>
      <c r="AT168" t="str">
        <f t="shared" ca="1" si="35"/>
        <v>Al0</v>
      </c>
      <c r="AU168" t="str">
        <f t="shared" ca="1" si="35"/>
        <v>Ob9</v>
      </c>
      <c r="AV168" t="str">
        <f t="shared" ca="1" si="35"/>
        <v>Mn5</v>
      </c>
      <c r="AW168" t="str">
        <f t="shared" ca="1" si="35"/>
        <v>Mi0</v>
      </c>
      <c r="AX168" t="str">
        <f t="shared" ca="1" si="35"/>
        <v>Ce8</v>
      </c>
      <c r="AY168" t="str">
        <f t="shared" ca="1" si="26"/>
        <v>Em0</v>
      </c>
      <c r="AZ168" t="str">
        <f t="shared" ca="1" si="26"/>
        <v>Os9</v>
      </c>
    </row>
    <row r="169" spans="11:52" x14ac:dyDescent="0.55000000000000004">
      <c r="K169">
        <v>167</v>
      </c>
      <c r="L169" t="str">
        <f t="shared" ca="1" si="34"/>
        <v>Ov0</v>
      </c>
      <c r="M169" t="str">
        <f t="shared" ca="1" si="34"/>
        <v>Jo8</v>
      </c>
      <c r="N169" t="str">
        <f t="shared" ca="1" si="34"/>
        <v>Ge1</v>
      </c>
      <c r="O169" t="str">
        <f t="shared" ca="1" si="34"/>
        <v>Fd6</v>
      </c>
      <c r="P169" t="str">
        <f t="shared" ca="1" si="34"/>
        <v>Hz0</v>
      </c>
      <c r="Q169" t="str">
        <f t="shared" ca="1" si="34"/>
        <v>Ig6</v>
      </c>
      <c r="R169" t="str">
        <f t="shared" ca="1" si="34"/>
        <v>Di4</v>
      </c>
      <c r="S169" t="str">
        <f t="shared" ca="1" si="34"/>
        <v>Dt0</v>
      </c>
      <c r="T169" t="str">
        <f t="shared" ca="1" si="34"/>
        <v>La0</v>
      </c>
      <c r="U169" t="str">
        <f t="shared" ca="1" si="34"/>
        <v>Oj9</v>
      </c>
      <c r="V169" t="str">
        <f t="shared" ca="1" si="34"/>
        <v>Pt2</v>
      </c>
      <c r="W169" t="str">
        <f t="shared" ca="1" si="34"/>
        <v>Lv7</v>
      </c>
      <c r="X169" t="str">
        <f t="shared" ca="1" si="34"/>
        <v>Ct7</v>
      </c>
      <c r="Y169" t="str">
        <f t="shared" ca="1" si="34"/>
        <v>Jx7</v>
      </c>
      <c r="Z169" t="str">
        <f t="shared" ca="1" si="34"/>
        <v>Mr8</v>
      </c>
      <c r="AA169" t="str">
        <f t="shared" ca="1" si="34"/>
        <v>Um4</v>
      </c>
      <c r="AB169" t="str">
        <f t="shared" ca="1" si="33"/>
        <v>Gv4</v>
      </c>
      <c r="AC169" t="str">
        <f t="shared" ca="1" si="33"/>
        <v>Jh3</v>
      </c>
      <c r="AD169" t="str">
        <f t="shared" ca="1" si="33"/>
        <v>Mj3</v>
      </c>
      <c r="AE169" t="str">
        <f t="shared" ca="1" si="33"/>
        <v>Gf7</v>
      </c>
      <c r="AF169" t="str">
        <f t="shared" ca="1" si="33"/>
        <v>Qr2</v>
      </c>
      <c r="AG169" t="str">
        <f t="shared" ca="1" si="33"/>
        <v>Mb9</v>
      </c>
      <c r="AH169" t="str">
        <f t="shared" ca="1" si="33"/>
        <v>Sy5</v>
      </c>
      <c r="AI169" t="str">
        <f t="shared" ca="1" si="33"/>
        <v>Jj8</v>
      </c>
      <c r="AJ169" t="str">
        <f t="shared" ca="1" si="33"/>
        <v>Jg6</v>
      </c>
      <c r="AK169" t="str">
        <f t="shared" ca="1" si="33"/>
        <v>Bg1</v>
      </c>
      <c r="AL169" t="str">
        <f t="shared" ca="1" si="33"/>
        <v>Nh0</v>
      </c>
      <c r="AM169" t="str">
        <f t="shared" ca="1" si="33"/>
        <v>Bw3</v>
      </c>
      <c r="AN169" t="str">
        <f t="shared" ca="1" si="33"/>
        <v>Eg3</v>
      </c>
      <c r="AO169" t="str">
        <f t="shared" ca="1" si="33"/>
        <v>Jd5</v>
      </c>
      <c r="AP169" t="str">
        <f t="shared" ca="1" si="33"/>
        <v>Cx0</v>
      </c>
      <c r="AQ169" t="str">
        <f t="shared" ca="1" si="35"/>
        <v>Gt7</v>
      </c>
      <c r="AR169" t="str">
        <f t="shared" ca="1" si="35"/>
        <v>Qs8</v>
      </c>
      <c r="AS169" t="str">
        <f t="shared" ca="1" si="35"/>
        <v>Bs5</v>
      </c>
      <c r="AT169" t="str">
        <f t="shared" ca="1" si="35"/>
        <v>Ig1</v>
      </c>
      <c r="AU169" t="str">
        <f t="shared" ca="1" si="35"/>
        <v>Tm1</v>
      </c>
      <c r="AV169" t="str">
        <f t="shared" ca="1" si="35"/>
        <v>Pb9</v>
      </c>
      <c r="AW169" t="str">
        <f t="shared" ca="1" si="35"/>
        <v>Ll8</v>
      </c>
      <c r="AX169" t="str">
        <f t="shared" ca="1" si="35"/>
        <v>Uo8</v>
      </c>
      <c r="AY169" t="str">
        <f t="shared" ca="1" si="26"/>
        <v>Uo2</v>
      </c>
      <c r="AZ169" t="str">
        <f t="shared" ca="1" si="26"/>
        <v>Ed0</v>
      </c>
    </row>
    <row r="170" spans="11:52" x14ac:dyDescent="0.55000000000000004">
      <c r="K170">
        <v>168</v>
      </c>
      <c r="L170" t="str">
        <f t="shared" ca="1" si="34"/>
        <v>Ge1</v>
      </c>
      <c r="M170" t="str">
        <f t="shared" ca="1" si="34"/>
        <v>Tq5</v>
      </c>
      <c r="N170" t="str">
        <f t="shared" ca="1" si="34"/>
        <v>Jb4</v>
      </c>
      <c r="O170" t="str">
        <f t="shared" ca="1" si="34"/>
        <v>Kj1</v>
      </c>
      <c r="P170" t="str">
        <f t="shared" ca="1" si="34"/>
        <v>Hr8</v>
      </c>
      <c r="Q170" t="str">
        <f t="shared" ca="1" si="34"/>
        <v>Qk1</v>
      </c>
      <c r="R170" t="str">
        <f t="shared" ca="1" si="34"/>
        <v>Dx2</v>
      </c>
      <c r="S170" t="str">
        <f t="shared" ca="1" si="34"/>
        <v>Eu7</v>
      </c>
      <c r="T170" t="str">
        <f t="shared" ca="1" si="34"/>
        <v>Vz6</v>
      </c>
      <c r="U170" t="str">
        <f t="shared" ca="1" si="34"/>
        <v>Du1</v>
      </c>
      <c r="V170" t="str">
        <f t="shared" ca="1" si="34"/>
        <v>Mp1</v>
      </c>
      <c r="W170" t="str">
        <f t="shared" ca="1" si="34"/>
        <v>Dh8</v>
      </c>
      <c r="X170" t="str">
        <f t="shared" ca="1" si="34"/>
        <v>Cf7</v>
      </c>
      <c r="Y170" t="str">
        <f t="shared" ca="1" si="34"/>
        <v>Cp4</v>
      </c>
      <c r="Z170" t="str">
        <f t="shared" ca="1" si="34"/>
        <v>Fx9</v>
      </c>
      <c r="AA170" t="str">
        <f t="shared" ca="1" si="34"/>
        <v>Xq4</v>
      </c>
      <c r="AB170" t="str">
        <f t="shared" ca="1" si="33"/>
        <v>Hi2</v>
      </c>
      <c r="AC170" t="str">
        <f t="shared" ca="1" si="33"/>
        <v>Lb0</v>
      </c>
      <c r="AD170" t="str">
        <f t="shared" ca="1" si="33"/>
        <v>Or9</v>
      </c>
      <c r="AE170" t="str">
        <f t="shared" ca="1" si="33"/>
        <v>Fr5</v>
      </c>
      <c r="AF170" t="str">
        <f t="shared" ca="1" si="33"/>
        <v>Ri1</v>
      </c>
      <c r="AG170" t="str">
        <f t="shared" ca="1" si="33"/>
        <v>Fa6</v>
      </c>
      <c r="AH170" t="str">
        <f t="shared" ca="1" si="33"/>
        <v>Cc0</v>
      </c>
      <c r="AI170" t="str">
        <f t="shared" ca="1" si="33"/>
        <v>Ob2</v>
      </c>
      <c r="AJ170" t="str">
        <f t="shared" ca="1" si="33"/>
        <v>Fz5</v>
      </c>
      <c r="AK170" t="str">
        <f t="shared" ca="1" si="33"/>
        <v>Ij7</v>
      </c>
      <c r="AL170" t="str">
        <f t="shared" ca="1" si="33"/>
        <v>Ol3</v>
      </c>
      <c r="AM170" t="str">
        <f t="shared" ca="1" si="33"/>
        <v>Jz9</v>
      </c>
      <c r="AN170" t="str">
        <f t="shared" ca="1" si="33"/>
        <v>Hb5</v>
      </c>
      <c r="AO170" t="str">
        <f t="shared" ca="1" si="33"/>
        <v>Vn1</v>
      </c>
      <c r="AP170" t="str">
        <f t="shared" ca="1" si="33"/>
        <v>Xk4</v>
      </c>
      <c r="AQ170" t="str">
        <f t="shared" ca="1" si="35"/>
        <v>Xv2</v>
      </c>
      <c r="AR170" t="str">
        <f t="shared" ca="1" si="35"/>
        <v>Ar3</v>
      </c>
      <c r="AS170" t="str">
        <f t="shared" ca="1" si="35"/>
        <v>Tn3</v>
      </c>
      <c r="AT170" t="str">
        <f t="shared" ca="1" si="35"/>
        <v>Tl1</v>
      </c>
      <c r="AU170" t="str">
        <f t="shared" ca="1" si="35"/>
        <v>Zf0</v>
      </c>
      <c r="AV170" t="str">
        <f t="shared" ca="1" si="35"/>
        <v>Px5</v>
      </c>
      <c r="AW170" t="str">
        <f t="shared" ca="1" si="35"/>
        <v>Mz4</v>
      </c>
      <c r="AX170" t="str">
        <f t="shared" ca="1" si="35"/>
        <v>Yv5</v>
      </c>
      <c r="AY170" t="str">
        <f t="shared" ca="1" si="26"/>
        <v>Gs0</v>
      </c>
      <c r="AZ170" t="str">
        <f t="shared" ca="1" si="26"/>
        <v>Er3</v>
      </c>
    </row>
    <row r="171" spans="11:52" x14ac:dyDescent="0.55000000000000004">
      <c r="K171">
        <v>169</v>
      </c>
      <c r="L171" t="str">
        <f t="shared" ca="1" si="34"/>
        <v>Je4</v>
      </c>
      <c r="M171" t="str">
        <f t="shared" ca="1" si="34"/>
        <v>Va8</v>
      </c>
      <c r="N171" t="str">
        <f t="shared" ca="1" si="34"/>
        <v>At9</v>
      </c>
      <c r="O171" t="str">
        <f t="shared" ca="1" si="34"/>
        <v>Mu2</v>
      </c>
      <c r="P171" t="str">
        <f t="shared" ca="1" si="34"/>
        <v>Jw1</v>
      </c>
      <c r="Q171" t="str">
        <f t="shared" ca="1" si="34"/>
        <v>Ja6</v>
      </c>
      <c r="R171" t="str">
        <f t="shared" ca="1" si="34"/>
        <v>Hg4</v>
      </c>
      <c r="S171" t="str">
        <f t="shared" ca="1" si="34"/>
        <v>Zz2</v>
      </c>
      <c r="T171" t="str">
        <f t="shared" ca="1" si="34"/>
        <v>De5</v>
      </c>
      <c r="U171" t="str">
        <f t="shared" ca="1" si="34"/>
        <v>Ho9</v>
      </c>
      <c r="V171" t="str">
        <f t="shared" ca="1" si="34"/>
        <v>Ol1</v>
      </c>
      <c r="W171" t="str">
        <f t="shared" ca="1" si="34"/>
        <v>Di6</v>
      </c>
      <c r="X171" t="str">
        <f t="shared" ca="1" si="34"/>
        <v>We8</v>
      </c>
      <c r="Y171" t="str">
        <f t="shared" ca="1" si="34"/>
        <v>Js9</v>
      </c>
      <c r="Z171" t="str">
        <f t="shared" ca="1" si="34"/>
        <v>Nl4</v>
      </c>
      <c r="AA171" t="str">
        <f t="shared" ca="1" si="34"/>
        <v>Tz5</v>
      </c>
      <c r="AB171" t="str">
        <f t="shared" ca="1" si="33"/>
        <v>Rp8</v>
      </c>
      <c r="AC171" t="str">
        <f t="shared" ca="1" si="33"/>
        <v>Fj2</v>
      </c>
      <c r="AD171" t="str">
        <f t="shared" ca="1" si="33"/>
        <v>Xn5</v>
      </c>
      <c r="AE171" t="str">
        <f t="shared" ca="1" si="33"/>
        <v>Ot4</v>
      </c>
      <c r="AF171" t="str">
        <f t="shared" ca="1" si="33"/>
        <v>Za3</v>
      </c>
      <c r="AG171" t="str">
        <f t="shared" ca="1" si="33"/>
        <v>Sk4</v>
      </c>
      <c r="AH171" t="str">
        <f t="shared" ca="1" si="33"/>
        <v>Xu6</v>
      </c>
      <c r="AI171" t="str">
        <f t="shared" ca="1" si="33"/>
        <v>Hr0</v>
      </c>
      <c r="AJ171" t="str">
        <f t="shared" ca="1" si="33"/>
        <v>Bi7</v>
      </c>
      <c r="AK171" t="str">
        <f t="shared" ca="1" si="33"/>
        <v>Ed6</v>
      </c>
      <c r="AL171" t="str">
        <f t="shared" ca="1" si="33"/>
        <v>Dz1</v>
      </c>
      <c r="AM171" t="str">
        <f t="shared" ca="1" si="33"/>
        <v>Wa2</v>
      </c>
      <c r="AN171" t="str">
        <f t="shared" ca="1" si="33"/>
        <v>Yg4</v>
      </c>
      <c r="AO171" t="str">
        <f t="shared" ca="1" si="33"/>
        <v>Vd3</v>
      </c>
      <c r="AP171" t="str">
        <f t="shared" ca="1" si="33"/>
        <v>Sk4</v>
      </c>
      <c r="AQ171" t="str">
        <f t="shared" ca="1" si="35"/>
        <v>Rf3</v>
      </c>
      <c r="AR171" t="str">
        <f t="shared" ca="1" si="35"/>
        <v>Lq3</v>
      </c>
      <c r="AS171" t="str">
        <f t="shared" ca="1" si="35"/>
        <v>Yb6</v>
      </c>
      <c r="AT171" t="str">
        <f t="shared" ca="1" si="35"/>
        <v>Vb4</v>
      </c>
      <c r="AU171" t="str">
        <f t="shared" ca="1" si="35"/>
        <v>Zr7</v>
      </c>
      <c r="AV171" t="str">
        <f t="shared" ca="1" si="35"/>
        <v>Tf0</v>
      </c>
      <c r="AW171" t="str">
        <f t="shared" ca="1" si="35"/>
        <v>By0</v>
      </c>
      <c r="AX171" t="str">
        <f t="shared" ca="1" si="35"/>
        <v>Ul3</v>
      </c>
      <c r="AY171" t="str">
        <f t="shared" ca="1" si="26"/>
        <v>Kw7</v>
      </c>
      <c r="AZ171" t="str">
        <f t="shared" ca="1" si="26"/>
        <v>Nh3</v>
      </c>
    </row>
    <row r="172" spans="11:52" x14ac:dyDescent="0.55000000000000004">
      <c r="K172">
        <v>170</v>
      </c>
      <c r="L172" t="str">
        <f t="shared" ca="1" si="34"/>
        <v>Fk4</v>
      </c>
      <c r="M172" t="str">
        <f t="shared" ca="1" si="34"/>
        <v>Yo7</v>
      </c>
      <c r="N172" t="str">
        <f t="shared" ca="1" si="34"/>
        <v>Kh0</v>
      </c>
      <c r="O172" t="str">
        <f t="shared" ca="1" si="34"/>
        <v>Kg5</v>
      </c>
      <c r="P172" t="str">
        <f t="shared" ca="1" si="34"/>
        <v>Xm8</v>
      </c>
      <c r="Q172" t="str">
        <f t="shared" ca="1" si="34"/>
        <v>Vw7</v>
      </c>
      <c r="R172" t="str">
        <f t="shared" ca="1" si="34"/>
        <v>Cy1</v>
      </c>
      <c r="S172" t="str">
        <f t="shared" ca="1" si="34"/>
        <v>Sz6</v>
      </c>
      <c r="T172" t="str">
        <f t="shared" ca="1" si="34"/>
        <v>Pi1</v>
      </c>
      <c r="U172" t="str">
        <f t="shared" ca="1" si="34"/>
        <v>Rv6</v>
      </c>
      <c r="V172" t="str">
        <f t="shared" ca="1" si="34"/>
        <v>Yh1</v>
      </c>
      <c r="W172" t="str">
        <f t="shared" ca="1" si="34"/>
        <v>Jh1</v>
      </c>
      <c r="X172" t="str">
        <f t="shared" ca="1" si="34"/>
        <v>Ax3</v>
      </c>
      <c r="Y172" t="str">
        <f t="shared" ca="1" si="34"/>
        <v>Bn0</v>
      </c>
      <c r="Z172" t="str">
        <f t="shared" ca="1" si="34"/>
        <v>Vs6</v>
      </c>
      <c r="AA172" t="str">
        <f t="shared" ca="1" si="34"/>
        <v>Ah6</v>
      </c>
      <c r="AB172" t="str">
        <f t="shared" ca="1" si="33"/>
        <v>Ug3</v>
      </c>
      <c r="AC172" t="str">
        <f t="shared" ca="1" si="33"/>
        <v>Pb9</v>
      </c>
      <c r="AD172" t="str">
        <f t="shared" ca="1" si="33"/>
        <v>Hi1</v>
      </c>
      <c r="AE172" t="str">
        <f t="shared" ca="1" si="33"/>
        <v>Rc0</v>
      </c>
      <c r="AF172" t="str">
        <f t="shared" ca="1" si="33"/>
        <v>En1</v>
      </c>
      <c r="AG172" t="str">
        <f t="shared" ca="1" si="33"/>
        <v>Yn6</v>
      </c>
      <c r="AH172" t="str">
        <f t="shared" ca="1" si="33"/>
        <v>Kz9</v>
      </c>
      <c r="AI172" t="str">
        <f t="shared" ca="1" si="33"/>
        <v>Qg6</v>
      </c>
      <c r="AJ172" t="str">
        <f t="shared" ca="1" si="33"/>
        <v>Qu0</v>
      </c>
      <c r="AK172" t="str">
        <f t="shared" ca="1" si="33"/>
        <v>Sd4</v>
      </c>
      <c r="AL172" t="str">
        <f t="shared" ca="1" si="33"/>
        <v>Pj7</v>
      </c>
      <c r="AM172" t="str">
        <f t="shared" ca="1" si="33"/>
        <v>Wx3</v>
      </c>
      <c r="AN172" t="str">
        <f t="shared" ca="1" si="33"/>
        <v>Yo2</v>
      </c>
      <c r="AO172" t="str">
        <f t="shared" ca="1" si="33"/>
        <v>Bf1</v>
      </c>
      <c r="AP172" t="str">
        <f t="shared" ca="1" si="33"/>
        <v>Jm9</v>
      </c>
      <c r="AQ172" t="str">
        <f t="shared" ca="1" si="35"/>
        <v>Zy3</v>
      </c>
      <c r="AR172" t="str">
        <f t="shared" ca="1" si="35"/>
        <v>Iz4</v>
      </c>
      <c r="AS172" t="str">
        <f t="shared" ca="1" si="35"/>
        <v>Tf9</v>
      </c>
      <c r="AT172" t="str">
        <f t="shared" ca="1" si="35"/>
        <v>Fp7</v>
      </c>
      <c r="AU172" t="str">
        <f t="shared" ca="1" si="35"/>
        <v>In5</v>
      </c>
      <c r="AV172" t="str">
        <f t="shared" ca="1" si="35"/>
        <v>Jr1</v>
      </c>
      <c r="AW172" t="str">
        <f t="shared" ca="1" si="35"/>
        <v>Nf8</v>
      </c>
      <c r="AX172" t="str">
        <f t="shared" ca="1" si="35"/>
        <v>Lc3</v>
      </c>
      <c r="AY172" t="str">
        <f t="shared" ca="1" si="26"/>
        <v>Ik3</v>
      </c>
      <c r="AZ172" t="str">
        <f t="shared" ca="1" si="26"/>
        <v>Xx6</v>
      </c>
    </row>
    <row r="173" spans="11:52" x14ac:dyDescent="0.55000000000000004">
      <c r="K173">
        <v>171</v>
      </c>
      <c r="L173" t="str">
        <f t="shared" ca="1" si="34"/>
        <v>Ga6</v>
      </c>
      <c r="M173" t="str">
        <f t="shared" ca="1" si="34"/>
        <v>Lw4</v>
      </c>
      <c r="N173" t="str">
        <f t="shared" ca="1" si="34"/>
        <v>Gk9</v>
      </c>
      <c r="O173" t="str">
        <f t="shared" ca="1" si="34"/>
        <v>Gy6</v>
      </c>
      <c r="P173" t="str">
        <f t="shared" ca="1" si="34"/>
        <v>Ic3</v>
      </c>
      <c r="Q173" t="str">
        <f t="shared" ca="1" si="34"/>
        <v>Gb3</v>
      </c>
      <c r="R173" t="str">
        <f t="shared" ca="1" si="34"/>
        <v>Pa0</v>
      </c>
      <c r="S173" t="str">
        <f t="shared" ca="1" si="34"/>
        <v>Ga2</v>
      </c>
      <c r="T173" t="str">
        <f t="shared" ca="1" si="34"/>
        <v>Aw3</v>
      </c>
      <c r="U173" t="str">
        <f t="shared" ca="1" si="34"/>
        <v>Fi6</v>
      </c>
      <c r="V173" t="str">
        <f t="shared" ca="1" si="34"/>
        <v>Ed4</v>
      </c>
      <c r="W173" t="str">
        <f t="shared" ca="1" si="34"/>
        <v>Rv9</v>
      </c>
      <c r="X173" t="str">
        <f t="shared" ca="1" si="34"/>
        <v>Lh2</v>
      </c>
      <c r="Y173" t="str">
        <f t="shared" ca="1" si="34"/>
        <v>Vr6</v>
      </c>
      <c r="Z173" t="str">
        <f t="shared" ca="1" si="34"/>
        <v>Tq5</v>
      </c>
      <c r="AA173" t="str">
        <f t="shared" ca="1" si="34"/>
        <v>Ec4</v>
      </c>
      <c r="AB173" t="str">
        <f t="shared" ca="1" si="33"/>
        <v>Ou5</v>
      </c>
      <c r="AC173" t="str">
        <f t="shared" ca="1" si="33"/>
        <v>Py7</v>
      </c>
      <c r="AD173" t="str">
        <f t="shared" ca="1" si="33"/>
        <v>Sr2</v>
      </c>
      <c r="AE173" t="str">
        <f t="shared" ca="1" si="33"/>
        <v>Nv1</v>
      </c>
      <c r="AF173" t="str">
        <f t="shared" ca="1" si="33"/>
        <v>Zm2</v>
      </c>
      <c r="AG173" t="str">
        <f t="shared" ca="1" si="33"/>
        <v>Ic8</v>
      </c>
      <c r="AH173" t="str">
        <f t="shared" ca="1" si="33"/>
        <v>Us3</v>
      </c>
      <c r="AI173" t="str">
        <f t="shared" ca="1" si="33"/>
        <v>Wh8</v>
      </c>
      <c r="AJ173" t="str">
        <f t="shared" ca="1" si="33"/>
        <v>Gg6</v>
      </c>
      <c r="AK173" t="str">
        <f t="shared" ca="1" si="33"/>
        <v>Ok0</v>
      </c>
      <c r="AL173" t="str">
        <f t="shared" ca="1" si="33"/>
        <v>Gx9</v>
      </c>
      <c r="AM173" t="str">
        <f t="shared" ca="1" si="33"/>
        <v>Bd5</v>
      </c>
      <c r="AN173" t="str">
        <f t="shared" ca="1" si="33"/>
        <v>Mx5</v>
      </c>
      <c r="AO173" t="str">
        <f t="shared" ca="1" si="33"/>
        <v>Ye7</v>
      </c>
      <c r="AP173" t="str">
        <f t="shared" ca="1" si="33"/>
        <v>Qa4</v>
      </c>
      <c r="AQ173" t="str">
        <f t="shared" ca="1" si="35"/>
        <v>Ku2</v>
      </c>
      <c r="AR173" t="str">
        <f t="shared" ca="1" si="35"/>
        <v>At5</v>
      </c>
      <c r="AS173" t="str">
        <f t="shared" ca="1" si="35"/>
        <v>Zp2</v>
      </c>
      <c r="AT173" t="str">
        <f t="shared" ca="1" si="35"/>
        <v>Oj8</v>
      </c>
      <c r="AU173" t="str">
        <f t="shared" ca="1" si="35"/>
        <v>Ys2</v>
      </c>
      <c r="AV173" t="str">
        <f t="shared" ca="1" si="35"/>
        <v>Ct0</v>
      </c>
      <c r="AW173" t="str">
        <f t="shared" ca="1" si="35"/>
        <v>Ef9</v>
      </c>
      <c r="AX173" t="str">
        <f t="shared" ca="1" si="35"/>
        <v>Xe7</v>
      </c>
      <c r="AY173" t="str">
        <f t="shared" ca="1" si="26"/>
        <v>In4</v>
      </c>
      <c r="AZ173" t="str">
        <f t="shared" ca="1" si="26"/>
        <v>Qp2</v>
      </c>
    </row>
    <row r="174" spans="11:52" x14ac:dyDescent="0.55000000000000004">
      <c r="K174">
        <v>172</v>
      </c>
      <c r="L174" t="str">
        <f t="shared" ca="1" si="34"/>
        <v>Qm2</v>
      </c>
      <c r="M174" t="str">
        <f t="shared" ca="1" si="34"/>
        <v>Pe7</v>
      </c>
      <c r="N174" t="str">
        <f t="shared" ca="1" si="34"/>
        <v>Jm0</v>
      </c>
      <c r="O174" t="str">
        <f t="shared" ca="1" si="34"/>
        <v>Ys2</v>
      </c>
      <c r="P174" t="str">
        <f t="shared" ca="1" si="34"/>
        <v>Ny4</v>
      </c>
      <c r="Q174" t="str">
        <f t="shared" ca="1" si="34"/>
        <v>Lu3</v>
      </c>
      <c r="R174" t="str">
        <f t="shared" ca="1" si="34"/>
        <v>Rv0</v>
      </c>
      <c r="S174" t="str">
        <f t="shared" ca="1" si="34"/>
        <v>Fj3</v>
      </c>
      <c r="T174" t="str">
        <f t="shared" ca="1" si="34"/>
        <v>Rv7</v>
      </c>
      <c r="U174" t="str">
        <f t="shared" ca="1" si="34"/>
        <v>Lo8</v>
      </c>
      <c r="V174" t="str">
        <f t="shared" ca="1" si="34"/>
        <v>Oh2</v>
      </c>
      <c r="W174" t="str">
        <f t="shared" ca="1" si="34"/>
        <v>Yx2</v>
      </c>
      <c r="X174" t="str">
        <f t="shared" ca="1" si="34"/>
        <v>Eg8</v>
      </c>
      <c r="Y174" t="str">
        <f t="shared" ca="1" si="34"/>
        <v>Jb3</v>
      </c>
      <c r="Z174" t="str">
        <f t="shared" ca="1" si="34"/>
        <v>Yk2</v>
      </c>
      <c r="AA174" t="str">
        <f t="shared" ca="1" si="34"/>
        <v>Rc1</v>
      </c>
      <c r="AB174" t="str">
        <f t="shared" ca="1" si="33"/>
        <v>Vd3</v>
      </c>
      <c r="AC174" t="str">
        <f t="shared" ca="1" si="33"/>
        <v>Je4</v>
      </c>
      <c r="AD174" t="str">
        <f t="shared" ca="1" si="33"/>
        <v>Rr7</v>
      </c>
      <c r="AE174" t="str">
        <f t="shared" ca="1" si="33"/>
        <v>Tl4</v>
      </c>
      <c r="AF174" t="str">
        <f t="shared" ca="1" si="33"/>
        <v>Gg5</v>
      </c>
      <c r="AG174" t="str">
        <f t="shared" ca="1" si="33"/>
        <v>My3</v>
      </c>
      <c r="AH174" t="str">
        <f t="shared" ca="1" si="33"/>
        <v>Ij6</v>
      </c>
      <c r="AI174" t="str">
        <f t="shared" ca="1" si="33"/>
        <v>Rr0</v>
      </c>
      <c r="AJ174" t="str">
        <f t="shared" ca="1" si="33"/>
        <v>Un5</v>
      </c>
      <c r="AK174" t="str">
        <f t="shared" ca="1" si="33"/>
        <v>Py8</v>
      </c>
      <c r="AL174" t="str">
        <f t="shared" ca="1" si="33"/>
        <v>Fb4</v>
      </c>
      <c r="AM174" t="str">
        <f t="shared" ca="1" si="33"/>
        <v>De6</v>
      </c>
      <c r="AN174" t="str">
        <f t="shared" ca="1" si="33"/>
        <v>Ef8</v>
      </c>
      <c r="AO174" t="str">
        <f t="shared" ca="1" si="33"/>
        <v>Ck6</v>
      </c>
      <c r="AP174" t="str">
        <f t="shared" ca="1" si="33"/>
        <v>Vt4</v>
      </c>
      <c r="AQ174" t="str">
        <f t="shared" ca="1" si="35"/>
        <v>Kz1</v>
      </c>
      <c r="AR174" t="str">
        <f t="shared" ca="1" si="35"/>
        <v>Nk2</v>
      </c>
      <c r="AS174" t="str">
        <f t="shared" ca="1" si="35"/>
        <v>Xc0</v>
      </c>
      <c r="AT174" t="str">
        <f t="shared" ca="1" si="35"/>
        <v>Ay3</v>
      </c>
      <c r="AU174" t="str">
        <f t="shared" ca="1" si="35"/>
        <v>Nu0</v>
      </c>
      <c r="AV174" t="str">
        <f t="shared" ca="1" si="35"/>
        <v>Vq7</v>
      </c>
      <c r="AW174" t="str">
        <f t="shared" ca="1" si="35"/>
        <v>Ub0</v>
      </c>
      <c r="AX174" t="str">
        <f t="shared" ca="1" si="35"/>
        <v>Vl1</v>
      </c>
      <c r="AY174" t="str">
        <f t="shared" ca="1" si="26"/>
        <v>Of1</v>
      </c>
      <c r="AZ174" t="str">
        <f t="shared" ca="1" si="26"/>
        <v>Pg0</v>
      </c>
    </row>
    <row r="175" spans="11:52" x14ac:dyDescent="0.55000000000000004">
      <c r="K175">
        <v>173</v>
      </c>
      <c r="L175" t="str">
        <f t="shared" ca="1" si="34"/>
        <v>Mw4</v>
      </c>
      <c r="M175" t="str">
        <f t="shared" ca="1" si="34"/>
        <v>Ed5</v>
      </c>
      <c r="N175" t="str">
        <f t="shared" ca="1" si="34"/>
        <v>Ow9</v>
      </c>
      <c r="O175" t="str">
        <f t="shared" ca="1" si="34"/>
        <v>Va8</v>
      </c>
      <c r="P175" t="str">
        <f t="shared" ca="1" si="34"/>
        <v>Xt1</v>
      </c>
      <c r="Q175" t="str">
        <f t="shared" ca="1" si="34"/>
        <v>Ll5</v>
      </c>
      <c r="R175" t="str">
        <f t="shared" ca="1" si="34"/>
        <v>Ur5</v>
      </c>
      <c r="S175" t="str">
        <f t="shared" ca="1" si="34"/>
        <v>Oa5</v>
      </c>
      <c r="T175" t="str">
        <f t="shared" ca="1" si="34"/>
        <v>Kk9</v>
      </c>
      <c r="U175" t="str">
        <f t="shared" ca="1" si="34"/>
        <v>Hs8</v>
      </c>
      <c r="V175" t="str">
        <f t="shared" ca="1" si="34"/>
        <v>Ww0</v>
      </c>
      <c r="W175" t="str">
        <f t="shared" ca="1" si="34"/>
        <v>Js9</v>
      </c>
      <c r="X175" t="str">
        <f t="shared" ca="1" si="34"/>
        <v>Tt0</v>
      </c>
      <c r="Y175" t="str">
        <f t="shared" ca="1" si="34"/>
        <v>Rd6</v>
      </c>
      <c r="Z175" t="str">
        <f t="shared" ca="1" si="34"/>
        <v>Nv1</v>
      </c>
      <c r="AA175" t="str">
        <f t="shared" ca="1" si="34"/>
        <v>Gt5</v>
      </c>
      <c r="AB175" t="str">
        <f t="shared" ca="1" si="33"/>
        <v>Jv3</v>
      </c>
      <c r="AC175" t="str">
        <f t="shared" ca="1" si="33"/>
        <v>Xq9</v>
      </c>
      <c r="AD175" t="str">
        <f t="shared" ca="1" si="33"/>
        <v>Uu6</v>
      </c>
      <c r="AE175" t="str">
        <f t="shared" ca="1" si="33"/>
        <v>Yo2</v>
      </c>
      <c r="AF175" t="str">
        <f t="shared" ca="1" si="33"/>
        <v>Hh8</v>
      </c>
      <c r="AG175" t="str">
        <f t="shared" ca="1" si="33"/>
        <v>Di1</v>
      </c>
      <c r="AH175" t="str">
        <f t="shared" ca="1" si="33"/>
        <v>Kh9</v>
      </c>
      <c r="AI175" t="str">
        <f t="shared" ca="1" si="33"/>
        <v>Zt9</v>
      </c>
      <c r="AJ175" t="str">
        <f t="shared" ca="1" si="33"/>
        <v>Br8</v>
      </c>
      <c r="AK175" t="str">
        <f t="shared" ca="1" si="33"/>
        <v>Um3</v>
      </c>
      <c r="AL175" t="str">
        <f t="shared" ca="1" si="33"/>
        <v>Ou4</v>
      </c>
      <c r="AM175" t="str">
        <f t="shared" ca="1" si="33"/>
        <v>Qn7</v>
      </c>
      <c r="AN175" t="str">
        <f t="shared" ca="1" si="33"/>
        <v>Jh3</v>
      </c>
      <c r="AO175" t="str">
        <f t="shared" ca="1" si="33"/>
        <v>Yf0</v>
      </c>
      <c r="AP175" t="str">
        <f t="shared" ca="1" si="33"/>
        <v>Dz7</v>
      </c>
      <c r="AQ175" t="str">
        <f t="shared" ca="1" si="35"/>
        <v>Lz0</v>
      </c>
      <c r="AR175" t="str">
        <f t="shared" ca="1" si="35"/>
        <v>Ll8</v>
      </c>
      <c r="AS175" t="str">
        <f t="shared" ca="1" si="35"/>
        <v>Sj3</v>
      </c>
      <c r="AT175" t="str">
        <f t="shared" ca="1" si="35"/>
        <v>Fi8</v>
      </c>
      <c r="AU175" t="str">
        <f t="shared" ca="1" si="35"/>
        <v>Kk5</v>
      </c>
      <c r="AV175" t="str">
        <f t="shared" ca="1" si="35"/>
        <v>Nf6</v>
      </c>
      <c r="AW175" t="str">
        <f t="shared" ca="1" si="35"/>
        <v>Ub4</v>
      </c>
      <c r="AX175" t="str">
        <f t="shared" ca="1" si="35"/>
        <v>At2</v>
      </c>
      <c r="AY175" t="str">
        <f t="shared" ca="1" si="26"/>
        <v>Ki0</v>
      </c>
      <c r="AZ175" t="str">
        <f t="shared" ca="1" si="26"/>
        <v>Oy2</v>
      </c>
    </row>
    <row r="176" spans="11:52" x14ac:dyDescent="0.55000000000000004">
      <c r="K176">
        <v>174</v>
      </c>
      <c r="L176" t="str">
        <f t="shared" ca="1" si="34"/>
        <v>Cw9</v>
      </c>
      <c r="M176" t="str">
        <f t="shared" ca="1" si="34"/>
        <v>Fa2</v>
      </c>
      <c r="N176" t="str">
        <f t="shared" ca="1" si="34"/>
        <v>Ce3</v>
      </c>
      <c r="O176" t="str">
        <f t="shared" ca="1" si="34"/>
        <v>Zu8</v>
      </c>
      <c r="P176" t="str">
        <f t="shared" ca="1" si="34"/>
        <v>Yr2</v>
      </c>
      <c r="Q176" t="str">
        <f t="shared" ca="1" si="34"/>
        <v>Ch3</v>
      </c>
      <c r="R176" t="str">
        <f t="shared" ca="1" si="34"/>
        <v>Ts0</v>
      </c>
      <c r="S176" t="str">
        <f t="shared" ca="1" si="34"/>
        <v>Bh0</v>
      </c>
      <c r="T176" t="str">
        <f t="shared" ca="1" si="34"/>
        <v>Wx2</v>
      </c>
      <c r="U176" t="str">
        <f t="shared" ca="1" si="34"/>
        <v>Jn7</v>
      </c>
      <c r="V176" t="str">
        <f t="shared" ca="1" si="34"/>
        <v>Jo9</v>
      </c>
      <c r="W176" t="str">
        <f t="shared" ca="1" si="34"/>
        <v>Jd6</v>
      </c>
      <c r="X176" t="str">
        <f t="shared" ca="1" si="34"/>
        <v>Pj7</v>
      </c>
      <c r="Y176" t="str">
        <f t="shared" ca="1" si="34"/>
        <v>Sw7</v>
      </c>
      <c r="Z176" t="str">
        <f t="shared" ca="1" si="34"/>
        <v>Di8</v>
      </c>
      <c r="AA176" t="str">
        <f t="shared" ca="1" si="34"/>
        <v>Bx7</v>
      </c>
      <c r="AB176" t="str">
        <f t="shared" ca="1" si="33"/>
        <v>Ip4</v>
      </c>
      <c r="AC176" t="str">
        <f t="shared" ca="1" si="33"/>
        <v>Et6</v>
      </c>
      <c r="AD176" t="str">
        <f t="shared" ca="1" si="33"/>
        <v>Qk2</v>
      </c>
      <c r="AE176" t="str">
        <f t="shared" ca="1" si="33"/>
        <v>Oj6</v>
      </c>
      <c r="AF176" t="str">
        <f t="shared" ca="1" si="33"/>
        <v>Mi0</v>
      </c>
      <c r="AG176" t="str">
        <f t="shared" ca="1" si="33"/>
        <v>Ge3</v>
      </c>
      <c r="AH176" t="str">
        <f t="shared" ca="1" si="33"/>
        <v>Yl5</v>
      </c>
      <c r="AI176" t="str">
        <f t="shared" ca="1" si="33"/>
        <v>Nr6</v>
      </c>
      <c r="AJ176" t="str">
        <f t="shared" ca="1" si="33"/>
        <v>Pa8</v>
      </c>
      <c r="AK176" t="str">
        <f t="shared" ca="1" si="33"/>
        <v>Oz8</v>
      </c>
      <c r="AL176" t="str">
        <f t="shared" ca="1" si="33"/>
        <v>Bl4</v>
      </c>
      <c r="AM176" t="str">
        <f t="shared" ca="1" si="33"/>
        <v>Em7</v>
      </c>
      <c r="AN176" t="str">
        <f t="shared" ca="1" si="33"/>
        <v>Ua1</v>
      </c>
      <c r="AO176" t="str">
        <f t="shared" ca="1" si="33"/>
        <v>Oz6</v>
      </c>
      <c r="AP176" t="str">
        <f t="shared" ca="1" si="33"/>
        <v>Cd2</v>
      </c>
      <c r="AQ176" t="str">
        <f t="shared" ca="1" si="35"/>
        <v>Il1</v>
      </c>
      <c r="AR176" t="str">
        <f t="shared" ca="1" si="35"/>
        <v>Yv0</v>
      </c>
      <c r="AS176" t="str">
        <f t="shared" ca="1" si="35"/>
        <v>Kj1</v>
      </c>
      <c r="AT176" t="str">
        <f t="shared" ca="1" si="35"/>
        <v>Qy6</v>
      </c>
      <c r="AU176" t="str">
        <f t="shared" ca="1" si="35"/>
        <v>Ip9</v>
      </c>
      <c r="AV176" t="str">
        <f t="shared" ca="1" si="35"/>
        <v>Fo0</v>
      </c>
      <c r="AW176" t="str">
        <f t="shared" ca="1" si="35"/>
        <v>Py3</v>
      </c>
      <c r="AX176" t="str">
        <f t="shared" ca="1" si="35"/>
        <v>Qt0</v>
      </c>
      <c r="AY176" t="str">
        <f t="shared" ca="1" si="26"/>
        <v>Sc6</v>
      </c>
      <c r="AZ176" t="str">
        <f t="shared" ca="1" si="26"/>
        <v>Hb6</v>
      </c>
    </row>
    <row r="177" spans="11:52" x14ac:dyDescent="0.55000000000000004">
      <c r="K177">
        <v>175</v>
      </c>
      <c r="L177" t="str">
        <f t="shared" ca="1" si="34"/>
        <v>Vc0</v>
      </c>
      <c r="M177" t="str">
        <f t="shared" ca="1" si="34"/>
        <v>Bs9</v>
      </c>
      <c r="N177" t="str">
        <f t="shared" ca="1" si="34"/>
        <v>Sx3</v>
      </c>
      <c r="O177" t="str">
        <f t="shared" ca="1" si="34"/>
        <v>Ng4</v>
      </c>
      <c r="P177" t="str">
        <f t="shared" ca="1" si="34"/>
        <v>Pn0</v>
      </c>
      <c r="Q177" t="str">
        <f t="shared" ca="1" si="34"/>
        <v>Hv8</v>
      </c>
      <c r="R177" t="str">
        <f t="shared" ca="1" si="34"/>
        <v>Qb2</v>
      </c>
      <c r="S177" t="str">
        <f t="shared" ca="1" si="34"/>
        <v>As0</v>
      </c>
      <c r="T177" t="str">
        <f t="shared" ca="1" si="34"/>
        <v>Lx6</v>
      </c>
      <c r="U177" t="str">
        <f t="shared" ca="1" si="34"/>
        <v>Kc1</v>
      </c>
      <c r="V177" t="str">
        <f t="shared" ca="1" si="34"/>
        <v>Qq3</v>
      </c>
      <c r="W177" t="str">
        <f t="shared" ca="1" si="34"/>
        <v>Gc3</v>
      </c>
      <c r="X177" t="str">
        <f t="shared" ca="1" si="34"/>
        <v>Va4</v>
      </c>
      <c r="Y177" t="str">
        <f t="shared" ca="1" si="34"/>
        <v>Py6</v>
      </c>
      <c r="Z177" t="str">
        <f t="shared" ca="1" si="34"/>
        <v>Ur7</v>
      </c>
      <c r="AA177" t="str">
        <f t="shared" ca="1" si="34"/>
        <v>Ql3</v>
      </c>
      <c r="AB177" t="str">
        <f t="shared" ca="1" si="33"/>
        <v>Kl0</v>
      </c>
      <c r="AC177" t="str">
        <f t="shared" ca="1" si="33"/>
        <v>Vk1</v>
      </c>
      <c r="AD177" t="str">
        <f t="shared" ca="1" si="33"/>
        <v>Yv2</v>
      </c>
      <c r="AE177" t="str">
        <f t="shared" ca="1" si="33"/>
        <v>Ce7</v>
      </c>
      <c r="AF177" t="str">
        <f t="shared" ca="1" si="33"/>
        <v>Xo4</v>
      </c>
      <c r="AG177" t="str">
        <f t="shared" ca="1" si="33"/>
        <v>Rg1</v>
      </c>
      <c r="AH177" t="str">
        <f t="shared" ca="1" si="33"/>
        <v>If8</v>
      </c>
      <c r="AI177" t="str">
        <f t="shared" ca="1" si="33"/>
        <v>Zu6</v>
      </c>
      <c r="AJ177" t="str">
        <f t="shared" ca="1" si="33"/>
        <v>Ib2</v>
      </c>
      <c r="AK177" t="str">
        <f t="shared" ca="1" si="33"/>
        <v>Wu4</v>
      </c>
      <c r="AL177" t="str">
        <f t="shared" ca="1" si="33"/>
        <v>Vz8</v>
      </c>
      <c r="AM177" t="str">
        <f t="shared" ca="1" si="33"/>
        <v>Vs8</v>
      </c>
      <c r="AN177" t="str">
        <f t="shared" ca="1" si="33"/>
        <v>Zz9</v>
      </c>
      <c r="AO177" t="str">
        <f t="shared" ca="1" si="33"/>
        <v>Td7</v>
      </c>
      <c r="AP177" t="str">
        <f t="shared" ca="1" si="33"/>
        <v>Ku9</v>
      </c>
      <c r="AQ177" t="str">
        <f t="shared" ca="1" si="35"/>
        <v>Mg4</v>
      </c>
      <c r="AR177" t="str">
        <f t="shared" ca="1" si="35"/>
        <v>Ft1</v>
      </c>
      <c r="AS177" t="str">
        <f t="shared" ca="1" si="35"/>
        <v>Og1</v>
      </c>
      <c r="AT177" t="str">
        <f t="shared" ca="1" si="35"/>
        <v>Ow8</v>
      </c>
      <c r="AU177" t="str">
        <f t="shared" ca="1" si="35"/>
        <v>Yz6</v>
      </c>
      <c r="AV177" t="str">
        <f t="shared" ca="1" si="35"/>
        <v>Pr5</v>
      </c>
      <c r="AW177" t="str">
        <f t="shared" ca="1" si="35"/>
        <v>Ig5</v>
      </c>
      <c r="AX177" t="str">
        <f t="shared" ca="1" si="35"/>
        <v>Uh6</v>
      </c>
      <c r="AY177" t="str">
        <f t="shared" ca="1" si="26"/>
        <v>Yd6</v>
      </c>
      <c r="AZ177" t="str">
        <f t="shared" ca="1" si="26"/>
        <v>Ny6</v>
      </c>
    </row>
    <row r="178" spans="11:52" x14ac:dyDescent="0.55000000000000004">
      <c r="K178">
        <v>176</v>
      </c>
      <c r="L178" t="str">
        <f t="shared" ca="1" si="34"/>
        <v>Mw9</v>
      </c>
      <c r="M178" t="str">
        <f t="shared" ca="1" si="34"/>
        <v>Xx5</v>
      </c>
      <c r="N178" t="str">
        <f t="shared" ca="1" si="34"/>
        <v>Zc5</v>
      </c>
      <c r="O178" t="str">
        <f t="shared" ca="1" si="34"/>
        <v>Lq0</v>
      </c>
      <c r="P178" t="str">
        <f t="shared" ca="1" si="34"/>
        <v>Ag5</v>
      </c>
      <c r="Q178" t="str">
        <f t="shared" ca="1" si="34"/>
        <v>Pl4</v>
      </c>
      <c r="R178" t="str">
        <f t="shared" ca="1" si="34"/>
        <v>Ib0</v>
      </c>
      <c r="S178" t="str">
        <f t="shared" ca="1" si="34"/>
        <v>Ev0</v>
      </c>
      <c r="T178" t="str">
        <f t="shared" ca="1" si="34"/>
        <v>Vn6</v>
      </c>
      <c r="U178" t="str">
        <f t="shared" ca="1" si="34"/>
        <v>De8</v>
      </c>
      <c r="V178" t="str">
        <f t="shared" ca="1" si="34"/>
        <v>Tz0</v>
      </c>
      <c r="W178" t="str">
        <f t="shared" ca="1" si="34"/>
        <v>Uq5</v>
      </c>
      <c r="X178" t="str">
        <f t="shared" ca="1" si="34"/>
        <v>Wc0</v>
      </c>
      <c r="Y178" t="str">
        <f t="shared" ca="1" si="34"/>
        <v>Up4</v>
      </c>
      <c r="Z178" t="str">
        <f t="shared" ca="1" si="34"/>
        <v>Gq5</v>
      </c>
      <c r="AA178" t="str">
        <f t="shared" ca="1" si="34"/>
        <v>Gk3</v>
      </c>
      <c r="AB178" t="str">
        <f t="shared" ca="1" si="33"/>
        <v>Kb7</v>
      </c>
      <c r="AC178" t="str">
        <f t="shared" ca="1" si="33"/>
        <v>Ky1</v>
      </c>
      <c r="AD178" t="str">
        <f t="shared" ca="1" si="33"/>
        <v>Ki7</v>
      </c>
      <c r="AE178" t="str">
        <f t="shared" ca="1" si="33"/>
        <v>Gv3</v>
      </c>
      <c r="AF178" t="str">
        <f t="shared" ca="1" si="33"/>
        <v>Ys9</v>
      </c>
      <c r="AG178" t="str">
        <f t="shared" ca="1" si="33"/>
        <v>Br9</v>
      </c>
      <c r="AH178" t="str">
        <f t="shared" ca="1" si="33"/>
        <v>Da1</v>
      </c>
      <c r="AI178" t="str">
        <f t="shared" ca="1" si="33"/>
        <v>Av0</v>
      </c>
      <c r="AJ178" t="str">
        <f t="shared" ca="1" si="33"/>
        <v>Zq7</v>
      </c>
      <c r="AK178" t="str">
        <f t="shared" ca="1" si="33"/>
        <v>Dk8</v>
      </c>
      <c r="AL178" t="str">
        <f t="shared" ca="1" si="33"/>
        <v>Vy0</v>
      </c>
      <c r="AM178" t="str">
        <f t="shared" ca="1" si="33"/>
        <v>Ok7</v>
      </c>
      <c r="AN178" t="str">
        <f t="shared" ca="1" si="33"/>
        <v>Og9</v>
      </c>
      <c r="AO178" t="str">
        <f t="shared" ca="1" si="33"/>
        <v>Qo0</v>
      </c>
      <c r="AP178" t="str">
        <f t="shared" ca="1" si="33"/>
        <v>Ya0</v>
      </c>
      <c r="AQ178" t="str">
        <f t="shared" ca="1" si="35"/>
        <v>Lh5</v>
      </c>
      <c r="AR178" t="str">
        <f t="shared" ca="1" si="35"/>
        <v>Vz2</v>
      </c>
      <c r="AS178" t="str">
        <f t="shared" ca="1" si="35"/>
        <v>Zu5</v>
      </c>
      <c r="AT178" t="str">
        <f t="shared" ca="1" si="35"/>
        <v>Fw1</v>
      </c>
      <c r="AU178" t="str">
        <f t="shared" ca="1" si="35"/>
        <v>Ke8</v>
      </c>
      <c r="AV178" t="str">
        <f t="shared" ca="1" si="35"/>
        <v>Dh0</v>
      </c>
      <c r="AW178" t="str">
        <f t="shared" ca="1" si="35"/>
        <v>Ma7</v>
      </c>
      <c r="AX178" t="str">
        <f t="shared" ca="1" si="35"/>
        <v>Bo1</v>
      </c>
      <c r="AY178" t="str">
        <f t="shared" ca="1" si="26"/>
        <v>Qo3</v>
      </c>
      <c r="AZ178" t="str">
        <f t="shared" ca="1" si="26"/>
        <v>Ly5</v>
      </c>
    </row>
    <row r="179" spans="11:52" x14ac:dyDescent="0.55000000000000004">
      <c r="K179">
        <v>177</v>
      </c>
      <c r="L179" t="str">
        <f t="shared" ca="1" si="34"/>
        <v>Lk2</v>
      </c>
      <c r="M179" t="str">
        <f t="shared" ca="1" si="34"/>
        <v>Fc9</v>
      </c>
      <c r="N179" t="str">
        <f t="shared" ca="1" si="34"/>
        <v>Od3</v>
      </c>
      <c r="O179" t="str">
        <f t="shared" ca="1" si="34"/>
        <v>Kk4</v>
      </c>
      <c r="P179" t="str">
        <f t="shared" ca="1" si="34"/>
        <v>Bs6</v>
      </c>
      <c r="Q179" t="str">
        <f t="shared" ca="1" si="34"/>
        <v>Uv3</v>
      </c>
      <c r="R179" t="str">
        <f t="shared" ca="1" si="34"/>
        <v>Bi5</v>
      </c>
      <c r="S179" t="str">
        <f t="shared" ca="1" si="34"/>
        <v>Ij1</v>
      </c>
      <c r="T179" t="str">
        <f t="shared" ca="1" si="34"/>
        <v>Dw9</v>
      </c>
      <c r="U179" t="str">
        <f t="shared" ca="1" si="34"/>
        <v>La8</v>
      </c>
      <c r="V179" t="str">
        <f t="shared" ca="1" si="34"/>
        <v>Qc0</v>
      </c>
      <c r="W179" t="str">
        <f t="shared" ca="1" si="34"/>
        <v>Tm3</v>
      </c>
      <c r="X179" t="str">
        <f t="shared" ca="1" si="34"/>
        <v>Nn4</v>
      </c>
      <c r="Y179" t="str">
        <f t="shared" ca="1" si="34"/>
        <v>Nz8</v>
      </c>
      <c r="Z179" t="str">
        <f t="shared" ca="1" si="34"/>
        <v>Rq7</v>
      </c>
      <c r="AA179" t="str">
        <f t="shared" ref="AA179:AP242" ca="1" si="36">_xlfn.TEXTJOIN("", TRUE, CHAR(RANDBETWEEN(65, 90)))&amp;_xlfn.TEXTJOIN("", TRUE, CHAR(RANDBETWEEN(97, 122)))&amp;_xlfn.TEXTJOIN("", TRUE, CHAR(RANDBETWEEN(48, 57)))</f>
        <v>Ev1</v>
      </c>
      <c r="AB179" t="str">
        <f t="shared" ca="1" si="36"/>
        <v>Zz9</v>
      </c>
      <c r="AC179" t="str">
        <f t="shared" ca="1" si="36"/>
        <v>Gn1</v>
      </c>
      <c r="AD179" t="str">
        <f t="shared" ca="1" si="36"/>
        <v>Vl4</v>
      </c>
      <c r="AE179" t="str">
        <f t="shared" ca="1" si="36"/>
        <v>It1</v>
      </c>
      <c r="AF179" t="str">
        <f t="shared" ca="1" si="33"/>
        <v>Bv0</v>
      </c>
      <c r="AG179" t="str">
        <f t="shared" ca="1" si="33"/>
        <v>Do0</v>
      </c>
      <c r="AH179" t="str">
        <f t="shared" ca="1" si="33"/>
        <v>Du7</v>
      </c>
      <c r="AI179" t="str">
        <f t="shared" ca="1" si="33"/>
        <v>Gy8</v>
      </c>
      <c r="AJ179" t="str">
        <f t="shared" ca="1" si="33"/>
        <v>Xy8</v>
      </c>
      <c r="AK179" t="str">
        <f t="shared" ca="1" si="33"/>
        <v>Bh2</v>
      </c>
      <c r="AL179" t="str">
        <f t="shared" ca="1" si="33"/>
        <v>Bb9</v>
      </c>
      <c r="AM179" t="str">
        <f t="shared" ca="1" si="33"/>
        <v>Yu1</v>
      </c>
      <c r="AN179" t="str">
        <f t="shared" ca="1" si="33"/>
        <v>Oz8</v>
      </c>
      <c r="AO179" t="str">
        <f t="shared" ca="1" si="33"/>
        <v>Ul4</v>
      </c>
      <c r="AP179" t="str">
        <f t="shared" ca="1" si="33"/>
        <v>Bg3</v>
      </c>
      <c r="AQ179" t="str">
        <f t="shared" ca="1" si="35"/>
        <v>Ti2</v>
      </c>
      <c r="AR179" t="str">
        <f t="shared" ca="1" si="35"/>
        <v>Zi4</v>
      </c>
      <c r="AS179" t="str">
        <f t="shared" ca="1" si="35"/>
        <v>Gi9</v>
      </c>
      <c r="AT179" t="str">
        <f t="shared" ca="1" si="35"/>
        <v>Uy3</v>
      </c>
      <c r="AU179" t="str">
        <f t="shared" ca="1" si="35"/>
        <v>Xg7</v>
      </c>
      <c r="AV179" t="str">
        <f t="shared" ca="1" si="35"/>
        <v>Nu3</v>
      </c>
      <c r="AW179" t="str">
        <f t="shared" ca="1" si="35"/>
        <v>Vk4</v>
      </c>
      <c r="AX179" t="str">
        <f t="shared" ca="1" si="35"/>
        <v>Fu8</v>
      </c>
      <c r="AY179" t="str">
        <f t="shared" ca="1" si="26"/>
        <v>Gu5</v>
      </c>
      <c r="AZ179" t="str">
        <f t="shared" ca="1" si="26"/>
        <v>Ae3</v>
      </c>
    </row>
    <row r="180" spans="11:52" x14ac:dyDescent="0.55000000000000004">
      <c r="K180">
        <v>178</v>
      </c>
      <c r="L180" t="str">
        <f t="shared" ref="L180:AA211" ca="1" si="37">_xlfn.TEXTJOIN("", TRUE, CHAR(RANDBETWEEN(65, 90)))&amp;_xlfn.TEXTJOIN("", TRUE, CHAR(RANDBETWEEN(97, 122)))&amp;_xlfn.TEXTJOIN("", TRUE, CHAR(RANDBETWEEN(48, 57)))</f>
        <v>Ef5</v>
      </c>
      <c r="M180" t="str">
        <f t="shared" ca="1" si="37"/>
        <v>Km9</v>
      </c>
      <c r="N180" t="str">
        <f t="shared" ca="1" si="37"/>
        <v>Jq0</v>
      </c>
      <c r="O180" t="str">
        <f t="shared" ca="1" si="37"/>
        <v>Fz3</v>
      </c>
      <c r="P180" t="str">
        <f t="shared" ca="1" si="37"/>
        <v>Ct3</v>
      </c>
      <c r="Q180" t="str">
        <f t="shared" ca="1" si="37"/>
        <v>Ks5</v>
      </c>
      <c r="R180" t="str">
        <f t="shared" ca="1" si="37"/>
        <v>De5</v>
      </c>
      <c r="S180" t="str">
        <f t="shared" ca="1" si="37"/>
        <v>Fi0</v>
      </c>
      <c r="T180" t="str">
        <f t="shared" ca="1" si="37"/>
        <v>Gb6</v>
      </c>
      <c r="U180" t="str">
        <f t="shared" ca="1" si="37"/>
        <v>La3</v>
      </c>
      <c r="V180" t="str">
        <f t="shared" ca="1" si="37"/>
        <v>Gg9</v>
      </c>
      <c r="W180" t="str">
        <f t="shared" ca="1" si="37"/>
        <v>Oy1</v>
      </c>
      <c r="X180" t="str">
        <f t="shared" ca="1" si="37"/>
        <v>Fm9</v>
      </c>
      <c r="Y180" t="str">
        <f t="shared" ca="1" si="37"/>
        <v>Gl6</v>
      </c>
      <c r="Z180" t="str">
        <f t="shared" ca="1" si="37"/>
        <v>Mg9</v>
      </c>
      <c r="AA180" t="str">
        <f t="shared" ca="1" si="37"/>
        <v>Hw2</v>
      </c>
      <c r="AB180" t="str">
        <f t="shared" ca="1" si="36"/>
        <v>Ao6</v>
      </c>
      <c r="AC180" t="str">
        <f t="shared" ca="1" si="36"/>
        <v>Fj0</v>
      </c>
      <c r="AD180" t="str">
        <f t="shared" ca="1" si="36"/>
        <v>Lb2</v>
      </c>
      <c r="AE180" t="str">
        <f t="shared" ca="1" si="36"/>
        <v>Zc8</v>
      </c>
      <c r="AF180" t="str">
        <f t="shared" ca="1" si="33"/>
        <v>Ii2</v>
      </c>
      <c r="AG180" t="str">
        <f t="shared" ca="1" si="33"/>
        <v>Pq0</v>
      </c>
      <c r="AH180" t="str">
        <f t="shared" ca="1" si="33"/>
        <v>Sk1</v>
      </c>
      <c r="AI180" t="str">
        <f t="shared" ca="1" si="33"/>
        <v>Yc7</v>
      </c>
      <c r="AJ180" t="str">
        <f t="shared" ca="1" si="33"/>
        <v>Wq2</v>
      </c>
      <c r="AK180" t="str">
        <f t="shared" ca="1" si="33"/>
        <v>Zl1</v>
      </c>
      <c r="AL180" t="str">
        <f t="shared" ca="1" si="33"/>
        <v>Xq5</v>
      </c>
      <c r="AM180" t="str">
        <f t="shared" ca="1" si="33"/>
        <v>Es9</v>
      </c>
      <c r="AN180" t="str">
        <f t="shared" ca="1" si="33"/>
        <v>Or6</v>
      </c>
      <c r="AO180" t="str">
        <f t="shared" ca="1" si="33"/>
        <v>Wl7</v>
      </c>
      <c r="AP180" t="str">
        <f t="shared" ca="1" si="33"/>
        <v>Nt9</v>
      </c>
      <c r="AQ180" t="str">
        <f t="shared" ca="1" si="35"/>
        <v>Uz6</v>
      </c>
      <c r="AR180" t="str">
        <f t="shared" ca="1" si="35"/>
        <v>Tg3</v>
      </c>
      <c r="AS180" t="str">
        <f t="shared" ca="1" si="35"/>
        <v>Mg7</v>
      </c>
      <c r="AT180" t="str">
        <f t="shared" ca="1" si="35"/>
        <v>Al9</v>
      </c>
      <c r="AU180" t="str">
        <f t="shared" ca="1" si="35"/>
        <v>Xs1</v>
      </c>
      <c r="AV180" t="str">
        <f t="shared" ca="1" si="35"/>
        <v>Fz4</v>
      </c>
      <c r="AW180" t="str">
        <f t="shared" ca="1" si="35"/>
        <v>Lf8</v>
      </c>
      <c r="AX180" t="str">
        <f t="shared" ca="1" si="35"/>
        <v>Kk4</v>
      </c>
      <c r="AY180" t="str">
        <f t="shared" ca="1" si="26"/>
        <v>Gf3</v>
      </c>
      <c r="AZ180" t="str">
        <f t="shared" ca="1" si="26"/>
        <v>Dr3</v>
      </c>
    </row>
    <row r="181" spans="11:52" x14ac:dyDescent="0.55000000000000004">
      <c r="K181">
        <v>179</v>
      </c>
      <c r="L181" t="str">
        <f t="shared" ca="1" si="37"/>
        <v>Tq6</v>
      </c>
      <c r="M181" t="str">
        <f t="shared" ca="1" si="37"/>
        <v>Ex8</v>
      </c>
      <c r="N181" t="str">
        <f t="shared" ca="1" si="37"/>
        <v>Et5</v>
      </c>
      <c r="O181" t="str">
        <f t="shared" ca="1" si="37"/>
        <v>Ft6</v>
      </c>
      <c r="P181" t="str">
        <f t="shared" ca="1" si="37"/>
        <v>Lg9</v>
      </c>
      <c r="Q181" t="str">
        <f t="shared" ca="1" si="37"/>
        <v>Ok7</v>
      </c>
      <c r="R181" t="str">
        <f t="shared" ca="1" si="37"/>
        <v>Kp0</v>
      </c>
      <c r="S181" t="str">
        <f t="shared" ca="1" si="37"/>
        <v>Zt5</v>
      </c>
      <c r="T181" t="str">
        <f t="shared" ca="1" si="37"/>
        <v>Wy3</v>
      </c>
      <c r="U181" t="str">
        <f t="shared" ca="1" si="37"/>
        <v>Rv7</v>
      </c>
      <c r="V181" t="str">
        <f t="shared" ca="1" si="37"/>
        <v>Ah8</v>
      </c>
      <c r="W181" t="str">
        <f t="shared" ca="1" si="37"/>
        <v>Jp5</v>
      </c>
      <c r="X181" t="str">
        <f t="shared" ca="1" si="37"/>
        <v>Ko9</v>
      </c>
      <c r="Y181" t="str">
        <f t="shared" ca="1" si="37"/>
        <v>Yy3</v>
      </c>
      <c r="Z181" t="str">
        <f t="shared" ca="1" si="37"/>
        <v>My3</v>
      </c>
      <c r="AA181" t="str">
        <f t="shared" ca="1" si="37"/>
        <v>Cf8</v>
      </c>
      <c r="AB181" t="str">
        <f t="shared" ca="1" si="36"/>
        <v>Pt9</v>
      </c>
      <c r="AC181" t="str">
        <f t="shared" ca="1" si="36"/>
        <v>Yy3</v>
      </c>
      <c r="AD181" t="str">
        <f t="shared" ca="1" si="36"/>
        <v>Of8</v>
      </c>
      <c r="AE181" t="str">
        <f t="shared" ca="1" si="36"/>
        <v>Xp5</v>
      </c>
      <c r="AF181" t="str">
        <f t="shared" ca="1" si="33"/>
        <v>Kl6</v>
      </c>
      <c r="AG181" t="str">
        <f t="shared" ca="1" si="33"/>
        <v>Ip8</v>
      </c>
      <c r="AH181" t="str">
        <f t="shared" ca="1" si="33"/>
        <v>Ij3</v>
      </c>
      <c r="AI181" t="str">
        <f t="shared" ca="1" si="33"/>
        <v>Jn0</v>
      </c>
      <c r="AJ181" t="str">
        <f t="shared" ca="1" si="33"/>
        <v>Or2</v>
      </c>
      <c r="AK181" t="str">
        <f t="shared" ca="1" si="33"/>
        <v>Yn3</v>
      </c>
      <c r="AL181" t="str">
        <f t="shared" ca="1" si="33"/>
        <v>Gm3</v>
      </c>
      <c r="AM181" t="str">
        <f t="shared" ca="1" si="33"/>
        <v>Gr5</v>
      </c>
      <c r="AN181" t="str">
        <f t="shared" ca="1" si="33"/>
        <v>Zk1</v>
      </c>
      <c r="AO181" t="str">
        <f t="shared" ca="1" si="33"/>
        <v>Rd1</v>
      </c>
      <c r="AP181" t="str">
        <f t="shared" ca="1" si="33"/>
        <v>Bp2</v>
      </c>
      <c r="AQ181" t="str">
        <f t="shared" ca="1" si="35"/>
        <v>Jh8</v>
      </c>
      <c r="AR181" t="str">
        <f t="shared" ca="1" si="35"/>
        <v>Hf5</v>
      </c>
      <c r="AS181" t="str">
        <f t="shared" ca="1" si="35"/>
        <v>Lo9</v>
      </c>
      <c r="AT181" t="str">
        <f t="shared" ca="1" si="35"/>
        <v>Xz1</v>
      </c>
      <c r="AU181" t="str">
        <f t="shared" ca="1" si="35"/>
        <v>Xu9</v>
      </c>
      <c r="AV181" t="str">
        <f t="shared" ca="1" si="35"/>
        <v>Um7</v>
      </c>
      <c r="AW181" t="str">
        <f t="shared" ca="1" si="35"/>
        <v>Qo1</v>
      </c>
      <c r="AX181" t="str">
        <f t="shared" ca="1" si="35"/>
        <v>Me8</v>
      </c>
      <c r="AY181" t="str">
        <f t="shared" ca="1" si="26"/>
        <v>Rz4</v>
      </c>
      <c r="AZ181" t="str">
        <f t="shared" ca="1" si="26"/>
        <v>Ld2</v>
      </c>
    </row>
    <row r="182" spans="11:52" x14ac:dyDescent="0.55000000000000004">
      <c r="K182">
        <v>180</v>
      </c>
      <c r="L182" t="str">
        <f t="shared" ca="1" si="37"/>
        <v>Hm6</v>
      </c>
      <c r="M182" t="str">
        <f t="shared" ca="1" si="37"/>
        <v>Es3</v>
      </c>
      <c r="N182" t="str">
        <f t="shared" ca="1" si="37"/>
        <v>Kf7</v>
      </c>
      <c r="O182" t="str">
        <f t="shared" ca="1" si="37"/>
        <v>Ja7</v>
      </c>
      <c r="P182" t="str">
        <f t="shared" ca="1" si="37"/>
        <v>Ux1</v>
      </c>
      <c r="Q182" t="str">
        <f t="shared" ca="1" si="37"/>
        <v>Fp8</v>
      </c>
      <c r="R182" t="str">
        <f t="shared" ca="1" si="37"/>
        <v>Kz6</v>
      </c>
      <c r="S182" t="str">
        <f t="shared" ca="1" si="37"/>
        <v>Ic0</v>
      </c>
      <c r="T182" t="str">
        <f t="shared" ca="1" si="37"/>
        <v>Ot3</v>
      </c>
      <c r="U182" t="str">
        <f t="shared" ca="1" si="37"/>
        <v>Qm0</v>
      </c>
      <c r="V182" t="str">
        <f t="shared" ca="1" si="37"/>
        <v>Kv7</v>
      </c>
      <c r="W182" t="str">
        <f t="shared" ca="1" si="37"/>
        <v>Vd8</v>
      </c>
      <c r="X182" t="str">
        <f t="shared" ca="1" si="37"/>
        <v>Ug3</v>
      </c>
      <c r="Y182" t="str">
        <f t="shared" ca="1" si="37"/>
        <v>Lh1</v>
      </c>
      <c r="Z182" t="str">
        <f t="shared" ca="1" si="37"/>
        <v>Wq8</v>
      </c>
      <c r="AA182" t="str">
        <f t="shared" ca="1" si="37"/>
        <v>Vv7</v>
      </c>
      <c r="AB182" t="str">
        <f t="shared" ca="1" si="36"/>
        <v>Mo0</v>
      </c>
      <c r="AC182" t="str">
        <f t="shared" ca="1" si="36"/>
        <v>Ne5</v>
      </c>
      <c r="AD182" t="str">
        <f t="shared" ca="1" si="36"/>
        <v>Vz5</v>
      </c>
      <c r="AE182" t="str">
        <f t="shared" ca="1" si="36"/>
        <v>Cp2</v>
      </c>
      <c r="AF182" t="str">
        <f t="shared" ca="1" si="33"/>
        <v>Fl7</v>
      </c>
      <c r="AG182" t="str">
        <f t="shared" ca="1" si="33"/>
        <v>Ee9</v>
      </c>
      <c r="AH182" t="str">
        <f t="shared" ca="1" si="33"/>
        <v>Vm7</v>
      </c>
      <c r="AI182" t="str">
        <f t="shared" ref="AI182:AX245" ca="1" si="38">_xlfn.TEXTJOIN("", TRUE, CHAR(RANDBETWEEN(65, 90)))&amp;_xlfn.TEXTJOIN("", TRUE, CHAR(RANDBETWEEN(97, 122)))&amp;_xlfn.TEXTJOIN("", TRUE, CHAR(RANDBETWEEN(48, 57)))</f>
        <v>Db3</v>
      </c>
      <c r="AJ182" t="str">
        <f t="shared" ca="1" si="38"/>
        <v>Gs7</v>
      </c>
      <c r="AK182" t="str">
        <f t="shared" ca="1" si="38"/>
        <v>Oc7</v>
      </c>
      <c r="AL182" t="str">
        <f t="shared" ca="1" si="38"/>
        <v>Mk7</v>
      </c>
      <c r="AM182" t="str">
        <f t="shared" ca="1" si="38"/>
        <v>Fj3</v>
      </c>
      <c r="AN182" t="str">
        <f t="shared" ca="1" si="38"/>
        <v>Od6</v>
      </c>
      <c r="AO182" t="str">
        <f t="shared" ca="1" si="38"/>
        <v>Pv5</v>
      </c>
      <c r="AP182" t="str">
        <f t="shared" ca="1" si="38"/>
        <v>Au1</v>
      </c>
      <c r="AQ182" t="str">
        <f t="shared" ca="1" si="38"/>
        <v>Wx3</v>
      </c>
      <c r="AR182" t="str">
        <f t="shared" ca="1" si="38"/>
        <v>Zz2</v>
      </c>
      <c r="AS182" t="str">
        <f t="shared" ca="1" si="38"/>
        <v>Ow2</v>
      </c>
      <c r="AT182" t="str">
        <f t="shared" ca="1" si="38"/>
        <v>Ta8</v>
      </c>
      <c r="AU182" t="str">
        <f t="shared" ca="1" si="38"/>
        <v>Af8</v>
      </c>
      <c r="AV182" t="str">
        <f t="shared" ca="1" si="38"/>
        <v>Hw4</v>
      </c>
      <c r="AW182" t="str">
        <f t="shared" ca="1" si="38"/>
        <v>Xw6</v>
      </c>
      <c r="AX182" t="str">
        <f t="shared" ca="1" si="38"/>
        <v>Wy5</v>
      </c>
      <c r="AY182" t="str">
        <f t="shared" ca="1" si="26"/>
        <v>Fl2</v>
      </c>
      <c r="AZ182" t="str">
        <f t="shared" ca="1" si="26"/>
        <v>Ch7</v>
      </c>
    </row>
    <row r="183" spans="11:52" x14ac:dyDescent="0.55000000000000004">
      <c r="K183">
        <v>181</v>
      </c>
      <c r="L183" t="str">
        <f t="shared" ca="1" si="37"/>
        <v>Xp7</v>
      </c>
      <c r="M183" t="str">
        <f t="shared" ca="1" si="37"/>
        <v>Uh9</v>
      </c>
      <c r="N183" t="str">
        <f t="shared" ca="1" si="37"/>
        <v>Zn1</v>
      </c>
      <c r="O183" t="str">
        <f t="shared" ca="1" si="37"/>
        <v>Th9</v>
      </c>
      <c r="P183" t="str">
        <f t="shared" ca="1" si="37"/>
        <v>Ty5</v>
      </c>
      <c r="Q183" t="str">
        <f t="shared" ca="1" si="37"/>
        <v>Lp1</v>
      </c>
      <c r="R183" t="str">
        <f t="shared" ca="1" si="37"/>
        <v>Tr2</v>
      </c>
      <c r="S183" t="str">
        <f t="shared" ca="1" si="37"/>
        <v>Jc7</v>
      </c>
      <c r="T183" t="str">
        <f t="shared" ca="1" si="37"/>
        <v>Go4</v>
      </c>
      <c r="U183" t="str">
        <f t="shared" ca="1" si="37"/>
        <v>Zw5</v>
      </c>
      <c r="V183" t="str">
        <f t="shared" ca="1" si="37"/>
        <v>Oi2</v>
      </c>
      <c r="W183" t="str">
        <f t="shared" ca="1" si="37"/>
        <v>Ee0</v>
      </c>
      <c r="X183" t="str">
        <f t="shared" ca="1" si="37"/>
        <v>Td2</v>
      </c>
      <c r="Y183" t="str">
        <f t="shared" ca="1" si="37"/>
        <v>Cd6</v>
      </c>
      <c r="Z183" t="str">
        <f t="shared" ca="1" si="37"/>
        <v>Xo3</v>
      </c>
      <c r="AA183" t="str">
        <f t="shared" ca="1" si="37"/>
        <v>Jp7</v>
      </c>
      <c r="AB183" t="str">
        <f t="shared" ca="1" si="36"/>
        <v>Cf2</v>
      </c>
      <c r="AC183" t="str">
        <f t="shared" ca="1" si="36"/>
        <v>Sl4</v>
      </c>
      <c r="AD183" t="str">
        <f t="shared" ca="1" si="36"/>
        <v>Pw7</v>
      </c>
      <c r="AE183" t="str">
        <f t="shared" ca="1" si="36"/>
        <v>Pg6</v>
      </c>
      <c r="AF183" t="str">
        <f t="shared" ca="1" si="36"/>
        <v>Jp9</v>
      </c>
      <c r="AG183" t="str">
        <f t="shared" ca="1" si="36"/>
        <v>Sf5</v>
      </c>
      <c r="AH183" t="str">
        <f t="shared" ca="1" si="36"/>
        <v>Ls8</v>
      </c>
      <c r="AI183" t="str">
        <f t="shared" ca="1" si="36"/>
        <v>Ch3</v>
      </c>
      <c r="AJ183" t="str">
        <f t="shared" ca="1" si="36"/>
        <v>Nb3</v>
      </c>
      <c r="AK183" t="str">
        <f t="shared" ca="1" si="36"/>
        <v>Ku9</v>
      </c>
      <c r="AL183" t="str">
        <f t="shared" ca="1" si="36"/>
        <v>Dj2</v>
      </c>
      <c r="AM183" t="str">
        <f t="shared" ca="1" si="36"/>
        <v>Nf0</v>
      </c>
      <c r="AN183" t="str">
        <f t="shared" ca="1" si="36"/>
        <v>Kg2</v>
      </c>
      <c r="AO183" t="str">
        <f t="shared" ca="1" si="36"/>
        <v>At1</v>
      </c>
      <c r="AP183" t="str">
        <f t="shared" ca="1" si="36"/>
        <v>Of0</v>
      </c>
      <c r="AQ183" t="str">
        <f t="shared" ca="1" si="38"/>
        <v>Or4</v>
      </c>
      <c r="AR183" t="str">
        <f t="shared" ca="1" si="38"/>
        <v>Eo0</v>
      </c>
      <c r="AS183" t="str">
        <f t="shared" ca="1" si="38"/>
        <v>Rs4</v>
      </c>
      <c r="AT183" t="str">
        <f t="shared" ca="1" si="38"/>
        <v>Wk1</v>
      </c>
      <c r="AU183" t="str">
        <f t="shared" ca="1" si="38"/>
        <v>Ri6</v>
      </c>
      <c r="AV183" t="str">
        <f t="shared" ca="1" si="38"/>
        <v>Ej6</v>
      </c>
      <c r="AW183" t="str">
        <f t="shared" ca="1" si="38"/>
        <v>Sk7</v>
      </c>
      <c r="AX183" t="str">
        <f t="shared" ca="1" si="38"/>
        <v>Fc5</v>
      </c>
      <c r="AY183" t="str">
        <f t="shared" ca="1" si="26"/>
        <v>Qq0</v>
      </c>
      <c r="AZ183" t="str">
        <f t="shared" ca="1" si="26"/>
        <v>Cr6</v>
      </c>
    </row>
    <row r="184" spans="11:52" x14ac:dyDescent="0.55000000000000004">
      <c r="K184">
        <v>182</v>
      </c>
      <c r="L184" t="str">
        <f t="shared" ca="1" si="37"/>
        <v>Mf8</v>
      </c>
      <c r="M184" t="str">
        <f t="shared" ca="1" si="37"/>
        <v>Ph3</v>
      </c>
      <c r="N184" t="str">
        <f t="shared" ca="1" si="37"/>
        <v>Mn4</v>
      </c>
      <c r="O184" t="str">
        <f t="shared" ca="1" si="37"/>
        <v>Rv3</v>
      </c>
      <c r="P184" t="str">
        <f t="shared" ca="1" si="37"/>
        <v>Co9</v>
      </c>
      <c r="Q184" t="str">
        <f t="shared" ca="1" si="37"/>
        <v>Ma5</v>
      </c>
      <c r="R184" t="str">
        <f t="shared" ca="1" si="37"/>
        <v>Qe0</v>
      </c>
      <c r="S184" t="str">
        <f t="shared" ca="1" si="37"/>
        <v>Cx1</v>
      </c>
      <c r="T184" t="str">
        <f t="shared" ca="1" si="37"/>
        <v>Tr0</v>
      </c>
      <c r="U184" t="str">
        <f t="shared" ca="1" si="37"/>
        <v>Io4</v>
      </c>
      <c r="V184" t="str">
        <f t="shared" ca="1" si="37"/>
        <v>Do1</v>
      </c>
      <c r="W184" t="str">
        <f t="shared" ca="1" si="37"/>
        <v>Sc8</v>
      </c>
      <c r="X184" t="str">
        <f t="shared" ca="1" si="37"/>
        <v>Fv4</v>
      </c>
      <c r="Y184" t="str">
        <f t="shared" ca="1" si="37"/>
        <v>Kz8</v>
      </c>
      <c r="Z184" t="str">
        <f t="shared" ca="1" si="37"/>
        <v>Oa9</v>
      </c>
      <c r="AA184" t="str">
        <f t="shared" ca="1" si="37"/>
        <v>Xc1</v>
      </c>
      <c r="AB184" t="str">
        <f t="shared" ca="1" si="36"/>
        <v>Uu6</v>
      </c>
      <c r="AC184" t="str">
        <f t="shared" ca="1" si="36"/>
        <v>Yg9</v>
      </c>
      <c r="AD184" t="str">
        <f t="shared" ca="1" si="36"/>
        <v>Lu9</v>
      </c>
      <c r="AE184" t="str">
        <f t="shared" ca="1" si="36"/>
        <v>Nb8</v>
      </c>
      <c r="AF184" t="str">
        <f t="shared" ca="1" si="36"/>
        <v>Nk4</v>
      </c>
      <c r="AG184" t="str">
        <f t="shared" ca="1" si="36"/>
        <v>Xw9</v>
      </c>
      <c r="AH184" t="str">
        <f t="shared" ca="1" si="36"/>
        <v>To1</v>
      </c>
      <c r="AI184" t="str">
        <f t="shared" ca="1" si="36"/>
        <v>Nh0</v>
      </c>
      <c r="AJ184" t="str">
        <f t="shared" ca="1" si="36"/>
        <v>El6</v>
      </c>
      <c r="AK184" t="str">
        <f t="shared" ca="1" si="36"/>
        <v>Pc5</v>
      </c>
      <c r="AL184" t="str">
        <f t="shared" ca="1" si="36"/>
        <v>Rt9</v>
      </c>
      <c r="AM184" t="str">
        <f t="shared" ca="1" si="36"/>
        <v>Sm7</v>
      </c>
      <c r="AN184" t="str">
        <f t="shared" ca="1" si="36"/>
        <v>Qc7</v>
      </c>
      <c r="AO184" t="str">
        <f t="shared" ca="1" si="36"/>
        <v>Fb2</v>
      </c>
      <c r="AP184" t="str">
        <f t="shared" ca="1" si="36"/>
        <v>Vj0</v>
      </c>
      <c r="AQ184" t="str">
        <f t="shared" ca="1" si="38"/>
        <v>Xr5</v>
      </c>
      <c r="AR184" t="str">
        <f t="shared" ca="1" si="38"/>
        <v>Ab3</v>
      </c>
      <c r="AS184" t="str">
        <f t="shared" ca="1" si="38"/>
        <v>Tl3</v>
      </c>
      <c r="AT184" t="str">
        <f t="shared" ca="1" si="38"/>
        <v>Gq9</v>
      </c>
      <c r="AU184" t="str">
        <f t="shared" ca="1" si="38"/>
        <v>Mf0</v>
      </c>
      <c r="AV184" t="str">
        <f t="shared" ca="1" si="38"/>
        <v>Fx8</v>
      </c>
      <c r="AW184" t="str">
        <f t="shared" ca="1" si="38"/>
        <v>Tc3</v>
      </c>
      <c r="AX184" t="str">
        <f t="shared" ca="1" si="38"/>
        <v>Ki8</v>
      </c>
      <c r="AY184" t="str">
        <f t="shared" ca="1" si="26"/>
        <v>Fa5</v>
      </c>
      <c r="AZ184" t="str">
        <f t="shared" ca="1" si="26"/>
        <v>Qf8</v>
      </c>
    </row>
    <row r="185" spans="11:52" x14ac:dyDescent="0.55000000000000004">
      <c r="K185">
        <v>183</v>
      </c>
      <c r="L185" t="str">
        <f t="shared" ca="1" si="37"/>
        <v>Pz4</v>
      </c>
      <c r="M185" t="str">
        <f t="shared" ca="1" si="37"/>
        <v>Bb1</v>
      </c>
      <c r="N185" t="str">
        <f t="shared" ca="1" si="37"/>
        <v>Np2</v>
      </c>
      <c r="O185" t="str">
        <f t="shared" ca="1" si="37"/>
        <v>Io8</v>
      </c>
      <c r="P185" t="str">
        <f t="shared" ca="1" si="37"/>
        <v>Vs0</v>
      </c>
      <c r="Q185" t="str">
        <f t="shared" ca="1" si="37"/>
        <v>Co2</v>
      </c>
      <c r="R185" t="str">
        <f t="shared" ca="1" si="37"/>
        <v>Ui7</v>
      </c>
      <c r="S185" t="str">
        <f t="shared" ca="1" si="37"/>
        <v>En5</v>
      </c>
      <c r="T185" t="str">
        <f t="shared" ca="1" si="37"/>
        <v>Gt1</v>
      </c>
      <c r="U185" t="str">
        <f t="shared" ca="1" si="37"/>
        <v>Yv7</v>
      </c>
      <c r="V185" t="str">
        <f t="shared" ca="1" si="37"/>
        <v>Cb0</v>
      </c>
      <c r="W185" t="str">
        <f t="shared" ca="1" si="37"/>
        <v>Gz3</v>
      </c>
      <c r="X185" t="str">
        <f t="shared" ca="1" si="37"/>
        <v>Eo9</v>
      </c>
      <c r="Y185" t="str">
        <f t="shared" ca="1" si="37"/>
        <v>Yy0</v>
      </c>
      <c r="Z185" t="str">
        <f t="shared" ca="1" si="37"/>
        <v>Re6</v>
      </c>
      <c r="AA185" t="str">
        <f t="shared" ca="1" si="37"/>
        <v>Gj8</v>
      </c>
      <c r="AB185" t="str">
        <f t="shared" ca="1" si="36"/>
        <v>Zm7</v>
      </c>
      <c r="AC185" t="str">
        <f t="shared" ca="1" si="36"/>
        <v>Xo1</v>
      </c>
      <c r="AD185" t="str">
        <f t="shared" ca="1" si="36"/>
        <v>Cp0</v>
      </c>
      <c r="AE185" t="str">
        <f t="shared" ca="1" si="36"/>
        <v>Bo3</v>
      </c>
      <c r="AF185" t="str">
        <f t="shared" ca="1" si="36"/>
        <v>Qs8</v>
      </c>
      <c r="AG185" t="str">
        <f t="shared" ca="1" si="36"/>
        <v>Ns7</v>
      </c>
      <c r="AH185" t="str">
        <f t="shared" ca="1" si="36"/>
        <v>Ks4</v>
      </c>
      <c r="AI185" t="str">
        <f t="shared" ca="1" si="36"/>
        <v>Cv0</v>
      </c>
      <c r="AJ185" t="str">
        <f t="shared" ca="1" si="36"/>
        <v>Av6</v>
      </c>
      <c r="AK185" t="str">
        <f t="shared" ca="1" si="36"/>
        <v>Mu0</v>
      </c>
      <c r="AL185" t="str">
        <f t="shared" ca="1" si="36"/>
        <v>Sd5</v>
      </c>
      <c r="AM185" t="str">
        <f t="shared" ca="1" si="36"/>
        <v>Lj6</v>
      </c>
      <c r="AN185" t="str">
        <f t="shared" ca="1" si="36"/>
        <v>Ee4</v>
      </c>
      <c r="AO185" t="str">
        <f t="shared" ca="1" si="36"/>
        <v>Qk7</v>
      </c>
      <c r="AP185" t="str">
        <f t="shared" ca="1" si="36"/>
        <v>Va0</v>
      </c>
      <c r="AQ185" t="str">
        <f t="shared" ca="1" si="38"/>
        <v>Bq5</v>
      </c>
      <c r="AR185" t="str">
        <f t="shared" ca="1" si="38"/>
        <v>Mf0</v>
      </c>
      <c r="AS185" t="str">
        <f t="shared" ca="1" si="38"/>
        <v>Rq9</v>
      </c>
      <c r="AT185" t="str">
        <f t="shared" ca="1" si="38"/>
        <v>Si5</v>
      </c>
      <c r="AU185" t="str">
        <f t="shared" ca="1" si="38"/>
        <v>Ia0</v>
      </c>
      <c r="AV185" t="str">
        <f t="shared" ca="1" si="38"/>
        <v>Sj4</v>
      </c>
      <c r="AW185" t="str">
        <f t="shared" ca="1" si="38"/>
        <v>Kz2</v>
      </c>
      <c r="AX185" t="str">
        <f t="shared" ca="1" si="38"/>
        <v>Km6</v>
      </c>
      <c r="AY185" t="str">
        <f t="shared" ca="1" si="26"/>
        <v>Ri9</v>
      </c>
      <c r="AZ185" t="str">
        <f t="shared" ca="1" si="26"/>
        <v>Rp5</v>
      </c>
    </row>
    <row r="186" spans="11:52" x14ac:dyDescent="0.55000000000000004">
      <c r="K186">
        <v>184</v>
      </c>
      <c r="L186" t="str">
        <f t="shared" ca="1" si="37"/>
        <v>So0</v>
      </c>
      <c r="M186" t="str">
        <f t="shared" ca="1" si="37"/>
        <v>Rh7</v>
      </c>
      <c r="N186" t="str">
        <f t="shared" ca="1" si="37"/>
        <v>Gt8</v>
      </c>
      <c r="O186" t="str">
        <f t="shared" ca="1" si="37"/>
        <v>Bz6</v>
      </c>
      <c r="P186" t="str">
        <f t="shared" ca="1" si="37"/>
        <v>Ow9</v>
      </c>
      <c r="Q186" t="str">
        <f t="shared" ca="1" si="37"/>
        <v>Uj1</v>
      </c>
      <c r="R186" t="str">
        <f t="shared" ca="1" si="37"/>
        <v>Sm3</v>
      </c>
      <c r="S186" t="str">
        <f t="shared" ca="1" si="37"/>
        <v>Vo6</v>
      </c>
      <c r="T186" t="str">
        <f t="shared" ca="1" si="37"/>
        <v>Fg4</v>
      </c>
      <c r="U186" t="str">
        <f t="shared" ca="1" si="37"/>
        <v>Hf1</v>
      </c>
      <c r="V186" t="str">
        <f t="shared" ca="1" si="37"/>
        <v>Ro6</v>
      </c>
      <c r="W186" t="str">
        <f t="shared" ca="1" si="37"/>
        <v>Sp3</v>
      </c>
      <c r="X186" t="str">
        <f t="shared" ca="1" si="37"/>
        <v>Ll2</v>
      </c>
      <c r="Y186" t="str">
        <f t="shared" ca="1" si="37"/>
        <v>Wx3</v>
      </c>
      <c r="Z186" t="str">
        <f t="shared" ca="1" si="37"/>
        <v>Jv6</v>
      </c>
      <c r="AA186" t="str">
        <f t="shared" ca="1" si="37"/>
        <v>Yk1</v>
      </c>
      <c r="AB186" t="str">
        <f t="shared" ca="1" si="36"/>
        <v>Wo1</v>
      </c>
      <c r="AC186" t="str">
        <f t="shared" ca="1" si="36"/>
        <v>Xh5</v>
      </c>
      <c r="AD186" t="str">
        <f t="shared" ca="1" si="36"/>
        <v>Dz1</v>
      </c>
      <c r="AE186" t="str">
        <f t="shared" ca="1" si="36"/>
        <v>Vd9</v>
      </c>
      <c r="AF186" t="str">
        <f t="shared" ca="1" si="36"/>
        <v>Lt7</v>
      </c>
      <c r="AG186" t="str">
        <f t="shared" ca="1" si="36"/>
        <v>Gf0</v>
      </c>
      <c r="AH186" t="str">
        <f t="shared" ca="1" si="36"/>
        <v>We4</v>
      </c>
      <c r="AI186" t="str">
        <f t="shared" ca="1" si="36"/>
        <v>Zv6</v>
      </c>
      <c r="AJ186" t="str">
        <f t="shared" ca="1" si="36"/>
        <v>Dw6</v>
      </c>
      <c r="AK186" t="str">
        <f t="shared" ca="1" si="36"/>
        <v>Zs3</v>
      </c>
      <c r="AL186" t="str">
        <f t="shared" ca="1" si="36"/>
        <v>Eu7</v>
      </c>
      <c r="AM186" t="str">
        <f t="shared" ca="1" si="36"/>
        <v>Iz5</v>
      </c>
      <c r="AN186" t="str">
        <f t="shared" ca="1" si="36"/>
        <v>Fj5</v>
      </c>
      <c r="AO186" t="str">
        <f t="shared" ca="1" si="36"/>
        <v>Ay7</v>
      </c>
      <c r="AP186" t="str">
        <f t="shared" ca="1" si="36"/>
        <v>Qq9</v>
      </c>
      <c r="AQ186" t="str">
        <f t="shared" ca="1" si="38"/>
        <v>Zu6</v>
      </c>
      <c r="AR186" t="str">
        <f t="shared" ca="1" si="38"/>
        <v>Lm5</v>
      </c>
      <c r="AS186" t="str">
        <f t="shared" ca="1" si="38"/>
        <v>Zd3</v>
      </c>
      <c r="AT186" t="str">
        <f t="shared" ca="1" si="38"/>
        <v>Wc9</v>
      </c>
      <c r="AU186" t="str">
        <f t="shared" ca="1" si="38"/>
        <v>Qa4</v>
      </c>
      <c r="AV186" t="str">
        <f t="shared" ca="1" si="38"/>
        <v>Sb1</v>
      </c>
      <c r="AW186" t="str">
        <f t="shared" ca="1" si="38"/>
        <v>At4</v>
      </c>
      <c r="AX186" t="str">
        <f t="shared" ca="1" si="38"/>
        <v>Nd3</v>
      </c>
      <c r="AY186" t="str">
        <f t="shared" ca="1" si="26"/>
        <v>Bg6</v>
      </c>
      <c r="AZ186" t="str">
        <f t="shared" ca="1" si="26"/>
        <v>He9</v>
      </c>
    </row>
    <row r="187" spans="11:52" x14ac:dyDescent="0.55000000000000004">
      <c r="K187">
        <v>185</v>
      </c>
      <c r="L187" t="str">
        <f t="shared" ca="1" si="37"/>
        <v>Ii5</v>
      </c>
      <c r="M187" t="str">
        <f t="shared" ca="1" si="37"/>
        <v>Ns2</v>
      </c>
      <c r="N187" t="str">
        <f t="shared" ca="1" si="37"/>
        <v>Sd6</v>
      </c>
      <c r="O187" t="str">
        <f t="shared" ca="1" si="37"/>
        <v>Tg0</v>
      </c>
      <c r="P187" t="str">
        <f t="shared" ca="1" si="37"/>
        <v>Pf8</v>
      </c>
      <c r="Q187" t="str">
        <f t="shared" ca="1" si="37"/>
        <v>On4</v>
      </c>
      <c r="R187" t="str">
        <f t="shared" ca="1" si="37"/>
        <v>Zi9</v>
      </c>
      <c r="S187" t="str">
        <f t="shared" ca="1" si="37"/>
        <v>Sk2</v>
      </c>
      <c r="T187" t="str">
        <f t="shared" ca="1" si="37"/>
        <v>Iz1</v>
      </c>
      <c r="U187" t="str">
        <f t="shared" ca="1" si="37"/>
        <v>Zq7</v>
      </c>
      <c r="V187" t="str">
        <f t="shared" ca="1" si="37"/>
        <v>Jw9</v>
      </c>
      <c r="W187" t="str">
        <f t="shared" ca="1" si="37"/>
        <v>Wl7</v>
      </c>
      <c r="X187" t="str">
        <f t="shared" ca="1" si="37"/>
        <v>Zd8</v>
      </c>
      <c r="Y187" t="str">
        <f t="shared" ca="1" si="37"/>
        <v>Rf5</v>
      </c>
      <c r="Z187" t="str">
        <f t="shared" ca="1" si="37"/>
        <v>Hg5</v>
      </c>
      <c r="AA187" t="str">
        <f t="shared" ca="1" si="37"/>
        <v>To7</v>
      </c>
      <c r="AB187" t="str">
        <f t="shared" ca="1" si="36"/>
        <v>Ox3</v>
      </c>
      <c r="AC187" t="str">
        <f t="shared" ca="1" si="36"/>
        <v>Hm7</v>
      </c>
      <c r="AD187" t="str">
        <f t="shared" ca="1" si="36"/>
        <v>Bu9</v>
      </c>
      <c r="AE187" t="str">
        <f t="shared" ca="1" si="36"/>
        <v>Io2</v>
      </c>
      <c r="AF187" t="str">
        <f t="shared" ca="1" si="36"/>
        <v>Dd6</v>
      </c>
      <c r="AG187" t="str">
        <f t="shared" ca="1" si="36"/>
        <v>Rs6</v>
      </c>
      <c r="AH187" t="str">
        <f t="shared" ca="1" si="36"/>
        <v>Pd6</v>
      </c>
      <c r="AI187" t="str">
        <f t="shared" ca="1" si="36"/>
        <v>Ru4</v>
      </c>
      <c r="AJ187" t="str">
        <f t="shared" ca="1" si="36"/>
        <v>Pu8</v>
      </c>
      <c r="AK187" t="str">
        <f t="shared" ca="1" si="36"/>
        <v>Ca4</v>
      </c>
      <c r="AL187" t="str">
        <f t="shared" ca="1" si="36"/>
        <v>Bk7</v>
      </c>
      <c r="AM187" t="str">
        <f t="shared" ca="1" si="36"/>
        <v>Sv6</v>
      </c>
      <c r="AN187" t="str">
        <f t="shared" ca="1" si="36"/>
        <v>Gz5</v>
      </c>
      <c r="AO187" t="str">
        <f t="shared" ca="1" si="36"/>
        <v>Vy8</v>
      </c>
      <c r="AP187" t="str">
        <f t="shared" ca="1" si="36"/>
        <v>Jq0</v>
      </c>
      <c r="AQ187" t="str">
        <f t="shared" ca="1" si="38"/>
        <v>Mc9</v>
      </c>
      <c r="AR187" t="str">
        <f t="shared" ca="1" si="38"/>
        <v>Mq8</v>
      </c>
      <c r="AS187" t="str">
        <f t="shared" ca="1" si="38"/>
        <v>Mr7</v>
      </c>
      <c r="AT187" t="str">
        <f t="shared" ca="1" si="38"/>
        <v>Zz0</v>
      </c>
      <c r="AU187" t="str">
        <f t="shared" ca="1" si="38"/>
        <v>Eg8</v>
      </c>
      <c r="AV187" t="str">
        <f t="shared" ca="1" si="38"/>
        <v>Ak3</v>
      </c>
      <c r="AW187" t="str">
        <f t="shared" ca="1" si="38"/>
        <v>Tt4</v>
      </c>
      <c r="AX187" t="str">
        <f t="shared" ca="1" si="38"/>
        <v>Wr2</v>
      </c>
      <c r="AY187" t="str">
        <f t="shared" ref="AY187:AZ250" ca="1" si="39">_xlfn.TEXTJOIN("", TRUE, CHAR(RANDBETWEEN(65, 90)))&amp;_xlfn.TEXTJOIN("", TRUE, CHAR(RANDBETWEEN(97, 122)))&amp;_xlfn.TEXTJOIN("", TRUE, CHAR(RANDBETWEEN(48, 57)))</f>
        <v>Gm2</v>
      </c>
      <c r="AZ187" t="str">
        <f t="shared" ca="1" si="39"/>
        <v>We3</v>
      </c>
    </row>
    <row r="188" spans="11:52" x14ac:dyDescent="0.55000000000000004">
      <c r="K188">
        <v>186</v>
      </c>
      <c r="L188" t="str">
        <f t="shared" ca="1" si="37"/>
        <v>Rt8</v>
      </c>
      <c r="M188" t="str">
        <f t="shared" ca="1" si="37"/>
        <v>Dh2</v>
      </c>
      <c r="N188" t="str">
        <f t="shared" ca="1" si="37"/>
        <v>Rq5</v>
      </c>
      <c r="O188" t="str">
        <f t="shared" ca="1" si="37"/>
        <v>Oc1</v>
      </c>
      <c r="P188" t="str">
        <f t="shared" ca="1" si="37"/>
        <v>Rc0</v>
      </c>
      <c r="Q188" t="str">
        <f t="shared" ca="1" si="37"/>
        <v>Oo0</v>
      </c>
      <c r="R188" t="str">
        <f t="shared" ca="1" si="37"/>
        <v>No8</v>
      </c>
      <c r="S188" t="str">
        <f t="shared" ca="1" si="37"/>
        <v>Si2</v>
      </c>
      <c r="T188" t="str">
        <f t="shared" ca="1" si="37"/>
        <v>Ut9</v>
      </c>
      <c r="U188" t="str">
        <f t="shared" ca="1" si="37"/>
        <v>Iq0</v>
      </c>
      <c r="V188" t="str">
        <f t="shared" ca="1" si="37"/>
        <v>Ra5</v>
      </c>
      <c r="W188" t="str">
        <f t="shared" ca="1" si="37"/>
        <v>Gr6</v>
      </c>
      <c r="X188" t="str">
        <f t="shared" ca="1" si="37"/>
        <v>Mn0</v>
      </c>
      <c r="Y188" t="str">
        <f t="shared" ca="1" si="37"/>
        <v>Aj8</v>
      </c>
      <c r="Z188" t="str">
        <f t="shared" ca="1" si="37"/>
        <v>Qd7</v>
      </c>
      <c r="AA188" t="str">
        <f t="shared" ca="1" si="37"/>
        <v>Wt1</v>
      </c>
      <c r="AB188" t="str">
        <f t="shared" ca="1" si="36"/>
        <v>Gc5</v>
      </c>
      <c r="AC188" t="str">
        <f t="shared" ca="1" si="36"/>
        <v>Xx1</v>
      </c>
      <c r="AD188" t="str">
        <f t="shared" ca="1" si="36"/>
        <v>Lv2</v>
      </c>
      <c r="AE188" t="str">
        <f t="shared" ca="1" si="36"/>
        <v>Uo1</v>
      </c>
      <c r="AF188" t="str">
        <f t="shared" ca="1" si="36"/>
        <v>Ga7</v>
      </c>
      <c r="AG188" t="str">
        <f t="shared" ca="1" si="36"/>
        <v>Le9</v>
      </c>
      <c r="AH188" t="str">
        <f t="shared" ca="1" si="36"/>
        <v>Xl7</v>
      </c>
      <c r="AI188" t="str">
        <f t="shared" ca="1" si="36"/>
        <v>Jk5</v>
      </c>
      <c r="AJ188" t="str">
        <f t="shared" ca="1" si="36"/>
        <v>Ta5</v>
      </c>
      <c r="AK188" t="str">
        <f t="shared" ca="1" si="36"/>
        <v>Oo5</v>
      </c>
      <c r="AL188" t="str">
        <f t="shared" ca="1" si="36"/>
        <v>Fs2</v>
      </c>
      <c r="AM188" t="str">
        <f t="shared" ca="1" si="36"/>
        <v>Za6</v>
      </c>
      <c r="AN188" t="str">
        <f t="shared" ca="1" si="36"/>
        <v>Oa4</v>
      </c>
      <c r="AO188" t="str">
        <f t="shared" ca="1" si="36"/>
        <v>Ad2</v>
      </c>
      <c r="AP188" t="str">
        <f t="shared" ca="1" si="36"/>
        <v>Tg0</v>
      </c>
      <c r="AQ188" t="str">
        <f t="shared" ca="1" si="38"/>
        <v>Gv5</v>
      </c>
      <c r="AR188" t="str">
        <f t="shared" ca="1" si="38"/>
        <v>Ss1</v>
      </c>
      <c r="AS188" t="str">
        <f t="shared" ca="1" si="38"/>
        <v>Nn7</v>
      </c>
      <c r="AT188" t="str">
        <f t="shared" ca="1" si="38"/>
        <v>Cr0</v>
      </c>
      <c r="AU188" t="str">
        <f t="shared" ca="1" si="38"/>
        <v>Qy3</v>
      </c>
      <c r="AV188" t="str">
        <f t="shared" ca="1" si="38"/>
        <v>Kk0</v>
      </c>
      <c r="AW188" t="str">
        <f t="shared" ca="1" si="38"/>
        <v>Su0</v>
      </c>
      <c r="AX188" t="str">
        <f t="shared" ca="1" si="38"/>
        <v>Nq8</v>
      </c>
      <c r="AY188" t="str">
        <f t="shared" ca="1" si="39"/>
        <v>Wr8</v>
      </c>
      <c r="AZ188" t="str">
        <f t="shared" ca="1" si="39"/>
        <v>Ct7</v>
      </c>
    </row>
    <row r="189" spans="11:52" x14ac:dyDescent="0.55000000000000004">
      <c r="K189">
        <v>187</v>
      </c>
      <c r="L189" t="str">
        <f t="shared" ca="1" si="37"/>
        <v>Sp4</v>
      </c>
      <c r="M189" t="str">
        <f t="shared" ca="1" si="37"/>
        <v>Gr4</v>
      </c>
      <c r="N189" t="str">
        <f t="shared" ca="1" si="37"/>
        <v>Os5</v>
      </c>
      <c r="O189" t="str">
        <f t="shared" ca="1" si="37"/>
        <v>Qs7</v>
      </c>
      <c r="P189" t="str">
        <f t="shared" ca="1" si="37"/>
        <v>Wb8</v>
      </c>
      <c r="Q189" t="str">
        <f t="shared" ca="1" si="37"/>
        <v>Rx9</v>
      </c>
      <c r="R189" t="str">
        <f t="shared" ca="1" si="37"/>
        <v>Hq6</v>
      </c>
      <c r="S189" t="str">
        <f t="shared" ca="1" si="37"/>
        <v>Ai5</v>
      </c>
      <c r="T189" t="str">
        <f t="shared" ca="1" si="37"/>
        <v>Tg3</v>
      </c>
      <c r="U189" t="str">
        <f t="shared" ca="1" si="37"/>
        <v>Le7</v>
      </c>
      <c r="V189" t="str">
        <f t="shared" ca="1" si="37"/>
        <v>Bk6</v>
      </c>
      <c r="W189" t="str">
        <f t="shared" ca="1" si="37"/>
        <v>Dg4</v>
      </c>
      <c r="X189" t="str">
        <f t="shared" ca="1" si="37"/>
        <v>Ra4</v>
      </c>
      <c r="Y189" t="str">
        <f t="shared" ca="1" si="37"/>
        <v>Ne2</v>
      </c>
      <c r="Z189" t="str">
        <f t="shared" ca="1" si="37"/>
        <v>Or4</v>
      </c>
      <c r="AA189" t="str">
        <f t="shared" ca="1" si="37"/>
        <v>Jg4</v>
      </c>
      <c r="AB189" t="str">
        <f t="shared" ca="1" si="36"/>
        <v>Pw5</v>
      </c>
      <c r="AC189" t="str">
        <f t="shared" ca="1" si="36"/>
        <v>Vd5</v>
      </c>
      <c r="AD189" t="str">
        <f t="shared" ca="1" si="36"/>
        <v>Ge2</v>
      </c>
      <c r="AE189" t="str">
        <f t="shared" ca="1" si="36"/>
        <v>Au4</v>
      </c>
      <c r="AF189" t="str">
        <f t="shared" ca="1" si="36"/>
        <v>Av4</v>
      </c>
      <c r="AG189" t="str">
        <f t="shared" ca="1" si="36"/>
        <v>Ch9</v>
      </c>
      <c r="AH189" t="str">
        <f t="shared" ca="1" si="36"/>
        <v>Oa6</v>
      </c>
      <c r="AI189" t="str">
        <f t="shared" ca="1" si="36"/>
        <v>Si8</v>
      </c>
      <c r="AJ189" t="str">
        <f t="shared" ca="1" si="36"/>
        <v>Ab9</v>
      </c>
      <c r="AK189" t="str">
        <f t="shared" ca="1" si="36"/>
        <v>Gv2</v>
      </c>
      <c r="AL189" t="str">
        <f t="shared" ca="1" si="36"/>
        <v>Ex0</v>
      </c>
      <c r="AM189" t="str">
        <f t="shared" ca="1" si="36"/>
        <v>Jo0</v>
      </c>
      <c r="AN189" t="str">
        <f t="shared" ca="1" si="36"/>
        <v>Ot9</v>
      </c>
      <c r="AO189" t="str">
        <f t="shared" ca="1" si="36"/>
        <v>Rz2</v>
      </c>
      <c r="AP189" t="str">
        <f t="shared" ca="1" si="36"/>
        <v>Ae7</v>
      </c>
      <c r="AQ189" t="str">
        <f t="shared" ca="1" si="38"/>
        <v>Xf0</v>
      </c>
      <c r="AR189" t="str">
        <f t="shared" ca="1" si="38"/>
        <v>Fn9</v>
      </c>
      <c r="AS189" t="str">
        <f t="shared" ca="1" si="38"/>
        <v>Mx7</v>
      </c>
      <c r="AT189" t="str">
        <f t="shared" ca="1" si="38"/>
        <v>Sk9</v>
      </c>
      <c r="AU189" t="str">
        <f t="shared" ca="1" si="38"/>
        <v>Ci3</v>
      </c>
      <c r="AV189" t="str">
        <f t="shared" ca="1" si="38"/>
        <v>Ns3</v>
      </c>
      <c r="AW189" t="str">
        <f t="shared" ca="1" si="38"/>
        <v>Cq6</v>
      </c>
      <c r="AX189" t="str">
        <f t="shared" ca="1" si="38"/>
        <v>Ad8</v>
      </c>
      <c r="AY189" t="str">
        <f t="shared" ca="1" si="39"/>
        <v>Tp2</v>
      </c>
      <c r="AZ189" t="str">
        <f t="shared" ca="1" si="39"/>
        <v>Wq9</v>
      </c>
    </row>
    <row r="190" spans="11:52" x14ac:dyDescent="0.55000000000000004">
      <c r="K190">
        <v>188</v>
      </c>
      <c r="L190" t="str">
        <f t="shared" ca="1" si="37"/>
        <v>Sp7</v>
      </c>
      <c r="M190" t="str">
        <f t="shared" ca="1" si="37"/>
        <v>Or4</v>
      </c>
      <c r="N190" t="str">
        <f t="shared" ca="1" si="37"/>
        <v>Vt3</v>
      </c>
      <c r="O190" t="str">
        <f t="shared" ca="1" si="37"/>
        <v>Wf6</v>
      </c>
      <c r="P190" t="str">
        <f t="shared" ca="1" si="37"/>
        <v>Wr2</v>
      </c>
      <c r="Q190" t="str">
        <f t="shared" ca="1" si="37"/>
        <v>Pe5</v>
      </c>
      <c r="R190" t="str">
        <f t="shared" ca="1" si="37"/>
        <v>Gj3</v>
      </c>
      <c r="S190" t="str">
        <f t="shared" ca="1" si="37"/>
        <v>Ut2</v>
      </c>
      <c r="T190" t="str">
        <f t="shared" ca="1" si="37"/>
        <v>Ah7</v>
      </c>
      <c r="U190" t="str">
        <f t="shared" ca="1" si="37"/>
        <v>Ft2</v>
      </c>
      <c r="V190" t="str">
        <f t="shared" ca="1" si="37"/>
        <v>St7</v>
      </c>
      <c r="W190" t="str">
        <f t="shared" ca="1" si="37"/>
        <v>Ib4</v>
      </c>
      <c r="X190" t="str">
        <f t="shared" ca="1" si="37"/>
        <v>Bu7</v>
      </c>
      <c r="Y190" t="str">
        <f t="shared" ca="1" si="37"/>
        <v>De7</v>
      </c>
      <c r="Z190" t="str">
        <f t="shared" ca="1" si="37"/>
        <v>Ql3</v>
      </c>
      <c r="AA190" t="str">
        <f t="shared" ca="1" si="37"/>
        <v>Uh0</v>
      </c>
      <c r="AB190" t="str">
        <f t="shared" ca="1" si="36"/>
        <v>Mt8</v>
      </c>
      <c r="AC190" t="str">
        <f t="shared" ca="1" si="36"/>
        <v>Mm7</v>
      </c>
      <c r="AD190" t="str">
        <f t="shared" ca="1" si="36"/>
        <v>Or8</v>
      </c>
      <c r="AE190" t="str">
        <f t="shared" ca="1" si="36"/>
        <v>Sv4</v>
      </c>
      <c r="AF190" t="str">
        <f t="shared" ca="1" si="36"/>
        <v>Un7</v>
      </c>
      <c r="AG190" t="str">
        <f t="shared" ca="1" si="36"/>
        <v>Wk2</v>
      </c>
      <c r="AH190" t="str">
        <f t="shared" ca="1" si="36"/>
        <v>Ks3</v>
      </c>
      <c r="AI190" t="str">
        <f t="shared" ca="1" si="36"/>
        <v>Ty8</v>
      </c>
      <c r="AJ190" t="str">
        <f t="shared" ca="1" si="36"/>
        <v>Ms8</v>
      </c>
      <c r="AK190" t="str">
        <f t="shared" ca="1" si="36"/>
        <v>Th8</v>
      </c>
      <c r="AL190" t="str">
        <f t="shared" ca="1" si="36"/>
        <v>Wq9</v>
      </c>
      <c r="AM190" t="str">
        <f t="shared" ca="1" si="36"/>
        <v>Kz2</v>
      </c>
      <c r="AN190" t="str">
        <f t="shared" ca="1" si="36"/>
        <v>Af3</v>
      </c>
      <c r="AO190" t="str">
        <f t="shared" ca="1" si="36"/>
        <v>Ge9</v>
      </c>
      <c r="AP190" t="str">
        <f t="shared" ca="1" si="36"/>
        <v>As8</v>
      </c>
      <c r="AQ190" t="str">
        <f t="shared" ca="1" si="38"/>
        <v>Ml2</v>
      </c>
      <c r="AR190" t="str">
        <f t="shared" ca="1" si="38"/>
        <v>Fb2</v>
      </c>
      <c r="AS190" t="str">
        <f t="shared" ca="1" si="38"/>
        <v>Bn3</v>
      </c>
      <c r="AT190" t="str">
        <f t="shared" ca="1" si="38"/>
        <v>Kj0</v>
      </c>
      <c r="AU190" t="str">
        <f t="shared" ca="1" si="38"/>
        <v>Ji6</v>
      </c>
      <c r="AV190" t="str">
        <f t="shared" ca="1" si="38"/>
        <v>Ug8</v>
      </c>
      <c r="AW190" t="str">
        <f t="shared" ca="1" si="38"/>
        <v>Nj0</v>
      </c>
      <c r="AX190" t="str">
        <f t="shared" ca="1" si="38"/>
        <v>Wf3</v>
      </c>
      <c r="AY190" t="str">
        <f t="shared" ca="1" si="39"/>
        <v>Oz9</v>
      </c>
      <c r="AZ190" t="str">
        <f t="shared" ca="1" si="39"/>
        <v>Co5</v>
      </c>
    </row>
    <row r="191" spans="11:52" x14ac:dyDescent="0.55000000000000004">
      <c r="K191">
        <v>189</v>
      </c>
      <c r="L191" t="str">
        <f t="shared" ca="1" si="37"/>
        <v>Ml1</v>
      </c>
      <c r="M191" t="str">
        <f t="shared" ca="1" si="37"/>
        <v>Ps9</v>
      </c>
      <c r="N191" t="str">
        <f t="shared" ca="1" si="37"/>
        <v>Fb5</v>
      </c>
      <c r="O191" t="str">
        <f t="shared" ca="1" si="37"/>
        <v>Zn6</v>
      </c>
      <c r="P191" t="str">
        <f t="shared" ca="1" si="37"/>
        <v>Pz5</v>
      </c>
      <c r="Q191" t="str">
        <f t="shared" ca="1" si="37"/>
        <v>Tg9</v>
      </c>
      <c r="R191" t="str">
        <f t="shared" ca="1" si="37"/>
        <v>Uz0</v>
      </c>
      <c r="S191" t="str">
        <f t="shared" ca="1" si="37"/>
        <v>Ar5</v>
      </c>
      <c r="T191" t="str">
        <f t="shared" ca="1" si="37"/>
        <v>Uc0</v>
      </c>
      <c r="U191" t="str">
        <f t="shared" ca="1" si="37"/>
        <v>Bz4</v>
      </c>
      <c r="V191" t="str">
        <f t="shared" ca="1" si="37"/>
        <v>Ub0</v>
      </c>
      <c r="W191" t="str">
        <f t="shared" ca="1" si="37"/>
        <v>Dq0</v>
      </c>
      <c r="X191" t="str">
        <f t="shared" ca="1" si="37"/>
        <v>Dp3</v>
      </c>
      <c r="Y191" t="str">
        <f t="shared" ca="1" si="37"/>
        <v>Be7</v>
      </c>
      <c r="Z191" t="str">
        <f t="shared" ca="1" si="37"/>
        <v>Ba7</v>
      </c>
      <c r="AA191" t="str">
        <f t="shared" ca="1" si="37"/>
        <v>Ir8</v>
      </c>
      <c r="AB191" t="str">
        <f t="shared" ca="1" si="36"/>
        <v>Fe0</v>
      </c>
      <c r="AC191" t="str">
        <f t="shared" ca="1" si="36"/>
        <v>Rt0</v>
      </c>
      <c r="AD191" t="str">
        <f t="shared" ca="1" si="36"/>
        <v>Rs5</v>
      </c>
      <c r="AE191" t="str">
        <f t="shared" ca="1" si="36"/>
        <v>Au1</v>
      </c>
      <c r="AF191" t="str">
        <f t="shared" ca="1" si="36"/>
        <v>Bu6</v>
      </c>
      <c r="AG191" t="str">
        <f t="shared" ca="1" si="36"/>
        <v>Jb8</v>
      </c>
      <c r="AH191" t="str">
        <f t="shared" ca="1" si="36"/>
        <v>No3</v>
      </c>
      <c r="AI191" t="str">
        <f t="shared" ca="1" si="36"/>
        <v>Ko6</v>
      </c>
      <c r="AJ191" t="str">
        <f t="shared" ca="1" si="36"/>
        <v>Mz9</v>
      </c>
      <c r="AK191" t="str">
        <f t="shared" ca="1" si="36"/>
        <v>Qu7</v>
      </c>
      <c r="AL191" t="str">
        <f t="shared" ca="1" si="36"/>
        <v>So6</v>
      </c>
      <c r="AM191" t="str">
        <f t="shared" ca="1" si="36"/>
        <v>Hw5</v>
      </c>
      <c r="AN191" t="str">
        <f t="shared" ca="1" si="36"/>
        <v>Ty8</v>
      </c>
      <c r="AO191" t="str">
        <f t="shared" ca="1" si="36"/>
        <v>Sd1</v>
      </c>
      <c r="AP191" t="str">
        <f t="shared" ca="1" si="36"/>
        <v>Do5</v>
      </c>
      <c r="AQ191" t="str">
        <f t="shared" ca="1" si="38"/>
        <v>Hf3</v>
      </c>
      <c r="AR191" t="str">
        <f t="shared" ca="1" si="38"/>
        <v>Wh4</v>
      </c>
      <c r="AS191" t="str">
        <f t="shared" ca="1" si="38"/>
        <v>Wf6</v>
      </c>
      <c r="AT191" t="str">
        <f t="shared" ca="1" si="38"/>
        <v>Jc4</v>
      </c>
      <c r="AU191" t="str">
        <f t="shared" ca="1" si="38"/>
        <v>Bv4</v>
      </c>
      <c r="AV191" t="str">
        <f t="shared" ca="1" si="38"/>
        <v>Nm4</v>
      </c>
      <c r="AW191" t="str">
        <f t="shared" ca="1" si="38"/>
        <v>Vj9</v>
      </c>
      <c r="AX191" t="str">
        <f t="shared" ca="1" si="38"/>
        <v>Dg0</v>
      </c>
      <c r="AY191" t="str">
        <f t="shared" ca="1" si="39"/>
        <v>Qj8</v>
      </c>
      <c r="AZ191" t="str">
        <f t="shared" ca="1" si="39"/>
        <v>Ks7</v>
      </c>
    </row>
    <row r="192" spans="11:52" x14ac:dyDescent="0.55000000000000004">
      <c r="K192">
        <v>190</v>
      </c>
      <c r="L192" t="str">
        <f t="shared" ca="1" si="37"/>
        <v>Lc9</v>
      </c>
      <c r="M192" t="str">
        <f t="shared" ca="1" si="37"/>
        <v>Wp5</v>
      </c>
      <c r="N192" t="str">
        <f t="shared" ca="1" si="37"/>
        <v>Un4</v>
      </c>
      <c r="O192" t="str">
        <f t="shared" ca="1" si="37"/>
        <v>Yt8</v>
      </c>
      <c r="P192" t="str">
        <f t="shared" ca="1" si="37"/>
        <v>Yr6</v>
      </c>
      <c r="Q192" t="str">
        <f t="shared" ca="1" si="37"/>
        <v>Yz9</v>
      </c>
      <c r="R192" t="str">
        <f t="shared" ca="1" si="37"/>
        <v>Lq2</v>
      </c>
      <c r="S192" t="str">
        <f t="shared" ca="1" si="37"/>
        <v>Hx9</v>
      </c>
      <c r="T192" t="str">
        <f t="shared" ca="1" si="37"/>
        <v>Yy8</v>
      </c>
      <c r="U192" t="str">
        <f t="shared" ca="1" si="37"/>
        <v>Ic0</v>
      </c>
      <c r="V192" t="str">
        <f t="shared" ca="1" si="37"/>
        <v>Cw4</v>
      </c>
      <c r="W192" t="str">
        <f t="shared" ca="1" si="37"/>
        <v>At3</v>
      </c>
      <c r="X192" t="str">
        <f t="shared" ca="1" si="37"/>
        <v>Rn8</v>
      </c>
      <c r="Y192" t="str">
        <f t="shared" ca="1" si="37"/>
        <v>Rs3</v>
      </c>
      <c r="Z192" t="str">
        <f t="shared" ca="1" si="37"/>
        <v>Dx9</v>
      </c>
      <c r="AA192" t="str">
        <f t="shared" ca="1" si="37"/>
        <v>Kl3</v>
      </c>
      <c r="AB192" t="str">
        <f t="shared" ca="1" si="36"/>
        <v>Ur3</v>
      </c>
      <c r="AC192" t="str">
        <f t="shared" ca="1" si="36"/>
        <v>Fp5</v>
      </c>
      <c r="AD192" t="str">
        <f t="shared" ca="1" si="36"/>
        <v>Me7</v>
      </c>
      <c r="AE192" t="str">
        <f t="shared" ca="1" si="36"/>
        <v>Wk0</v>
      </c>
      <c r="AF192" t="str">
        <f t="shared" ca="1" si="36"/>
        <v>Kn6</v>
      </c>
      <c r="AG192" t="str">
        <f t="shared" ca="1" si="36"/>
        <v>Vb2</v>
      </c>
      <c r="AH192" t="str">
        <f t="shared" ca="1" si="36"/>
        <v>Aw8</v>
      </c>
      <c r="AI192" t="str">
        <f t="shared" ca="1" si="36"/>
        <v>Qi7</v>
      </c>
      <c r="AJ192" t="str">
        <f t="shared" ca="1" si="36"/>
        <v>Tj2</v>
      </c>
      <c r="AK192" t="str">
        <f t="shared" ca="1" si="36"/>
        <v>Xj9</v>
      </c>
      <c r="AL192" t="str">
        <f t="shared" ca="1" si="36"/>
        <v>Gu0</v>
      </c>
      <c r="AM192" t="str">
        <f t="shared" ca="1" si="36"/>
        <v>Uq4</v>
      </c>
      <c r="AN192" t="str">
        <f t="shared" ca="1" si="36"/>
        <v>Wg2</v>
      </c>
      <c r="AO192" t="str">
        <f t="shared" ca="1" si="36"/>
        <v>Of1</v>
      </c>
      <c r="AP192" t="str">
        <f t="shared" ca="1" si="36"/>
        <v>Xq0</v>
      </c>
      <c r="AQ192" t="str">
        <f t="shared" ca="1" si="38"/>
        <v>Rl3</v>
      </c>
      <c r="AR192" t="str">
        <f t="shared" ca="1" si="38"/>
        <v>Yc7</v>
      </c>
      <c r="AS192" t="str">
        <f t="shared" ca="1" si="38"/>
        <v>Lu0</v>
      </c>
      <c r="AT192" t="str">
        <f t="shared" ca="1" si="38"/>
        <v>Zx0</v>
      </c>
      <c r="AU192" t="str">
        <f t="shared" ca="1" si="38"/>
        <v>Sa3</v>
      </c>
      <c r="AV192" t="str">
        <f t="shared" ca="1" si="38"/>
        <v>Ec3</v>
      </c>
      <c r="AW192" t="str">
        <f t="shared" ca="1" si="38"/>
        <v>Nr1</v>
      </c>
      <c r="AX192" t="str">
        <f t="shared" ca="1" si="38"/>
        <v>Bh5</v>
      </c>
      <c r="AY192" t="str">
        <f t="shared" ca="1" si="39"/>
        <v>Nc9</v>
      </c>
      <c r="AZ192" t="str">
        <f t="shared" ca="1" si="39"/>
        <v>Rk6</v>
      </c>
    </row>
    <row r="193" spans="11:52" x14ac:dyDescent="0.55000000000000004">
      <c r="K193">
        <v>191</v>
      </c>
      <c r="L193" t="str">
        <f t="shared" ca="1" si="37"/>
        <v>Oa2</v>
      </c>
      <c r="M193" t="str">
        <f t="shared" ca="1" si="37"/>
        <v>Pn4</v>
      </c>
      <c r="N193" t="str">
        <f t="shared" ca="1" si="37"/>
        <v>Cn5</v>
      </c>
      <c r="O193" t="str">
        <f t="shared" ca="1" si="37"/>
        <v>By4</v>
      </c>
      <c r="P193" t="str">
        <f t="shared" ca="1" si="37"/>
        <v>Xw9</v>
      </c>
      <c r="Q193" t="str">
        <f t="shared" ca="1" si="37"/>
        <v>Sj9</v>
      </c>
      <c r="R193" t="str">
        <f t="shared" ca="1" si="37"/>
        <v>Oy1</v>
      </c>
      <c r="S193" t="str">
        <f t="shared" ca="1" si="37"/>
        <v>Dp2</v>
      </c>
      <c r="T193" t="str">
        <f t="shared" ca="1" si="37"/>
        <v>Qq6</v>
      </c>
      <c r="U193" t="str">
        <f t="shared" ca="1" si="37"/>
        <v>Nc2</v>
      </c>
      <c r="V193" t="str">
        <f t="shared" ca="1" si="37"/>
        <v>Tw6</v>
      </c>
      <c r="W193" t="str">
        <f t="shared" ca="1" si="37"/>
        <v>Py9</v>
      </c>
      <c r="X193" t="str">
        <f t="shared" ca="1" si="37"/>
        <v>Sb9</v>
      </c>
      <c r="Y193" t="str">
        <f t="shared" ca="1" si="37"/>
        <v>Sl0</v>
      </c>
      <c r="Z193" t="str">
        <f t="shared" ca="1" si="37"/>
        <v>Us9</v>
      </c>
      <c r="AA193" t="str">
        <f t="shared" ca="1" si="37"/>
        <v>Fj2</v>
      </c>
      <c r="AB193" t="str">
        <f t="shared" ca="1" si="36"/>
        <v>Dt1</v>
      </c>
      <c r="AC193" t="str">
        <f t="shared" ca="1" si="36"/>
        <v>Eh8</v>
      </c>
      <c r="AD193" t="str">
        <f t="shared" ca="1" si="36"/>
        <v>Ye5</v>
      </c>
      <c r="AE193" t="str">
        <f t="shared" ca="1" si="36"/>
        <v>Zz4</v>
      </c>
      <c r="AF193" t="str">
        <f t="shared" ca="1" si="36"/>
        <v>Jz0</v>
      </c>
      <c r="AG193" t="str">
        <f t="shared" ca="1" si="36"/>
        <v>Gu7</v>
      </c>
      <c r="AH193" t="str">
        <f t="shared" ca="1" si="36"/>
        <v>Il8</v>
      </c>
      <c r="AI193" t="str">
        <f t="shared" ca="1" si="36"/>
        <v>Lf1</v>
      </c>
      <c r="AJ193" t="str">
        <f t="shared" ca="1" si="36"/>
        <v>Fw4</v>
      </c>
      <c r="AK193" t="str">
        <f t="shared" ca="1" si="36"/>
        <v>Cj4</v>
      </c>
      <c r="AL193" t="str">
        <f t="shared" ca="1" si="36"/>
        <v>Fx1</v>
      </c>
      <c r="AM193" t="str">
        <f t="shared" ca="1" si="36"/>
        <v>Er5</v>
      </c>
      <c r="AN193" t="str">
        <f t="shared" ca="1" si="36"/>
        <v>Og2</v>
      </c>
      <c r="AO193" t="str">
        <f t="shared" ca="1" si="36"/>
        <v>Ri7</v>
      </c>
      <c r="AP193" t="str">
        <f t="shared" ca="1" si="36"/>
        <v>Ac6</v>
      </c>
      <c r="AQ193" t="str">
        <f t="shared" ca="1" si="38"/>
        <v>Ie6</v>
      </c>
      <c r="AR193" t="str">
        <f t="shared" ca="1" si="38"/>
        <v>Qt3</v>
      </c>
      <c r="AS193" t="str">
        <f t="shared" ca="1" si="38"/>
        <v>Sg3</v>
      </c>
      <c r="AT193" t="str">
        <f t="shared" ca="1" si="38"/>
        <v>Kg7</v>
      </c>
      <c r="AU193" t="str">
        <f t="shared" ca="1" si="38"/>
        <v>Ga3</v>
      </c>
      <c r="AV193" t="str">
        <f t="shared" ca="1" si="38"/>
        <v>Rg4</v>
      </c>
      <c r="AW193" t="str">
        <f t="shared" ca="1" si="38"/>
        <v>Ib5</v>
      </c>
      <c r="AX193" t="str">
        <f t="shared" ca="1" si="38"/>
        <v>Xc9</v>
      </c>
      <c r="AY193" t="str">
        <f t="shared" ca="1" si="39"/>
        <v>Db4</v>
      </c>
      <c r="AZ193" t="str">
        <f t="shared" ca="1" si="39"/>
        <v>Cj2</v>
      </c>
    </row>
    <row r="194" spans="11:52" x14ac:dyDescent="0.55000000000000004">
      <c r="K194">
        <v>192</v>
      </c>
      <c r="L194" t="str">
        <f t="shared" ca="1" si="37"/>
        <v>Jr8</v>
      </c>
      <c r="M194" t="str">
        <f t="shared" ca="1" si="37"/>
        <v>Tk2</v>
      </c>
      <c r="N194" t="str">
        <f t="shared" ca="1" si="37"/>
        <v>Cz1</v>
      </c>
      <c r="O194" t="str">
        <f t="shared" ca="1" si="37"/>
        <v>Br7</v>
      </c>
      <c r="P194" t="str">
        <f t="shared" ca="1" si="37"/>
        <v>Wz3</v>
      </c>
      <c r="Q194" t="str">
        <f t="shared" ca="1" si="37"/>
        <v>Jx1</v>
      </c>
      <c r="R194" t="str">
        <f t="shared" ca="1" si="37"/>
        <v>Mk1</v>
      </c>
      <c r="S194" t="str">
        <f t="shared" ca="1" si="37"/>
        <v>Xv1</v>
      </c>
      <c r="T194" t="str">
        <f t="shared" ca="1" si="37"/>
        <v>Zr6</v>
      </c>
      <c r="U194" t="str">
        <f t="shared" ca="1" si="37"/>
        <v>Jw7</v>
      </c>
      <c r="V194" t="str">
        <f t="shared" ca="1" si="37"/>
        <v>Tx3</v>
      </c>
      <c r="W194" t="str">
        <f t="shared" ca="1" si="37"/>
        <v>Oa6</v>
      </c>
      <c r="X194" t="str">
        <f t="shared" ca="1" si="37"/>
        <v>Sz0</v>
      </c>
      <c r="Y194" t="str">
        <f t="shared" ca="1" si="37"/>
        <v>Wv4</v>
      </c>
      <c r="Z194" t="str">
        <f t="shared" ca="1" si="37"/>
        <v>To5</v>
      </c>
      <c r="AA194" t="str">
        <f t="shared" ca="1" si="37"/>
        <v>Xq4</v>
      </c>
      <c r="AB194" t="str">
        <f t="shared" ca="1" si="36"/>
        <v>Vy4</v>
      </c>
      <c r="AC194" t="str">
        <f t="shared" ca="1" si="36"/>
        <v>Ko4</v>
      </c>
      <c r="AD194" t="str">
        <f t="shared" ca="1" si="36"/>
        <v>Sh0</v>
      </c>
      <c r="AE194" t="str">
        <f t="shared" ca="1" si="36"/>
        <v>Rb8</v>
      </c>
      <c r="AF194" t="str">
        <f t="shared" ca="1" si="36"/>
        <v>He2</v>
      </c>
      <c r="AG194" t="str">
        <f t="shared" ca="1" si="36"/>
        <v>Gu7</v>
      </c>
      <c r="AH194" t="str">
        <f t="shared" ca="1" si="36"/>
        <v>Fj2</v>
      </c>
      <c r="AI194" t="str">
        <f t="shared" ca="1" si="36"/>
        <v>Rp2</v>
      </c>
      <c r="AJ194" t="str">
        <f t="shared" ca="1" si="36"/>
        <v>Si6</v>
      </c>
      <c r="AK194" t="str">
        <f t="shared" ca="1" si="36"/>
        <v>Gh9</v>
      </c>
      <c r="AL194" t="str">
        <f t="shared" ca="1" si="36"/>
        <v>Dm8</v>
      </c>
      <c r="AM194" t="str">
        <f t="shared" ca="1" si="36"/>
        <v>Sz9</v>
      </c>
      <c r="AN194" t="str">
        <f t="shared" ca="1" si="36"/>
        <v>Mj8</v>
      </c>
      <c r="AO194" t="str">
        <f t="shared" ca="1" si="36"/>
        <v>Ot4</v>
      </c>
      <c r="AP194" t="str">
        <f t="shared" ca="1" si="36"/>
        <v>Va0</v>
      </c>
      <c r="AQ194" t="str">
        <f t="shared" ca="1" si="38"/>
        <v>Hj2</v>
      </c>
      <c r="AR194" t="str">
        <f t="shared" ca="1" si="38"/>
        <v>Bt1</v>
      </c>
      <c r="AS194" t="str">
        <f t="shared" ca="1" si="38"/>
        <v>Ke8</v>
      </c>
      <c r="AT194" t="str">
        <f t="shared" ca="1" si="38"/>
        <v>Uz0</v>
      </c>
      <c r="AU194" t="str">
        <f t="shared" ca="1" si="38"/>
        <v>Lr8</v>
      </c>
      <c r="AV194" t="str">
        <f t="shared" ca="1" si="38"/>
        <v>Xn3</v>
      </c>
      <c r="AW194" t="str">
        <f t="shared" ca="1" si="38"/>
        <v>Gb9</v>
      </c>
      <c r="AX194" t="str">
        <f t="shared" ca="1" si="38"/>
        <v>Xx7</v>
      </c>
      <c r="AY194" t="str">
        <f t="shared" ca="1" si="39"/>
        <v>Sd5</v>
      </c>
      <c r="AZ194" t="str">
        <f t="shared" ca="1" si="39"/>
        <v>Yt1</v>
      </c>
    </row>
    <row r="195" spans="11:52" x14ac:dyDescent="0.55000000000000004">
      <c r="K195">
        <v>193</v>
      </c>
      <c r="L195" t="str">
        <f t="shared" ca="1" si="37"/>
        <v>Oy7</v>
      </c>
      <c r="M195" t="str">
        <f t="shared" ca="1" si="37"/>
        <v>Th0</v>
      </c>
      <c r="N195" t="str">
        <f t="shared" ca="1" si="37"/>
        <v>Lw0</v>
      </c>
      <c r="O195" t="str">
        <f t="shared" ca="1" si="37"/>
        <v>Vg5</v>
      </c>
      <c r="P195" t="str">
        <f t="shared" ca="1" si="37"/>
        <v>Le0</v>
      </c>
      <c r="Q195" t="str">
        <f t="shared" ca="1" si="37"/>
        <v>Ns0</v>
      </c>
      <c r="R195" t="str">
        <f t="shared" ca="1" si="37"/>
        <v>Gm6</v>
      </c>
      <c r="S195" t="str">
        <f t="shared" ca="1" si="37"/>
        <v>Gf1</v>
      </c>
      <c r="T195" t="str">
        <f t="shared" ca="1" si="37"/>
        <v>Wm8</v>
      </c>
      <c r="U195" t="str">
        <f t="shared" ca="1" si="37"/>
        <v>Ro2</v>
      </c>
      <c r="V195" t="str">
        <f t="shared" ca="1" si="37"/>
        <v>Nz3</v>
      </c>
      <c r="W195" t="str">
        <f t="shared" ca="1" si="37"/>
        <v>Ep6</v>
      </c>
      <c r="X195" t="str">
        <f t="shared" ca="1" si="37"/>
        <v>Iq7</v>
      </c>
      <c r="Y195" t="str">
        <f t="shared" ca="1" si="37"/>
        <v>Sm4</v>
      </c>
      <c r="Z195" t="str">
        <f t="shared" ca="1" si="37"/>
        <v>Qg4</v>
      </c>
      <c r="AA195" t="str">
        <f t="shared" ref="AA195:AP258" ca="1" si="40">_xlfn.TEXTJOIN("", TRUE, CHAR(RANDBETWEEN(65, 90)))&amp;_xlfn.TEXTJOIN("", TRUE, CHAR(RANDBETWEEN(97, 122)))&amp;_xlfn.TEXTJOIN("", TRUE, CHAR(RANDBETWEEN(48, 57)))</f>
        <v>Uj8</v>
      </c>
      <c r="AB195" t="str">
        <f t="shared" ca="1" si="40"/>
        <v>Rv2</v>
      </c>
      <c r="AC195" t="str">
        <f t="shared" ca="1" si="40"/>
        <v>Ya2</v>
      </c>
      <c r="AD195" t="str">
        <f t="shared" ca="1" si="40"/>
        <v>Rz4</v>
      </c>
      <c r="AE195" t="str">
        <f t="shared" ca="1" si="40"/>
        <v>Xp3</v>
      </c>
      <c r="AF195" t="str">
        <f t="shared" ca="1" si="36"/>
        <v>De7</v>
      </c>
      <c r="AG195" t="str">
        <f t="shared" ca="1" si="36"/>
        <v>Ld6</v>
      </c>
      <c r="AH195" t="str">
        <f t="shared" ca="1" si="36"/>
        <v>Tx4</v>
      </c>
      <c r="AI195" t="str">
        <f t="shared" ca="1" si="36"/>
        <v>Iw1</v>
      </c>
      <c r="AJ195" t="str">
        <f t="shared" ca="1" si="36"/>
        <v>Qu2</v>
      </c>
      <c r="AK195" t="str">
        <f t="shared" ca="1" si="36"/>
        <v>Gp6</v>
      </c>
      <c r="AL195" t="str">
        <f t="shared" ca="1" si="36"/>
        <v>Fr2</v>
      </c>
      <c r="AM195" t="str">
        <f t="shared" ca="1" si="36"/>
        <v>Ro4</v>
      </c>
      <c r="AN195" t="str">
        <f t="shared" ca="1" si="36"/>
        <v>Qg4</v>
      </c>
      <c r="AO195" t="str">
        <f t="shared" ca="1" si="36"/>
        <v>Df4</v>
      </c>
      <c r="AP195" t="str">
        <f t="shared" ca="1" si="36"/>
        <v>Tk0</v>
      </c>
      <c r="AQ195" t="str">
        <f t="shared" ca="1" si="38"/>
        <v>Bb5</v>
      </c>
      <c r="AR195" t="str">
        <f t="shared" ca="1" si="38"/>
        <v>Jl9</v>
      </c>
      <c r="AS195" t="str">
        <f t="shared" ca="1" si="38"/>
        <v>Sa8</v>
      </c>
      <c r="AT195" t="str">
        <f t="shared" ca="1" si="38"/>
        <v>Us9</v>
      </c>
      <c r="AU195" t="str">
        <f t="shared" ca="1" si="38"/>
        <v>Yo8</v>
      </c>
      <c r="AV195" t="str">
        <f t="shared" ca="1" si="38"/>
        <v>Kt0</v>
      </c>
      <c r="AW195" t="str">
        <f t="shared" ca="1" si="38"/>
        <v>Lr9</v>
      </c>
      <c r="AX195" t="str">
        <f t="shared" ca="1" si="38"/>
        <v>Ph5</v>
      </c>
      <c r="AY195" t="str">
        <f t="shared" ca="1" si="39"/>
        <v>Bj6</v>
      </c>
      <c r="AZ195" t="str">
        <f t="shared" ca="1" si="39"/>
        <v>Dw5</v>
      </c>
    </row>
    <row r="196" spans="11:52" x14ac:dyDescent="0.55000000000000004">
      <c r="K196">
        <v>194</v>
      </c>
      <c r="L196" t="str">
        <f t="shared" ref="L196:AA227" ca="1" si="41">_xlfn.TEXTJOIN("", TRUE, CHAR(RANDBETWEEN(65, 90)))&amp;_xlfn.TEXTJOIN("", TRUE, CHAR(RANDBETWEEN(97, 122)))&amp;_xlfn.TEXTJOIN("", TRUE, CHAR(RANDBETWEEN(48, 57)))</f>
        <v>Mp5</v>
      </c>
      <c r="M196" t="str">
        <f t="shared" ca="1" si="41"/>
        <v>Ek5</v>
      </c>
      <c r="N196" t="str">
        <f t="shared" ca="1" si="41"/>
        <v>Cu0</v>
      </c>
      <c r="O196" t="str">
        <f t="shared" ca="1" si="41"/>
        <v>Sq9</v>
      </c>
      <c r="P196" t="str">
        <f t="shared" ca="1" si="41"/>
        <v>Fw8</v>
      </c>
      <c r="Q196" t="str">
        <f t="shared" ca="1" si="41"/>
        <v>Bw0</v>
      </c>
      <c r="R196" t="str">
        <f t="shared" ca="1" si="41"/>
        <v>Bb9</v>
      </c>
      <c r="S196" t="str">
        <f t="shared" ca="1" si="41"/>
        <v>Ri9</v>
      </c>
      <c r="T196" t="str">
        <f t="shared" ca="1" si="41"/>
        <v>Dp0</v>
      </c>
      <c r="U196" t="str">
        <f t="shared" ca="1" si="41"/>
        <v>Nh0</v>
      </c>
      <c r="V196" t="str">
        <f t="shared" ca="1" si="41"/>
        <v>Sm8</v>
      </c>
      <c r="W196" t="str">
        <f t="shared" ca="1" si="41"/>
        <v>Mi0</v>
      </c>
      <c r="X196" t="str">
        <f t="shared" ca="1" si="41"/>
        <v>Lu4</v>
      </c>
      <c r="Y196" t="str">
        <f t="shared" ca="1" si="41"/>
        <v>Xu6</v>
      </c>
      <c r="Z196" t="str">
        <f t="shared" ca="1" si="41"/>
        <v>Kj2</v>
      </c>
      <c r="AA196" t="str">
        <f t="shared" ca="1" si="41"/>
        <v>Pr5</v>
      </c>
      <c r="AB196" t="str">
        <f t="shared" ca="1" si="40"/>
        <v>Oq7</v>
      </c>
      <c r="AC196" t="str">
        <f t="shared" ca="1" si="40"/>
        <v>Km5</v>
      </c>
      <c r="AD196" t="str">
        <f t="shared" ca="1" si="40"/>
        <v>Se7</v>
      </c>
      <c r="AE196" t="str">
        <f t="shared" ca="1" si="40"/>
        <v>Jz9</v>
      </c>
      <c r="AF196" t="str">
        <f t="shared" ca="1" si="36"/>
        <v>Ld3</v>
      </c>
      <c r="AG196" t="str">
        <f t="shared" ca="1" si="36"/>
        <v>Mw2</v>
      </c>
      <c r="AH196" t="str">
        <f t="shared" ca="1" si="36"/>
        <v>De0</v>
      </c>
      <c r="AI196" t="str">
        <f t="shared" ca="1" si="36"/>
        <v>Da5</v>
      </c>
      <c r="AJ196" t="str">
        <f t="shared" ca="1" si="36"/>
        <v>Yw4</v>
      </c>
      <c r="AK196" t="str">
        <f t="shared" ca="1" si="36"/>
        <v>Dk0</v>
      </c>
      <c r="AL196" t="str">
        <f t="shared" ca="1" si="36"/>
        <v>Ef5</v>
      </c>
      <c r="AM196" t="str">
        <f t="shared" ca="1" si="36"/>
        <v>Sr9</v>
      </c>
      <c r="AN196" t="str">
        <f t="shared" ca="1" si="36"/>
        <v>Yc5</v>
      </c>
      <c r="AO196" t="str">
        <f t="shared" ca="1" si="36"/>
        <v>Bq3</v>
      </c>
      <c r="AP196" t="str">
        <f t="shared" ca="1" si="36"/>
        <v>Di3</v>
      </c>
      <c r="AQ196" t="str">
        <f t="shared" ca="1" si="38"/>
        <v>Hv5</v>
      </c>
      <c r="AR196" t="str">
        <f t="shared" ca="1" si="38"/>
        <v>Tj2</v>
      </c>
      <c r="AS196" t="str">
        <f t="shared" ca="1" si="38"/>
        <v>Ww3</v>
      </c>
      <c r="AT196" t="str">
        <f t="shared" ca="1" si="38"/>
        <v>Lr1</v>
      </c>
      <c r="AU196" t="str">
        <f t="shared" ca="1" si="38"/>
        <v>Rz1</v>
      </c>
      <c r="AV196" t="str">
        <f t="shared" ca="1" si="38"/>
        <v>Ws3</v>
      </c>
      <c r="AW196" t="str">
        <f t="shared" ca="1" si="38"/>
        <v>Zs3</v>
      </c>
      <c r="AX196" t="str">
        <f t="shared" ca="1" si="38"/>
        <v>Ps6</v>
      </c>
      <c r="AY196" t="str">
        <f t="shared" ca="1" si="39"/>
        <v>Qk1</v>
      </c>
      <c r="AZ196" t="str">
        <f t="shared" ca="1" si="39"/>
        <v>Fr0</v>
      </c>
    </row>
    <row r="197" spans="11:52" x14ac:dyDescent="0.55000000000000004">
      <c r="K197">
        <v>195</v>
      </c>
      <c r="L197" t="str">
        <f t="shared" ca="1" si="41"/>
        <v>Jc7</v>
      </c>
      <c r="M197" t="str">
        <f t="shared" ca="1" si="41"/>
        <v>Gb9</v>
      </c>
      <c r="N197" t="str">
        <f t="shared" ca="1" si="41"/>
        <v>Fu4</v>
      </c>
      <c r="O197" t="str">
        <f t="shared" ca="1" si="41"/>
        <v>Re0</v>
      </c>
      <c r="P197" t="str">
        <f t="shared" ca="1" si="41"/>
        <v>Jz6</v>
      </c>
      <c r="Q197" t="str">
        <f t="shared" ca="1" si="41"/>
        <v>Gp8</v>
      </c>
      <c r="R197" t="str">
        <f t="shared" ca="1" si="41"/>
        <v>Vy7</v>
      </c>
      <c r="S197" t="str">
        <f t="shared" ca="1" si="41"/>
        <v>Zx3</v>
      </c>
      <c r="T197" t="str">
        <f t="shared" ca="1" si="41"/>
        <v>Lq2</v>
      </c>
      <c r="U197" t="str">
        <f t="shared" ca="1" si="41"/>
        <v>Eb1</v>
      </c>
      <c r="V197" t="str">
        <f t="shared" ca="1" si="41"/>
        <v>Lu3</v>
      </c>
      <c r="W197" t="str">
        <f t="shared" ca="1" si="41"/>
        <v>Jr5</v>
      </c>
      <c r="X197" t="str">
        <f t="shared" ca="1" si="41"/>
        <v>Dd3</v>
      </c>
      <c r="Y197" t="str">
        <f t="shared" ca="1" si="41"/>
        <v>Zc4</v>
      </c>
      <c r="Z197" t="str">
        <f t="shared" ca="1" si="41"/>
        <v>Ce5</v>
      </c>
      <c r="AA197" t="str">
        <f t="shared" ca="1" si="41"/>
        <v>Cw3</v>
      </c>
      <c r="AB197" t="str">
        <f t="shared" ca="1" si="40"/>
        <v>Pr6</v>
      </c>
      <c r="AC197" t="str">
        <f t="shared" ca="1" si="40"/>
        <v>Ax6</v>
      </c>
      <c r="AD197" t="str">
        <f t="shared" ca="1" si="40"/>
        <v>Mo2</v>
      </c>
      <c r="AE197" t="str">
        <f t="shared" ca="1" si="40"/>
        <v>Tj2</v>
      </c>
      <c r="AF197" t="str">
        <f t="shared" ca="1" si="36"/>
        <v>He1</v>
      </c>
      <c r="AG197" t="str">
        <f t="shared" ca="1" si="36"/>
        <v>Cq3</v>
      </c>
      <c r="AH197" t="str">
        <f t="shared" ca="1" si="36"/>
        <v>Qu1</v>
      </c>
      <c r="AI197" t="str">
        <f t="shared" ca="1" si="36"/>
        <v>Az9</v>
      </c>
      <c r="AJ197" t="str">
        <f t="shared" ca="1" si="36"/>
        <v>To6</v>
      </c>
      <c r="AK197" t="str">
        <f t="shared" ca="1" si="36"/>
        <v>Kn6</v>
      </c>
      <c r="AL197" t="str">
        <f t="shared" ca="1" si="36"/>
        <v>Vt9</v>
      </c>
      <c r="AM197" t="str">
        <f t="shared" ca="1" si="36"/>
        <v>Wo4</v>
      </c>
      <c r="AN197" t="str">
        <f t="shared" ca="1" si="36"/>
        <v>Ok2</v>
      </c>
      <c r="AO197" t="str">
        <f t="shared" ca="1" si="36"/>
        <v>Qv5</v>
      </c>
      <c r="AP197" t="str">
        <f t="shared" ca="1" si="36"/>
        <v>Jc9</v>
      </c>
      <c r="AQ197" t="str">
        <f t="shared" ca="1" si="38"/>
        <v>Kn2</v>
      </c>
      <c r="AR197" t="str">
        <f t="shared" ca="1" si="38"/>
        <v>Zb2</v>
      </c>
      <c r="AS197" t="str">
        <f t="shared" ca="1" si="38"/>
        <v>Bq1</v>
      </c>
      <c r="AT197" t="str">
        <f t="shared" ca="1" si="38"/>
        <v>Lr4</v>
      </c>
      <c r="AU197" t="str">
        <f t="shared" ca="1" si="38"/>
        <v>St0</v>
      </c>
      <c r="AV197" t="str">
        <f t="shared" ca="1" si="38"/>
        <v>Ll3</v>
      </c>
      <c r="AW197" t="str">
        <f t="shared" ca="1" si="38"/>
        <v>Si0</v>
      </c>
      <c r="AX197" t="str">
        <f t="shared" ca="1" si="38"/>
        <v>Se0</v>
      </c>
      <c r="AY197" t="str">
        <f t="shared" ca="1" si="39"/>
        <v>Th2</v>
      </c>
      <c r="AZ197" t="str">
        <f t="shared" ca="1" si="39"/>
        <v>If0</v>
      </c>
    </row>
    <row r="198" spans="11:52" x14ac:dyDescent="0.55000000000000004">
      <c r="K198">
        <v>196</v>
      </c>
      <c r="L198" t="str">
        <f t="shared" ca="1" si="41"/>
        <v>Vm7</v>
      </c>
      <c r="M198" t="str">
        <f t="shared" ca="1" si="41"/>
        <v>Wb1</v>
      </c>
      <c r="N198" t="str">
        <f t="shared" ca="1" si="41"/>
        <v>Jk3</v>
      </c>
      <c r="O198" t="str">
        <f t="shared" ca="1" si="41"/>
        <v>Qu8</v>
      </c>
      <c r="P198" t="str">
        <f t="shared" ca="1" si="41"/>
        <v>Xj0</v>
      </c>
      <c r="Q198" t="str">
        <f t="shared" ca="1" si="41"/>
        <v>Be0</v>
      </c>
      <c r="R198" t="str">
        <f t="shared" ca="1" si="41"/>
        <v>Cd4</v>
      </c>
      <c r="S198" t="str">
        <f t="shared" ca="1" si="41"/>
        <v>Az9</v>
      </c>
      <c r="T198" t="str">
        <f t="shared" ca="1" si="41"/>
        <v>To8</v>
      </c>
      <c r="U198" t="str">
        <f t="shared" ca="1" si="41"/>
        <v>At4</v>
      </c>
      <c r="V198" t="str">
        <f t="shared" ca="1" si="41"/>
        <v>Ck0</v>
      </c>
      <c r="W198" t="str">
        <f t="shared" ca="1" si="41"/>
        <v>Uj0</v>
      </c>
      <c r="X198" t="str">
        <f t="shared" ca="1" si="41"/>
        <v>Rn5</v>
      </c>
      <c r="Y198" t="str">
        <f t="shared" ca="1" si="41"/>
        <v>Te7</v>
      </c>
      <c r="Z198" t="str">
        <f t="shared" ca="1" si="41"/>
        <v>Cm4</v>
      </c>
      <c r="AA198" t="str">
        <f t="shared" ca="1" si="41"/>
        <v>Bo6</v>
      </c>
      <c r="AB198" t="str">
        <f t="shared" ca="1" si="40"/>
        <v>Nr9</v>
      </c>
      <c r="AC198" t="str">
        <f t="shared" ca="1" si="40"/>
        <v>Xr3</v>
      </c>
      <c r="AD198" t="str">
        <f t="shared" ca="1" si="40"/>
        <v>Tf1</v>
      </c>
      <c r="AE198" t="str">
        <f t="shared" ca="1" si="40"/>
        <v>Ds6</v>
      </c>
      <c r="AF198" t="str">
        <f t="shared" ca="1" si="36"/>
        <v>Qj2</v>
      </c>
      <c r="AG198" t="str">
        <f t="shared" ca="1" si="36"/>
        <v>Tf1</v>
      </c>
      <c r="AH198" t="str">
        <f t="shared" ca="1" si="36"/>
        <v>Wx6</v>
      </c>
      <c r="AI198" t="str">
        <f t="shared" ca="1" si="36"/>
        <v>Sr1</v>
      </c>
      <c r="AJ198" t="str">
        <f t="shared" ca="1" si="36"/>
        <v>Ud9</v>
      </c>
      <c r="AK198" t="str">
        <f t="shared" ca="1" si="36"/>
        <v>Sj5</v>
      </c>
      <c r="AL198" t="str">
        <f t="shared" ca="1" si="36"/>
        <v>Qh5</v>
      </c>
      <c r="AM198" t="str">
        <f t="shared" ca="1" si="36"/>
        <v>En3</v>
      </c>
      <c r="AN198" t="str">
        <f t="shared" ca="1" si="36"/>
        <v>Yl8</v>
      </c>
      <c r="AO198" t="str">
        <f t="shared" ca="1" si="36"/>
        <v>Bg3</v>
      </c>
      <c r="AP198" t="str">
        <f t="shared" ca="1" si="36"/>
        <v>Mx1</v>
      </c>
      <c r="AQ198" t="str">
        <f t="shared" ca="1" si="38"/>
        <v>Os6</v>
      </c>
      <c r="AR198" t="str">
        <f t="shared" ca="1" si="38"/>
        <v>Jt1</v>
      </c>
      <c r="AS198" t="str">
        <f t="shared" ca="1" si="38"/>
        <v>Dv4</v>
      </c>
      <c r="AT198" t="str">
        <f t="shared" ca="1" si="38"/>
        <v>Wm1</v>
      </c>
      <c r="AU198" t="str">
        <f t="shared" ca="1" si="38"/>
        <v>Vi0</v>
      </c>
      <c r="AV198" t="str">
        <f t="shared" ca="1" si="38"/>
        <v>Rg4</v>
      </c>
      <c r="AW198" t="str">
        <f t="shared" ca="1" si="38"/>
        <v>Sf9</v>
      </c>
      <c r="AX198" t="str">
        <f t="shared" ca="1" si="38"/>
        <v>Iv6</v>
      </c>
      <c r="AY198" t="str">
        <f t="shared" ca="1" si="39"/>
        <v>Gf5</v>
      </c>
      <c r="AZ198" t="str">
        <f t="shared" ca="1" si="39"/>
        <v>Pa3</v>
      </c>
    </row>
    <row r="199" spans="11:52" x14ac:dyDescent="0.55000000000000004">
      <c r="K199">
        <v>197</v>
      </c>
      <c r="L199" t="str">
        <f t="shared" ca="1" si="41"/>
        <v>Vw7</v>
      </c>
      <c r="M199" t="str">
        <f t="shared" ca="1" si="41"/>
        <v>Pd5</v>
      </c>
      <c r="N199" t="str">
        <f t="shared" ca="1" si="41"/>
        <v>De8</v>
      </c>
      <c r="O199" t="str">
        <f t="shared" ca="1" si="41"/>
        <v>Oh1</v>
      </c>
      <c r="P199" t="str">
        <f t="shared" ca="1" si="41"/>
        <v>Fb6</v>
      </c>
      <c r="Q199" t="str">
        <f t="shared" ca="1" si="41"/>
        <v>Sp1</v>
      </c>
      <c r="R199" t="str">
        <f t="shared" ca="1" si="41"/>
        <v>Ym1</v>
      </c>
      <c r="S199" t="str">
        <f t="shared" ca="1" si="41"/>
        <v>Hs8</v>
      </c>
      <c r="T199" t="str">
        <f t="shared" ca="1" si="41"/>
        <v>Kt3</v>
      </c>
      <c r="U199" t="str">
        <f t="shared" ca="1" si="41"/>
        <v>Vn9</v>
      </c>
      <c r="V199" t="str">
        <f t="shared" ca="1" si="41"/>
        <v>Xt2</v>
      </c>
      <c r="W199" t="str">
        <f t="shared" ca="1" si="41"/>
        <v>Ba1</v>
      </c>
      <c r="X199" t="str">
        <f t="shared" ca="1" si="41"/>
        <v>Lc1</v>
      </c>
      <c r="Y199" t="str">
        <f t="shared" ca="1" si="41"/>
        <v>Ki5</v>
      </c>
      <c r="Z199" t="str">
        <f t="shared" ca="1" si="41"/>
        <v>Az9</v>
      </c>
      <c r="AA199" t="str">
        <f t="shared" ca="1" si="41"/>
        <v>Ie6</v>
      </c>
      <c r="AB199" t="str">
        <f t="shared" ca="1" si="40"/>
        <v>Eq4</v>
      </c>
      <c r="AC199" t="str">
        <f t="shared" ca="1" si="40"/>
        <v>Dw7</v>
      </c>
      <c r="AD199" t="str">
        <f t="shared" ca="1" si="40"/>
        <v>Je5</v>
      </c>
      <c r="AE199" t="str">
        <f t="shared" ca="1" si="40"/>
        <v>Zi4</v>
      </c>
      <c r="AF199" t="str">
        <f t="shared" ca="1" si="36"/>
        <v>Vj5</v>
      </c>
      <c r="AG199" t="str">
        <f t="shared" ca="1" si="36"/>
        <v>Hm6</v>
      </c>
      <c r="AH199" t="str">
        <f t="shared" ca="1" si="36"/>
        <v>Md5</v>
      </c>
      <c r="AI199" t="str">
        <f t="shared" ca="1" si="36"/>
        <v>Ui5</v>
      </c>
      <c r="AJ199" t="str">
        <f t="shared" ca="1" si="36"/>
        <v>Rv8</v>
      </c>
      <c r="AK199" t="str">
        <f t="shared" ca="1" si="36"/>
        <v>Le8</v>
      </c>
      <c r="AL199" t="str">
        <f t="shared" ca="1" si="36"/>
        <v>Nn2</v>
      </c>
      <c r="AM199" t="str">
        <f t="shared" ca="1" si="36"/>
        <v>Kl9</v>
      </c>
      <c r="AN199" t="str">
        <f t="shared" ca="1" si="36"/>
        <v>Ay1</v>
      </c>
      <c r="AO199" t="str">
        <f t="shared" ca="1" si="36"/>
        <v>Bb7</v>
      </c>
      <c r="AP199" t="str">
        <f t="shared" ca="1" si="36"/>
        <v>Ga2</v>
      </c>
      <c r="AQ199" t="str">
        <f t="shared" ca="1" si="38"/>
        <v>Va2</v>
      </c>
      <c r="AR199" t="str">
        <f t="shared" ca="1" si="38"/>
        <v>Hr2</v>
      </c>
      <c r="AS199" t="str">
        <f t="shared" ca="1" si="38"/>
        <v>Ao8</v>
      </c>
      <c r="AT199" t="str">
        <f t="shared" ca="1" si="38"/>
        <v>Jp8</v>
      </c>
      <c r="AU199" t="str">
        <f t="shared" ca="1" si="38"/>
        <v>Pg3</v>
      </c>
      <c r="AV199" t="str">
        <f t="shared" ca="1" si="38"/>
        <v>Rm3</v>
      </c>
      <c r="AW199" t="str">
        <f t="shared" ca="1" si="38"/>
        <v>Lc4</v>
      </c>
      <c r="AX199" t="str">
        <f t="shared" ca="1" si="38"/>
        <v>Xp5</v>
      </c>
      <c r="AY199" t="str">
        <f t="shared" ca="1" si="39"/>
        <v>Db1</v>
      </c>
      <c r="AZ199" t="str">
        <f t="shared" ca="1" si="39"/>
        <v>Ww2</v>
      </c>
    </row>
    <row r="200" spans="11:52" x14ac:dyDescent="0.55000000000000004">
      <c r="K200">
        <v>198</v>
      </c>
      <c r="L200" t="str">
        <f t="shared" ca="1" si="41"/>
        <v>Dn7</v>
      </c>
      <c r="M200" t="str">
        <f t="shared" ca="1" si="41"/>
        <v>Fi9</v>
      </c>
      <c r="N200" t="str">
        <f t="shared" ca="1" si="41"/>
        <v>Ps4</v>
      </c>
      <c r="O200" t="str">
        <f t="shared" ca="1" si="41"/>
        <v>Kq7</v>
      </c>
      <c r="P200" t="str">
        <f t="shared" ca="1" si="41"/>
        <v>Wo3</v>
      </c>
      <c r="Q200" t="str">
        <f t="shared" ca="1" si="41"/>
        <v>Ja4</v>
      </c>
      <c r="R200" t="str">
        <f t="shared" ca="1" si="41"/>
        <v>Zg7</v>
      </c>
      <c r="S200" t="str">
        <f t="shared" ca="1" si="41"/>
        <v>Uf6</v>
      </c>
      <c r="T200" t="str">
        <f t="shared" ca="1" si="41"/>
        <v>Za7</v>
      </c>
      <c r="U200" t="str">
        <f t="shared" ca="1" si="41"/>
        <v>Oz8</v>
      </c>
      <c r="V200" t="str">
        <f t="shared" ca="1" si="41"/>
        <v>Od5</v>
      </c>
      <c r="W200" t="str">
        <f t="shared" ca="1" si="41"/>
        <v>Zz0</v>
      </c>
      <c r="X200" t="str">
        <f t="shared" ca="1" si="41"/>
        <v>Ax6</v>
      </c>
      <c r="Y200" t="str">
        <f t="shared" ca="1" si="41"/>
        <v>Fa4</v>
      </c>
      <c r="Z200" t="str">
        <f t="shared" ca="1" si="41"/>
        <v>Fh8</v>
      </c>
      <c r="AA200" t="str">
        <f t="shared" ca="1" si="41"/>
        <v>Kf0</v>
      </c>
      <c r="AB200" t="str">
        <f t="shared" ca="1" si="40"/>
        <v>Zc8</v>
      </c>
      <c r="AC200" t="str">
        <f t="shared" ca="1" si="40"/>
        <v>Mr0</v>
      </c>
      <c r="AD200" t="str">
        <f t="shared" ca="1" si="40"/>
        <v>Hr6</v>
      </c>
      <c r="AE200" t="str">
        <f t="shared" ca="1" si="40"/>
        <v>Yu2</v>
      </c>
      <c r="AF200" t="str">
        <f t="shared" ca="1" si="36"/>
        <v>Aj2</v>
      </c>
      <c r="AG200" t="str">
        <f t="shared" ca="1" si="36"/>
        <v>Mu4</v>
      </c>
      <c r="AH200" t="str">
        <f t="shared" ca="1" si="36"/>
        <v>Xn8</v>
      </c>
      <c r="AI200" t="str">
        <f t="shared" ref="AI200:AX263" ca="1" si="42">_xlfn.TEXTJOIN("", TRUE, CHAR(RANDBETWEEN(65, 90)))&amp;_xlfn.TEXTJOIN("", TRUE, CHAR(RANDBETWEEN(97, 122)))&amp;_xlfn.TEXTJOIN("", TRUE, CHAR(RANDBETWEEN(48, 57)))</f>
        <v>Dv2</v>
      </c>
      <c r="AJ200" t="str">
        <f t="shared" ca="1" si="42"/>
        <v>Wg1</v>
      </c>
      <c r="AK200" t="str">
        <f t="shared" ca="1" si="42"/>
        <v>Vj1</v>
      </c>
      <c r="AL200" t="str">
        <f t="shared" ca="1" si="42"/>
        <v>Nb9</v>
      </c>
      <c r="AM200" t="str">
        <f t="shared" ca="1" si="42"/>
        <v>Ei5</v>
      </c>
      <c r="AN200" t="str">
        <f t="shared" ca="1" si="42"/>
        <v>Ah1</v>
      </c>
      <c r="AO200" t="str">
        <f t="shared" ca="1" si="42"/>
        <v>Du5</v>
      </c>
      <c r="AP200" t="str">
        <f t="shared" ca="1" si="42"/>
        <v>Sc8</v>
      </c>
      <c r="AQ200" t="str">
        <f t="shared" ca="1" si="42"/>
        <v>Lk5</v>
      </c>
      <c r="AR200" t="str">
        <f t="shared" ca="1" si="42"/>
        <v>Rl6</v>
      </c>
      <c r="AS200" t="str">
        <f t="shared" ca="1" si="42"/>
        <v>Ta9</v>
      </c>
      <c r="AT200" t="str">
        <f t="shared" ca="1" si="42"/>
        <v>Oq1</v>
      </c>
      <c r="AU200" t="str">
        <f t="shared" ca="1" si="42"/>
        <v>Jt7</v>
      </c>
      <c r="AV200" t="str">
        <f t="shared" ca="1" si="42"/>
        <v>Ri6</v>
      </c>
      <c r="AW200" t="str">
        <f t="shared" ca="1" si="42"/>
        <v>Sv4</v>
      </c>
      <c r="AX200" t="str">
        <f t="shared" ca="1" si="42"/>
        <v>Rw1</v>
      </c>
      <c r="AY200" t="str">
        <f t="shared" ca="1" si="39"/>
        <v>Am6</v>
      </c>
      <c r="AZ200" t="str">
        <f t="shared" ca="1" si="39"/>
        <v>Sk4</v>
      </c>
    </row>
    <row r="201" spans="11:52" x14ac:dyDescent="0.55000000000000004">
      <c r="K201">
        <v>199</v>
      </c>
      <c r="L201" t="str">
        <f t="shared" ca="1" si="41"/>
        <v>Yt5</v>
      </c>
      <c r="M201" t="str">
        <f t="shared" ca="1" si="41"/>
        <v>Qd3</v>
      </c>
      <c r="N201" t="str">
        <f t="shared" ca="1" si="41"/>
        <v>Pv8</v>
      </c>
      <c r="O201" t="str">
        <f t="shared" ca="1" si="41"/>
        <v>De0</v>
      </c>
      <c r="P201" t="str">
        <f t="shared" ca="1" si="41"/>
        <v>Vs8</v>
      </c>
      <c r="Q201" t="str">
        <f t="shared" ca="1" si="41"/>
        <v>Ta1</v>
      </c>
      <c r="R201" t="str">
        <f t="shared" ca="1" si="41"/>
        <v>Ct2</v>
      </c>
      <c r="S201" t="str">
        <f t="shared" ca="1" si="41"/>
        <v>Rn0</v>
      </c>
      <c r="T201" t="str">
        <f t="shared" ca="1" si="41"/>
        <v>Iy5</v>
      </c>
      <c r="U201" t="str">
        <f t="shared" ca="1" si="41"/>
        <v>Cy6</v>
      </c>
      <c r="V201" t="str">
        <f t="shared" ca="1" si="41"/>
        <v>Xb0</v>
      </c>
      <c r="W201" t="str">
        <f t="shared" ca="1" si="41"/>
        <v>Sm2</v>
      </c>
      <c r="X201" t="str">
        <f t="shared" ca="1" si="41"/>
        <v>Vg9</v>
      </c>
      <c r="Y201" t="str">
        <f t="shared" ca="1" si="41"/>
        <v>Fi8</v>
      </c>
      <c r="Z201" t="str">
        <f t="shared" ca="1" si="41"/>
        <v>Ds0</v>
      </c>
      <c r="AA201" t="str">
        <f t="shared" ca="1" si="41"/>
        <v>As8</v>
      </c>
      <c r="AB201" t="str">
        <f t="shared" ca="1" si="40"/>
        <v>Kz8</v>
      </c>
      <c r="AC201" t="str">
        <f t="shared" ca="1" si="40"/>
        <v>Gz6</v>
      </c>
      <c r="AD201" t="str">
        <f t="shared" ca="1" si="40"/>
        <v>Xv5</v>
      </c>
      <c r="AE201" t="str">
        <f t="shared" ca="1" si="40"/>
        <v>Ea6</v>
      </c>
      <c r="AF201" t="str">
        <f t="shared" ca="1" si="40"/>
        <v>Hy7</v>
      </c>
      <c r="AG201" t="str">
        <f t="shared" ca="1" si="40"/>
        <v>Jc7</v>
      </c>
      <c r="AH201" t="str">
        <f t="shared" ca="1" si="40"/>
        <v>Rm8</v>
      </c>
      <c r="AI201" t="str">
        <f t="shared" ca="1" si="40"/>
        <v>Xp5</v>
      </c>
      <c r="AJ201" t="str">
        <f t="shared" ca="1" si="40"/>
        <v>No8</v>
      </c>
      <c r="AK201" t="str">
        <f t="shared" ca="1" si="40"/>
        <v>Vx6</v>
      </c>
      <c r="AL201" t="str">
        <f t="shared" ca="1" si="40"/>
        <v>Ph6</v>
      </c>
      <c r="AM201" t="str">
        <f t="shared" ca="1" si="40"/>
        <v>Xv0</v>
      </c>
      <c r="AN201" t="str">
        <f t="shared" ca="1" si="40"/>
        <v>Gs7</v>
      </c>
      <c r="AO201" t="str">
        <f t="shared" ca="1" si="40"/>
        <v>So1</v>
      </c>
      <c r="AP201" t="str">
        <f t="shared" ca="1" si="40"/>
        <v>Ke0</v>
      </c>
      <c r="AQ201" t="str">
        <f t="shared" ca="1" si="42"/>
        <v>Cx5</v>
      </c>
      <c r="AR201" t="str">
        <f t="shared" ca="1" si="42"/>
        <v>Mu7</v>
      </c>
      <c r="AS201" t="str">
        <f t="shared" ca="1" si="42"/>
        <v>Et1</v>
      </c>
      <c r="AT201" t="str">
        <f t="shared" ca="1" si="42"/>
        <v>Hr0</v>
      </c>
      <c r="AU201" t="str">
        <f t="shared" ca="1" si="42"/>
        <v>Xp6</v>
      </c>
      <c r="AV201" t="str">
        <f t="shared" ca="1" si="42"/>
        <v>Fq4</v>
      </c>
      <c r="AW201" t="str">
        <f t="shared" ca="1" si="42"/>
        <v>An7</v>
      </c>
      <c r="AX201" t="str">
        <f t="shared" ca="1" si="42"/>
        <v>Nq1</v>
      </c>
      <c r="AY201" t="str">
        <f t="shared" ca="1" si="39"/>
        <v>Eo5</v>
      </c>
      <c r="AZ201" t="str">
        <f t="shared" ca="1" si="39"/>
        <v>Ur3</v>
      </c>
    </row>
    <row r="202" spans="11:52" x14ac:dyDescent="0.55000000000000004">
      <c r="K202">
        <v>200</v>
      </c>
      <c r="L202" t="str">
        <f t="shared" ca="1" si="41"/>
        <v>Uf8</v>
      </c>
      <c r="M202" t="str">
        <f t="shared" ca="1" si="41"/>
        <v>Ma9</v>
      </c>
      <c r="N202" t="str">
        <f t="shared" ca="1" si="41"/>
        <v>Ju9</v>
      </c>
      <c r="O202" t="str">
        <f t="shared" ca="1" si="41"/>
        <v>Sb9</v>
      </c>
      <c r="P202" t="str">
        <f t="shared" ca="1" si="41"/>
        <v>In0</v>
      </c>
      <c r="Q202" t="str">
        <f t="shared" ca="1" si="41"/>
        <v>Fo5</v>
      </c>
      <c r="R202" t="str">
        <f t="shared" ca="1" si="41"/>
        <v>Kr9</v>
      </c>
      <c r="S202" t="str">
        <f t="shared" ca="1" si="41"/>
        <v>Cw6</v>
      </c>
      <c r="T202" t="str">
        <f t="shared" ca="1" si="41"/>
        <v>Vi6</v>
      </c>
      <c r="U202" t="str">
        <f t="shared" ca="1" si="41"/>
        <v>Fz0</v>
      </c>
      <c r="V202" t="str">
        <f t="shared" ca="1" si="41"/>
        <v>Wn4</v>
      </c>
      <c r="W202" t="str">
        <f t="shared" ca="1" si="41"/>
        <v>Oo8</v>
      </c>
      <c r="X202" t="str">
        <f t="shared" ca="1" si="41"/>
        <v>Kk4</v>
      </c>
      <c r="Y202" t="str">
        <f t="shared" ca="1" si="41"/>
        <v>Ok1</v>
      </c>
      <c r="Z202" t="str">
        <f t="shared" ca="1" si="41"/>
        <v>Kj3</v>
      </c>
      <c r="AA202" t="str">
        <f t="shared" ca="1" si="41"/>
        <v>Jl9</v>
      </c>
      <c r="AB202" t="str">
        <f t="shared" ca="1" si="40"/>
        <v>Hp9</v>
      </c>
      <c r="AC202" t="str">
        <f t="shared" ca="1" si="40"/>
        <v>Me1</v>
      </c>
      <c r="AD202" t="str">
        <f t="shared" ca="1" si="40"/>
        <v>Ef2</v>
      </c>
      <c r="AE202" t="str">
        <f t="shared" ca="1" si="40"/>
        <v>Ey2</v>
      </c>
      <c r="AF202" t="str">
        <f t="shared" ca="1" si="40"/>
        <v>Yq0</v>
      </c>
      <c r="AG202" t="str">
        <f t="shared" ca="1" si="40"/>
        <v>Qv9</v>
      </c>
      <c r="AH202" t="str">
        <f t="shared" ca="1" si="40"/>
        <v>Se5</v>
      </c>
      <c r="AI202" t="str">
        <f t="shared" ca="1" si="40"/>
        <v>Bc5</v>
      </c>
      <c r="AJ202" t="str">
        <f t="shared" ca="1" si="40"/>
        <v>Rx7</v>
      </c>
      <c r="AK202" t="str">
        <f t="shared" ca="1" si="40"/>
        <v>Zz5</v>
      </c>
      <c r="AL202" t="str">
        <f t="shared" ca="1" si="40"/>
        <v>Lp1</v>
      </c>
      <c r="AM202" t="str">
        <f t="shared" ca="1" si="40"/>
        <v>Gy7</v>
      </c>
      <c r="AN202" t="str">
        <f t="shared" ca="1" si="40"/>
        <v>Jd4</v>
      </c>
      <c r="AO202" t="str">
        <f t="shared" ca="1" si="40"/>
        <v>Lg2</v>
      </c>
      <c r="AP202" t="str">
        <f t="shared" ca="1" si="40"/>
        <v>Ir8</v>
      </c>
      <c r="AQ202" t="str">
        <f t="shared" ca="1" si="42"/>
        <v>Gx6</v>
      </c>
      <c r="AR202" t="str">
        <f t="shared" ca="1" si="42"/>
        <v>Hc7</v>
      </c>
      <c r="AS202" t="str">
        <f t="shared" ca="1" si="42"/>
        <v>Ni3</v>
      </c>
      <c r="AT202" t="str">
        <f t="shared" ca="1" si="42"/>
        <v>Dg4</v>
      </c>
      <c r="AU202" t="str">
        <f t="shared" ca="1" si="42"/>
        <v>Nl7</v>
      </c>
      <c r="AV202" t="str">
        <f t="shared" ca="1" si="42"/>
        <v>Em3</v>
      </c>
      <c r="AW202" t="str">
        <f t="shared" ca="1" si="42"/>
        <v>Hc0</v>
      </c>
      <c r="AX202" t="str">
        <f t="shared" ca="1" si="42"/>
        <v>Ug9</v>
      </c>
      <c r="AY202" t="str">
        <f t="shared" ca="1" si="39"/>
        <v>Vo8</v>
      </c>
      <c r="AZ202" t="str">
        <f t="shared" ca="1" si="39"/>
        <v>Wz2</v>
      </c>
    </row>
    <row r="203" spans="11:52" x14ac:dyDescent="0.55000000000000004">
      <c r="K203">
        <v>201</v>
      </c>
      <c r="L203" t="str">
        <f t="shared" ca="1" si="41"/>
        <v>Yp3</v>
      </c>
      <c r="M203" t="str">
        <f t="shared" ca="1" si="41"/>
        <v>Nl9</v>
      </c>
      <c r="N203" t="str">
        <f t="shared" ca="1" si="41"/>
        <v>Yk4</v>
      </c>
      <c r="O203" t="str">
        <f t="shared" ca="1" si="41"/>
        <v>Rl0</v>
      </c>
      <c r="P203" t="str">
        <f t="shared" ca="1" si="41"/>
        <v>Ba7</v>
      </c>
      <c r="Q203" t="str">
        <f t="shared" ca="1" si="41"/>
        <v>Ro4</v>
      </c>
      <c r="R203" t="str">
        <f t="shared" ca="1" si="41"/>
        <v>Pb8</v>
      </c>
      <c r="S203" t="str">
        <f t="shared" ca="1" si="41"/>
        <v>Tb1</v>
      </c>
      <c r="T203" t="str">
        <f t="shared" ca="1" si="41"/>
        <v>Cx1</v>
      </c>
      <c r="U203" t="str">
        <f t="shared" ca="1" si="41"/>
        <v>Wg7</v>
      </c>
      <c r="V203" t="str">
        <f t="shared" ca="1" si="41"/>
        <v>Wr6</v>
      </c>
      <c r="W203" t="str">
        <f t="shared" ca="1" si="41"/>
        <v>Cj5</v>
      </c>
      <c r="X203" t="str">
        <f t="shared" ca="1" si="41"/>
        <v>Xd7</v>
      </c>
      <c r="Y203" t="str">
        <f t="shared" ca="1" si="41"/>
        <v>Ba9</v>
      </c>
      <c r="Z203" t="str">
        <f t="shared" ca="1" si="41"/>
        <v>Nj2</v>
      </c>
      <c r="AA203" t="str">
        <f t="shared" ca="1" si="41"/>
        <v>Ym1</v>
      </c>
      <c r="AB203" t="str">
        <f t="shared" ca="1" si="40"/>
        <v>Hl9</v>
      </c>
      <c r="AC203" t="str">
        <f t="shared" ca="1" si="40"/>
        <v>Nq4</v>
      </c>
      <c r="AD203" t="str">
        <f t="shared" ca="1" si="40"/>
        <v>Ny9</v>
      </c>
      <c r="AE203" t="str">
        <f t="shared" ca="1" si="40"/>
        <v>Vs9</v>
      </c>
      <c r="AF203" t="str">
        <f t="shared" ca="1" si="40"/>
        <v>Tx8</v>
      </c>
      <c r="AG203" t="str">
        <f t="shared" ca="1" si="40"/>
        <v>Fs8</v>
      </c>
      <c r="AH203" t="str">
        <f t="shared" ca="1" si="40"/>
        <v>Rn3</v>
      </c>
      <c r="AI203" t="str">
        <f t="shared" ca="1" si="40"/>
        <v>Vi5</v>
      </c>
      <c r="AJ203" t="str">
        <f t="shared" ca="1" si="40"/>
        <v>Qp8</v>
      </c>
      <c r="AK203" t="str">
        <f t="shared" ca="1" si="40"/>
        <v>Qq9</v>
      </c>
      <c r="AL203" t="str">
        <f t="shared" ca="1" si="40"/>
        <v>Mu2</v>
      </c>
      <c r="AM203" t="str">
        <f t="shared" ca="1" si="40"/>
        <v>Iu1</v>
      </c>
      <c r="AN203" t="str">
        <f t="shared" ca="1" si="40"/>
        <v>Uj6</v>
      </c>
      <c r="AO203" t="str">
        <f t="shared" ca="1" si="40"/>
        <v>Kz1</v>
      </c>
      <c r="AP203" t="str">
        <f t="shared" ca="1" si="40"/>
        <v>Lx3</v>
      </c>
      <c r="AQ203" t="str">
        <f t="shared" ca="1" si="42"/>
        <v>Fs5</v>
      </c>
      <c r="AR203" t="str">
        <f t="shared" ca="1" si="42"/>
        <v>Dg2</v>
      </c>
      <c r="AS203" t="str">
        <f t="shared" ca="1" si="42"/>
        <v>Ia4</v>
      </c>
      <c r="AT203" t="str">
        <f t="shared" ca="1" si="42"/>
        <v>So8</v>
      </c>
      <c r="AU203" t="str">
        <f t="shared" ca="1" si="42"/>
        <v>Yj0</v>
      </c>
      <c r="AV203" t="str">
        <f t="shared" ca="1" si="42"/>
        <v>Zv4</v>
      </c>
      <c r="AW203" t="str">
        <f t="shared" ca="1" si="42"/>
        <v>Nl1</v>
      </c>
      <c r="AX203" t="str">
        <f t="shared" ca="1" si="42"/>
        <v>Wh2</v>
      </c>
      <c r="AY203" t="str">
        <f t="shared" ca="1" si="39"/>
        <v>Bl5</v>
      </c>
      <c r="AZ203" t="str">
        <f t="shared" ca="1" si="39"/>
        <v>Wz8</v>
      </c>
    </row>
    <row r="204" spans="11:52" x14ac:dyDescent="0.55000000000000004">
      <c r="K204">
        <v>202</v>
      </c>
      <c r="L204" t="str">
        <f t="shared" ca="1" si="41"/>
        <v>Ph8</v>
      </c>
      <c r="M204" t="str">
        <f t="shared" ca="1" si="41"/>
        <v>Nd1</v>
      </c>
      <c r="N204" t="str">
        <f t="shared" ca="1" si="41"/>
        <v>Km5</v>
      </c>
      <c r="O204" t="str">
        <f t="shared" ca="1" si="41"/>
        <v>Yk0</v>
      </c>
      <c r="P204" t="str">
        <f t="shared" ca="1" si="41"/>
        <v>Gu4</v>
      </c>
      <c r="Q204" t="str">
        <f t="shared" ca="1" si="41"/>
        <v>Km1</v>
      </c>
      <c r="R204" t="str">
        <f t="shared" ca="1" si="41"/>
        <v>Hz3</v>
      </c>
      <c r="S204" t="str">
        <f t="shared" ca="1" si="41"/>
        <v>Wh0</v>
      </c>
      <c r="T204" t="str">
        <f t="shared" ca="1" si="41"/>
        <v>Ag4</v>
      </c>
      <c r="U204" t="str">
        <f t="shared" ca="1" si="41"/>
        <v>Lf3</v>
      </c>
      <c r="V204" t="str">
        <f t="shared" ca="1" si="41"/>
        <v>Aa4</v>
      </c>
      <c r="W204" t="str">
        <f t="shared" ca="1" si="41"/>
        <v>Hf5</v>
      </c>
      <c r="X204" t="str">
        <f t="shared" ca="1" si="41"/>
        <v>My7</v>
      </c>
      <c r="Y204" t="str">
        <f t="shared" ca="1" si="41"/>
        <v>Fk1</v>
      </c>
      <c r="Z204" t="str">
        <f t="shared" ca="1" si="41"/>
        <v>Mo5</v>
      </c>
      <c r="AA204" t="str">
        <f t="shared" ca="1" si="41"/>
        <v>Wm8</v>
      </c>
      <c r="AB204" t="str">
        <f t="shared" ca="1" si="40"/>
        <v>Fc7</v>
      </c>
      <c r="AC204" t="str">
        <f t="shared" ca="1" si="40"/>
        <v>Cz1</v>
      </c>
      <c r="AD204" t="str">
        <f t="shared" ca="1" si="40"/>
        <v>Vb0</v>
      </c>
      <c r="AE204" t="str">
        <f t="shared" ca="1" si="40"/>
        <v>Wt2</v>
      </c>
      <c r="AF204" t="str">
        <f t="shared" ca="1" si="40"/>
        <v>Ep0</v>
      </c>
      <c r="AG204" t="str">
        <f t="shared" ca="1" si="40"/>
        <v>Sv1</v>
      </c>
      <c r="AH204" t="str">
        <f t="shared" ca="1" si="40"/>
        <v>Jx7</v>
      </c>
      <c r="AI204" t="str">
        <f t="shared" ca="1" si="40"/>
        <v>Qc5</v>
      </c>
      <c r="AJ204" t="str">
        <f t="shared" ca="1" si="40"/>
        <v>Fg2</v>
      </c>
      <c r="AK204" t="str">
        <f t="shared" ca="1" si="40"/>
        <v>Ms8</v>
      </c>
      <c r="AL204" t="str">
        <f t="shared" ca="1" si="40"/>
        <v>Vm6</v>
      </c>
      <c r="AM204" t="str">
        <f t="shared" ca="1" si="40"/>
        <v>Kg8</v>
      </c>
      <c r="AN204" t="str">
        <f t="shared" ca="1" si="40"/>
        <v>Zu0</v>
      </c>
      <c r="AO204" t="str">
        <f t="shared" ca="1" si="40"/>
        <v>Hk3</v>
      </c>
      <c r="AP204" t="str">
        <f t="shared" ca="1" si="40"/>
        <v>Kj7</v>
      </c>
      <c r="AQ204" t="str">
        <f t="shared" ca="1" si="42"/>
        <v>Ce5</v>
      </c>
      <c r="AR204" t="str">
        <f t="shared" ca="1" si="42"/>
        <v>Ew8</v>
      </c>
      <c r="AS204" t="str">
        <f t="shared" ca="1" si="42"/>
        <v>Fg8</v>
      </c>
      <c r="AT204" t="str">
        <f t="shared" ca="1" si="42"/>
        <v>Ug1</v>
      </c>
      <c r="AU204" t="str">
        <f t="shared" ca="1" si="42"/>
        <v>Xb2</v>
      </c>
      <c r="AV204" t="str">
        <f t="shared" ca="1" si="42"/>
        <v>Gw1</v>
      </c>
      <c r="AW204" t="str">
        <f t="shared" ca="1" si="42"/>
        <v>Yi4</v>
      </c>
      <c r="AX204" t="str">
        <f t="shared" ca="1" si="42"/>
        <v>Vr4</v>
      </c>
      <c r="AY204" t="str">
        <f t="shared" ca="1" si="39"/>
        <v>Dc2</v>
      </c>
      <c r="AZ204" t="str">
        <f t="shared" ca="1" si="39"/>
        <v>Mc8</v>
      </c>
    </row>
    <row r="205" spans="11:52" x14ac:dyDescent="0.55000000000000004">
      <c r="K205">
        <v>203</v>
      </c>
      <c r="L205" t="str">
        <f t="shared" ca="1" si="41"/>
        <v>Aq9</v>
      </c>
      <c r="M205" t="str">
        <f t="shared" ca="1" si="41"/>
        <v>Wa4</v>
      </c>
      <c r="N205" t="str">
        <f t="shared" ca="1" si="41"/>
        <v>Mv4</v>
      </c>
      <c r="O205" t="str">
        <f t="shared" ca="1" si="41"/>
        <v>Vs2</v>
      </c>
      <c r="P205" t="str">
        <f t="shared" ca="1" si="41"/>
        <v>Ag7</v>
      </c>
      <c r="Q205" t="str">
        <f t="shared" ca="1" si="41"/>
        <v>Bo5</v>
      </c>
      <c r="R205" t="str">
        <f t="shared" ca="1" si="41"/>
        <v>Jz8</v>
      </c>
      <c r="S205" t="str">
        <f t="shared" ca="1" si="41"/>
        <v>Xg2</v>
      </c>
      <c r="T205" t="str">
        <f t="shared" ca="1" si="41"/>
        <v>Gs1</v>
      </c>
      <c r="U205" t="str">
        <f t="shared" ca="1" si="41"/>
        <v>Uk2</v>
      </c>
      <c r="V205" t="str">
        <f t="shared" ca="1" si="41"/>
        <v>Ao2</v>
      </c>
      <c r="W205" t="str">
        <f t="shared" ca="1" si="41"/>
        <v>Jo8</v>
      </c>
      <c r="X205" t="str">
        <f t="shared" ca="1" si="41"/>
        <v>Ni0</v>
      </c>
      <c r="Y205" t="str">
        <f t="shared" ca="1" si="41"/>
        <v>Ej3</v>
      </c>
      <c r="Z205" t="str">
        <f t="shared" ca="1" si="41"/>
        <v>Xc2</v>
      </c>
      <c r="AA205" t="str">
        <f t="shared" ca="1" si="41"/>
        <v>By7</v>
      </c>
      <c r="AB205" t="str">
        <f t="shared" ca="1" si="40"/>
        <v>Wa0</v>
      </c>
      <c r="AC205" t="str">
        <f t="shared" ca="1" si="40"/>
        <v>Xe7</v>
      </c>
      <c r="AD205" t="str">
        <f t="shared" ca="1" si="40"/>
        <v>Wf3</v>
      </c>
      <c r="AE205" t="str">
        <f t="shared" ca="1" si="40"/>
        <v>Xc7</v>
      </c>
      <c r="AF205" t="str">
        <f t="shared" ca="1" si="40"/>
        <v>Lx9</v>
      </c>
      <c r="AG205" t="str">
        <f t="shared" ca="1" si="40"/>
        <v>Tx5</v>
      </c>
      <c r="AH205" t="str">
        <f t="shared" ca="1" si="40"/>
        <v>Ib5</v>
      </c>
      <c r="AI205" t="str">
        <f t="shared" ca="1" si="40"/>
        <v>Jy1</v>
      </c>
      <c r="AJ205" t="str">
        <f t="shared" ca="1" si="40"/>
        <v>Ej9</v>
      </c>
      <c r="AK205" t="str">
        <f t="shared" ca="1" si="40"/>
        <v>Sp3</v>
      </c>
      <c r="AL205" t="str">
        <f t="shared" ca="1" si="40"/>
        <v>Ty8</v>
      </c>
      <c r="AM205" t="str">
        <f t="shared" ca="1" si="40"/>
        <v>Ao8</v>
      </c>
      <c r="AN205" t="str">
        <f t="shared" ca="1" si="40"/>
        <v>Ub2</v>
      </c>
      <c r="AO205" t="str">
        <f t="shared" ca="1" si="40"/>
        <v>Si8</v>
      </c>
      <c r="AP205" t="str">
        <f t="shared" ca="1" si="40"/>
        <v>Yg9</v>
      </c>
      <c r="AQ205" t="str">
        <f t="shared" ca="1" si="42"/>
        <v>Bi3</v>
      </c>
      <c r="AR205" t="str">
        <f t="shared" ca="1" si="42"/>
        <v>Dc8</v>
      </c>
      <c r="AS205" t="str">
        <f t="shared" ca="1" si="42"/>
        <v>Sa6</v>
      </c>
      <c r="AT205" t="str">
        <f t="shared" ca="1" si="42"/>
        <v>Qt5</v>
      </c>
      <c r="AU205" t="str">
        <f t="shared" ca="1" si="42"/>
        <v>Kl7</v>
      </c>
      <c r="AV205" t="str">
        <f t="shared" ca="1" si="42"/>
        <v>Rn3</v>
      </c>
      <c r="AW205" t="str">
        <f t="shared" ca="1" si="42"/>
        <v>Uw1</v>
      </c>
      <c r="AX205" t="str">
        <f t="shared" ca="1" si="42"/>
        <v>Vy8</v>
      </c>
      <c r="AY205" t="str">
        <f t="shared" ca="1" si="39"/>
        <v>Lm0</v>
      </c>
      <c r="AZ205" t="str">
        <f t="shared" ca="1" si="39"/>
        <v>Rh5</v>
      </c>
    </row>
    <row r="206" spans="11:52" x14ac:dyDescent="0.55000000000000004">
      <c r="K206">
        <v>204</v>
      </c>
      <c r="L206" t="str">
        <f t="shared" ca="1" si="41"/>
        <v>El5</v>
      </c>
      <c r="M206" t="str">
        <f t="shared" ca="1" si="41"/>
        <v>Ie2</v>
      </c>
      <c r="N206" t="str">
        <f t="shared" ca="1" si="41"/>
        <v>Zg7</v>
      </c>
      <c r="O206" t="str">
        <f t="shared" ca="1" si="41"/>
        <v>Hj5</v>
      </c>
      <c r="P206" t="str">
        <f t="shared" ca="1" si="41"/>
        <v>Or2</v>
      </c>
      <c r="Q206" t="str">
        <f t="shared" ca="1" si="41"/>
        <v>Rc8</v>
      </c>
      <c r="R206" t="str">
        <f t="shared" ca="1" si="41"/>
        <v>Zb7</v>
      </c>
      <c r="S206" t="str">
        <f t="shared" ca="1" si="41"/>
        <v>Jx2</v>
      </c>
      <c r="T206" t="str">
        <f t="shared" ca="1" si="41"/>
        <v>Oq1</v>
      </c>
      <c r="U206" t="str">
        <f t="shared" ca="1" si="41"/>
        <v>Qv3</v>
      </c>
      <c r="V206" t="str">
        <f t="shared" ca="1" si="41"/>
        <v>Qe3</v>
      </c>
      <c r="W206" t="str">
        <f t="shared" ca="1" si="41"/>
        <v>Tc9</v>
      </c>
      <c r="X206" t="str">
        <f t="shared" ca="1" si="41"/>
        <v>Ec3</v>
      </c>
      <c r="Y206" t="str">
        <f t="shared" ca="1" si="41"/>
        <v>Li2</v>
      </c>
      <c r="Z206" t="str">
        <f t="shared" ca="1" si="41"/>
        <v>Zk4</v>
      </c>
      <c r="AA206" t="str">
        <f t="shared" ca="1" si="41"/>
        <v>Qx5</v>
      </c>
      <c r="AB206" t="str">
        <f t="shared" ca="1" si="40"/>
        <v>Mu2</v>
      </c>
      <c r="AC206" t="str">
        <f t="shared" ca="1" si="40"/>
        <v>Jc5</v>
      </c>
      <c r="AD206" t="str">
        <f t="shared" ca="1" si="40"/>
        <v>Eu8</v>
      </c>
      <c r="AE206" t="str">
        <f t="shared" ca="1" si="40"/>
        <v>Tp3</v>
      </c>
      <c r="AF206" t="str">
        <f t="shared" ca="1" si="40"/>
        <v>Om4</v>
      </c>
      <c r="AG206" t="str">
        <f t="shared" ca="1" si="40"/>
        <v>Jh7</v>
      </c>
      <c r="AH206" t="str">
        <f t="shared" ca="1" si="40"/>
        <v>Za6</v>
      </c>
      <c r="AI206" t="str">
        <f t="shared" ca="1" si="40"/>
        <v>Aw6</v>
      </c>
      <c r="AJ206" t="str">
        <f t="shared" ca="1" si="40"/>
        <v>Zi7</v>
      </c>
      <c r="AK206" t="str">
        <f t="shared" ca="1" si="40"/>
        <v>Qw2</v>
      </c>
      <c r="AL206" t="str">
        <f t="shared" ca="1" si="40"/>
        <v>Vh9</v>
      </c>
      <c r="AM206" t="str">
        <f t="shared" ca="1" si="40"/>
        <v>Ld5</v>
      </c>
      <c r="AN206" t="str">
        <f t="shared" ca="1" si="40"/>
        <v>Mu1</v>
      </c>
      <c r="AO206" t="str">
        <f t="shared" ca="1" si="40"/>
        <v>Hk0</v>
      </c>
      <c r="AP206" t="str">
        <f t="shared" ca="1" si="40"/>
        <v>Ot1</v>
      </c>
      <c r="AQ206" t="str">
        <f t="shared" ca="1" si="42"/>
        <v>Je6</v>
      </c>
      <c r="AR206" t="str">
        <f t="shared" ca="1" si="42"/>
        <v>Cm2</v>
      </c>
      <c r="AS206" t="str">
        <f t="shared" ca="1" si="42"/>
        <v>Zc2</v>
      </c>
      <c r="AT206" t="str">
        <f t="shared" ca="1" si="42"/>
        <v>Lz4</v>
      </c>
      <c r="AU206" t="str">
        <f t="shared" ca="1" si="42"/>
        <v>Mx0</v>
      </c>
      <c r="AV206" t="str">
        <f t="shared" ca="1" si="42"/>
        <v>Fb4</v>
      </c>
      <c r="AW206" t="str">
        <f t="shared" ca="1" si="42"/>
        <v>Xb1</v>
      </c>
      <c r="AX206" t="str">
        <f t="shared" ca="1" si="42"/>
        <v>Jr2</v>
      </c>
      <c r="AY206" t="str">
        <f t="shared" ca="1" si="39"/>
        <v>Mv1</v>
      </c>
      <c r="AZ206" t="str">
        <f t="shared" ca="1" si="39"/>
        <v>Jb1</v>
      </c>
    </row>
    <row r="207" spans="11:52" x14ac:dyDescent="0.55000000000000004">
      <c r="K207">
        <v>205</v>
      </c>
      <c r="L207" t="str">
        <f t="shared" ca="1" si="41"/>
        <v>Pg0</v>
      </c>
      <c r="M207" t="str">
        <f t="shared" ca="1" si="41"/>
        <v>Rx6</v>
      </c>
      <c r="N207" t="str">
        <f t="shared" ca="1" si="41"/>
        <v>Cb2</v>
      </c>
      <c r="O207" t="str">
        <f t="shared" ca="1" si="41"/>
        <v>Dg5</v>
      </c>
      <c r="P207" t="str">
        <f t="shared" ca="1" si="41"/>
        <v>Jr4</v>
      </c>
      <c r="Q207" t="str">
        <f t="shared" ca="1" si="41"/>
        <v>Dq3</v>
      </c>
      <c r="R207" t="str">
        <f t="shared" ca="1" si="41"/>
        <v>Yc4</v>
      </c>
      <c r="S207" t="str">
        <f t="shared" ca="1" si="41"/>
        <v>Xu6</v>
      </c>
      <c r="T207" t="str">
        <f t="shared" ca="1" si="41"/>
        <v>Qs1</v>
      </c>
      <c r="U207" t="str">
        <f t="shared" ca="1" si="41"/>
        <v>Kr2</v>
      </c>
      <c r="V207" t="str">
        <f t="shared" ca="1" si="41"/>
        <v>Bm0</v>
      </c>
      <c r="W207" t="str">
        <f t="shared" ca="1" si="41"/>
        <v>Nb1</v>
      </c>
      <c r="X207" t="str">
        <f t="shared" ca="1" si="41"/>
        <v>Ah9</v>
      </c>
      <c r="Y207" t="str">
        <f t="shared" ca="1" si="41"/>
        <v>Kt8</v>
      </c>
      <c r="Z207" t="str">
        <f t="shared" ca="1" si="41"/>
        <v>Fx6</v>
      </c>
      <c r="AA207" t="str">
        <f t="shared" ca="1" si="41"/>
        <v>Cg3</v>
      </c>
      <c r="AB207" t="str">
        <f t="shared" ca="1" si="40"/>
        <v>Nj4</v>
      </c>
      <c r="AC207" t="str">
        <f t="shared" ca="1" si="40"/>
        <v>Hr6</v>
      </c>
      <c r="AD207" t="str">
        <f t="shared" ca="1" si="40"/>
        <v>Jz2</v>
      </c>
      <c r="AE207" t="str">
        <f t="shared" ca="1" si="40"/>
        <v>Pr0</v>
      </c>
      <c r="AF207" t="str">
        <f t="shared" ca="1" si="40"/>
        <v>Fq9</v>
      </c>
      <c r="AG207" t="str">
        <f t="shared" ca="1" si="40"/>
        <v>Wh7</v>
      </c>
      <c r="AH207" t="str">
        <f t="shared" ca="1" si="40"/>
        <v>Dl1</v>
      </c>
      <c r="AI207" t="str">
        <f t="shared" ca="1" si="40"/>
        <v>Go7</v>
      </c>
      <c r="AJ207" t="str">
        <f t="shared" ca="1" si="40"/>
        <v>Cf3</v>
      </c>
      <c r="AK207" t="str">
        <f t="shared" ca="1" si="40"/>
        <v>Fb7</v>
      </c>
      <c r="AL207" t="str">
        <f t="shared" ca="1" si="40"/>
        <v>Fv7</v>
      </c>
      <c r="AM207" t="str">
        <f t="shared" ca="1" si="40"/>
        <v>Vq3</v>
      </c>
      <c r="AN207" t="str">
        <f t="shared" ca="1" si="40"/>
        <v>Qq1</v>
      </c>
      <c r="AO207" t="str">
        <f t="shared" ca="1" si="40"/>
        <v>Bc1</v>
      </c>
      <c r="AP207" t="str">
        <f t="shared" ca="1" si="40"/>
        <v>Tq0</v>
      </c>
      <c r="AQ207" t="str">
        <f t="shared" ca="1" si="42"/>
        <v>Ns5</v>
      </c>
      <c r="AR207" t="str">
        <f t="shared" ca="1" si="42"/>
        <v>Gu4</v>
      </c>
      <c r="AS207" t="str">
        <f t="shared" ca="1" si="42"/>
        <v>Rk7</v>
      </c>
      <c r="AT207" t="str">
        <f t="shared" ca="1" si="42"/>
        <v>St5</v>
      </c>
      <c r="AU207" t="str">
        <f t="shared" ca="1" si="42"/>
        <v>Ww1</v>
      </c>
      <c r="AV207" t="str">
        <f t="shared" ca="1" si="42"/>
        <v>Sc9</v>
      </c>
      <c r="AW207" t="str">
        <f t="shared" ca="1" si="42"/>
        <v>Fp7</v>
      </c>
      <c r="AX207" t="str">
        <f t="shared" ca="1" si="42"/>
        <v>Hj9</v>
      </c>
      <c r="AY207" t="str">
        <f t="shared" ca="1" si="39"/>
        <v>Ul3</v>
      </c>
      <c r="AZ207" t="str">
        <f t="shared" ca="1" si="39"/>
        <v>Vi3</v>
      </c>
    </row>
    <row r="208" spans="11:52" x14ac:dyDescent="0.55000000000000004">
      <c r="K208">
        <v>206</v>
      </c>
      <c r="L208" t="str">
        <f t="shared" ca="1" si="41"/>
        <v>Vm1</v>
      </c>
      <c r="M208" t="str">
        <f t="shared" ca="1" si="41"/>
        <v>Ku0</v>
      </c>
      <c r="N208" t="str">
        <f t="shared" ca="1" si="41"/>
        <v>Gh0</v>
      </c>
      <c r="O208" t="str">
        <f t="shared" ca="1" si="41"/>
        <v>Al9</v>
      </c>
      <c r="P208" t="str">
        <f t="shared" ca="1" si="41"/>
        <v>Id1</v>
      </c>
      <c r="Q208" t="str">
        <f t="shared" ca="1" si="41"/>
        <v>Lt9</v>
      </c>
      <c r="R208" t="str">
        <f t="shared" ca="1" si="41"/>
        <v>Ih2</v>
      </c>
      <c r="S208" t="str">
        <f t="shared" ca="1" si="41"/>
        <v>Pf8</v>
      </c>
      <c r="T208" t="str">
        <f t="shared" ca="1" si="41"/>
        <v>El7</v>
      </c>
      <c r="U208" t="str">
        <f t="shared" ca="1" si="41"/>
        <v>Yu5</v>
      </c>
      <c r="V208" t="str">
        <f t="shared" ca="1" si="41"/>
        <v>Su4</v>
      </c>
      <c r="W208" t="str">
        <f t="shared" ca="1" si="41"/>
        <v>Ep4</v>
      </c>
      <c r="X208" t="str">
        <f t="shared" ca="1" si="41"/>
        <v>Bh1</v>
      </c>
      <c r="Y208" t="str">
        <f t="shared" ca="1" si="41"/>
        <v>Ya5</v>
      </c>
      <c r="Z208" t="str">
        <f t="shared" ca="1" si="41"/>
        <v>Vy7</v>
      </c>
      <c r="AA208" t="str">
        <f t="shared" ca="1" si="41"/>
        <v>Ef8</v>
      </c>
      <c r="AB208" t="str">
        <f t="shared" ca="1" si="40"/>
        <v>Ij5</v>
      </c>
      <c r="AC208" t="str">
        <f t="shared" ca="1" si="40"/>
        <v>Bl9</v>
      </c>
      <c r="AD208" t="str">
        <f t="shared" ca="1" si="40"/>
        <v>Aw1</v>
      </c>
      <c r="AE208" t="str">
        <f t="shared" ca="1" si="40"/>
        <v>Xc3</v>
      </c>
      <c r="AF208" t="str">
        <f t="shared" ca="1" si="40"/>
        <v>Cw4</v>
      </c>
      <c r="AG208" t="str">
        <f t="shared" ca="1" si="40"/>
        <v>Hm3</v>
      </c>
      <c r="AH208" t="str">
        <f t="shared" ca="1" si="40"/>
        <v>Jo7</v>
      </c>
      <c r="AI208" t="str">
        <f t="shared" ca="1" si="40"/>
        <v>Se3</v>
      </c>
      <c r="AJ208" t="str">
        <f t="shared" ca="1" si="40"/>
        <v>Pq6</v>
      </c>
      <c r="AK208" t="str">
        <f t="shared" ca="1" si="40"/>
        <v>Ad4</v>
      </c>
      <c r="AL208" t="str">
        <f t="shared" ca="1" si="40"/>
        <v>Uu2</v>
      </c>
      <c r="AM208" t="str">
        <f t="shared" ca="1" si="40"/>
        <v>Eq3</v>
      </c>
      <c r="AN208" t="str">
        <f t="shared" ca="1" si="40"/>
        <v>Lb6</v>
      </c>
      <c r="AO208" t="str">
        <f t="shared" ca="1" si="40"/>
        <v>Ki9</v>
      </c>
      <c r="AP208" t="str">
        <f t="shared" ca="1" si="40"/>
        <v>Bb8</v>
      </c>
      <c r="AQ208" t="str">
        <f t="shared" ca="1" si="42"/>
        <v>Dq6</v>
      </c>
      <c r="AR208" t="str">
        <f t="shared" ca="1" si="42"/>
        <v>Wc0</v>
      </c>
      <c r="AS208" t="str">
        <f t="shared" ca="1" si="42"/>
        <v>Xv9</v>
      </c>
      <c r="AT208" t="str">
        <f t="shared" ca="1" si="42"/>
        <v>Le3</v>
      </c>
      <c r="AU208" t="str">
        <f t="shared" ca="1" si="42"/>
        <v>Te3</v>
      </c>
      <c r="AV208" t="str">
        <f t="shared" ca="1" si="42"/>
        <v>Wj2</v>
      </c>
      <c r="AW208" t="str">
        <f t="shared" ca="1" si="42"/>
        <v>Ma0</v>
      </c>
      <c r="AX208" t="str">
        <f t="shared" ca="1" si="42"/>
        <v>Qx5</v>
      </c>
      <c r="AY208" t="str">
        <f t="shared" ca="1" si="39"/>
        <v>Kj9</v>
      </c>
      <c r="AZ208" t="str">
        <f t="shared" ca="1" si="39"/>
        <v>Qe2</v>
      </c>
    </row>
    <row r="209" spans="11:52" x14ac:dyDescent="0.55000000000000004">
      <c r="K209">
        <v>207</v>
      </c>
      <c r="L209" t="str">
        <f t="shared" ca="1" si="41"/>
        <v>Rc2</v>
      </c>
      <c r="M209" t="str">
        <f t="shared" ca="1" si="41"/>
        <v>Nr0</v>
      </c>
      <c r="N209" t="str">
        <f t="shared" ca="1" si="41"/>
        <v>Ra1</v>
      </c>
      <c r="O209" t="str">
        <f t="shared" ca="1" si="41"/>
        <v>Qs2</v>
      </c>
      <c r="P209" t="str">
        <f t="shared" ca="1" si="41"/>
        <v>Rb6</v>
      </c>
      <c r="Q209" t="str">
        <f t="shared" ca="1" si="41"/>
        <v>Aw4</v>
      </c>
      <c r="R209" t="str">
        <f t="shared" ca="1" si="41"/>
        <v>Xb3</v>
      </c>
      <c r="S209" t="str">
        <f t="shared" ca="1" si="41"/>
        <v>Kh7</v>
      </c>
      <c r="T209" t="str">
        <f t="shared" ca="1" si="41"/>
        <v>Gv6</v>
      </c>
      <c r="U209" t="str">
        <f t="shared" ca="1" si="41"/>
        <v>Jl4</v>
      </c>
      <c r="V209" t="str">
        <f t="shared" ca="1" si="41"/>
        <v>Qr5</v>
      </c>
      <c r="W209" t="str">
        <f t="shared" ca="1" si="41"/>
        <v>Ld5</v>
      </c>
      <c r="X209" t="str">
        <f t="shared" ca="1" si="41"/>
        <v>Xa4</v>
      </c>
      <c r="Y209" t="str">
        <f t="shared" ca="1" si="41"/>
        <v>Uy7</v>
      </c>
      <c r="Z209" t="str">
        <f t="shared" ca="1" si="41"/>
        <v>Yy3</v>
      </c>
      <c r="AA209" t="str">
        <f t="shared" ca="1" si="41"/>
        <v>Lv8</v>
      </c>
      <c r="AB209" t="str">
        <f t="shared" ca="1" si="40"/>
        <v>Pi7</v>
      </c>
      <c r="AC209" t="str">
        <f t="shared" ca="1" si="40"/>
        <v>Ja4</v>
      </c>
      <c r="AD209" t="str">
        <f t="shared" ca="1" si="40"/>
        <v>Tz1</v>
      </c>
      <c r="AE209" t="str">
        <f t="shared" ca="1" si="40"/>
        <v>Oa2</v>
      </c>
      <c r="AF209" t="str">
        <f t="shared" ca="1" si="40"/>
        <v>Cj7</v>
      </c>
      <c r="AG209" t="str">
        <f t="shared" ca="1" si="40"/>
        <v>El6</v>
      </c>
      <c r="AH209" t="str">
        <f t="shared" ca="1" si="40"/>
        <v>Tr8</v>
      </c>
      <c r="AI209" t="str">
        <f t="shared" ca="1" si="40"/>
        <v>Ln2</v>
      </c>
      <c r="AJ209" t="str">
        <f t="shared" ca="1" si="40"/>
        <v>Gh2</v>
      </c>
      <c r="AK209" t="str">
        <f t="shared" ca="1" si="40"/>
        <v>Fr0</v>
      </c>
      <c r="AL209" t="str">
        <f t="shared" ca="1" si="40"/>
        <v>At6</v>
      </c>
      <c r="AM209" t="str">
        <f t="shared" ca="1" si="40"/>
        <v>Hj3</v>
      </c>
      <c r="AN209" t="str">
        <f t="shared" ca="1" si="40"/>
        <v>Zy4</v>
      </c>
      <c r="AO209" t="str">
        <f t="shared" ca="1" si="40"/>
        <v>Un7</v>
      </c>
      <c r="AP209" t="str">
        <f t="shared" ca="1" si="40"/>
        <v>Lu6</v>
      </c>
      <c r="AQ209" t="str">
        <f t="shared" ca="1" si="42"/>
        <v>Bf9</v>
      </c>
      <c r="AR209" t="str">
        <f t="shared" ca="1" si="42"/>
        <v>Wb7</v>
      </c>
      <c r="AS209" t="str">
        <f t="shared" ca="1" si="42"/>
        <v>Pu1</v>
      </c>
      <c r="AT209" t="str">
        <f t="shared" ca="1" si="42"/>
        <v>Ws5</v>
      </c>
      <c r="AU209" t="str">
        <f t="shared" ca="1" si="42"/>
        <v>Rl9</v>
      </c>
      <c r="AV209" t="str">
        <f t="shared" ca="1" si="42"/>
        <v>Dm3</v>
      </c>
      <c r="AW209" t="str">
        <f t="shared" ca="1" si="42"/>
        <v>Cb4</v>
      </c>
      <c r="AX209" t="str">
        <f t="shared" ca="1" si="42"/>
        <v>Og7</v>
      </c>
      <c r="AY209" t="str">
        <f t="shared" ca="1" si="39"/>
        <v>Sn4</v>
      </c>
      <c r="AZ209" t="str">
        <f t="shared" ca="1" si="39"/>
        <v>Bz3</v>
      </c>
    </row>
    <row r="210" spans="11:52" x14ac:dyDescent="0.55000000000000004">
      <c r="K210">
        <v>208</v>
      </c>
      <c r="L210" t="str">
        <f t="shared" ca="1" si="41"/>
        <v>Dm4</v>
      </c>
      <c r="M210" t="str">
        <f t="shared" ca="1" si="41"/>
        <v>Sv6</v>
      </c>
      <c r="N210" t="str">
        <f t="shared" ca="1" si="41"/>
        <v>Hh9</v>
      </c>
      <c r="O210" t="str">
        <f t="shared" ca="1" si="41"/>
        <v>Af0</v>
      </c>
      <c r="P210" t="str">
        <f t="shared" ca="1" si="41"/>
        <v>Vc4</v>
      </c>
      <c r="Q210" t="str">
        <f t="shared" ca="1" si="41"/>
        <v>Sc6</v>
      </c>
      <c r="R210" t="str">
        <f t="shared" ca="1" si="41"/>
        <v>Xa1</v>
      </c>
      <c r="S210" t="str">
        <f t="shared" ca="1" si="41"/>
        <v>Wq2</v>
      </c>
      <c r="T210" t="str">
        <f t="shared" ca="1" si="41"/>
        <v>Az3</v>
      </c>
      <c r="U210" t="str">
        <f t="shared" ca="1" si="41"/>
        <v>Oe4</v>
      </c>
      <c r="V210" t="str">
        <f t="shared" ca="1" si="41"/>
        <v>Tp9</v>
      </c>
      <c r="W210" t="str">
        <f t="shared" ca="1" si="41"/>
        <v>Lj4</v>
      </c>
      <c r="X210" t="str">
        <f t="shared" ca="1" si="41"/>
        <v>Ws2</v>
      </c>
      <c r="Y210" t="str">
        <f t="shared" ca="1" si="41"/>
        <v>Jt0</v>
      </c>
      <c r="Z210" t="str">
        <f t="shared" ca="1" si="41"/>
        <v>Hi9</v>
      </c>
      <c r="AA210" t="str">
        <f t="shared" ca="1" si="41"/>
        <v>Dx7</v>
      </c>
      <c r="AB210" t="str">
        <f t="shared" ca="1" si="40"/>
        <v>Ib1</v>
      </c>
      <c r="AC210" t="str">
        <f t="shared" ca="1" si="40"/>
        <v>Hf4</v>
      </c>
      <c r="AD210" t="str">
        <f t="shared" ca="1" si="40"/>
        <v>Ro6</v>
      </c>
      <c r="AE210" t="str">
        <f t="shared" ca="1" si="40"/>
        <v>Ze2</v>
      </c>
      <c r="AF210" t="str">
        <f t="shared" ca="1" si="40"/>
        <v>Gi3</v>
      </c>
      <c r="AG210" t="str">
        <f t="shared" ca="1" si="40"/>
        <v>Ld5</v>
      </c>
      <c r="AH210" t="str">
        <f t="shared" ca="1" si="40"/>
        <v>Gu4</v>
      </c>
      <c r="AI210" t="str">
        <f t="shared" ca="1" si="40"/>
        <v>Sp0</v>
      </c>
      <c r="AJ210" t="str">
        <f t="shared" ca="1" si="40"/>
        <v>Ip8</v>
      </c>
      <c r="AK210" t="str">
        <f t="shared" ca="1" si="40"/>
        <v>Lh0</v>
      </c>
      <c r="AL210" t="str">
        <f t="shared" ca="1" si="40"/>
        <v>Ry6</v>
      </c>
      <c r="AM210" t="str">
        <f t="shared" ca="1" si="40"/>
        <v>Tl8</v>
      </c>
      <c r="AN210" t="str">
        <f t="shared" ca="1" si="40"/>
        <v>Os2</v>
      </c>
      <c r="AO210" t="str">
        <f t="shared" ca="1" si="40"/>
        <v>Pc1</v>
      </c>
      <c r="AP210" t="str">
        <f t="shared" ca="1" si="40"/>
        <v>Ma9</v>
      </c>
      <c r="AQ210" t="str">
        <f t="shared" ca="1" si="42"/>
        <v>Pq8</v>
      </c>
      <c r="AR210" t="str">
        <f t="shared" ca="1" si="42"/>
        <v>Uw2</v>
      </c>
      <c r="AS210" t="str">
        <f t="shared" ca="1" si="42"/>
        <v>Ka1</v>
      </c>
      <c r="AT210" t="str">
        <f t="shared" ca="1" si="42"/>
        <v>Hy0</v>
      </c>
      <c r="AU210" t="str">
        <f t="shared" ca="1" si="42"/>
        <v>Wi8</v>
      </c>
      <c r="AV210" t="str">
        <f t="shared" ca="1" si="42"/>
        <v>Ug8</v>
      </c>
      <c r="AW210" t="str">
        <f t="shared" ca="1" si="42"/>
        <v>La6</v>
      </c>
      <c r="AX210" t="str">
        <f t="shared" ca="1" si="42"/>
        <v>Qh5</v>
      </c>
      <c r="AY210" t="str">
        <f t="shared" ca="1" si="39"/>
        <v>Vc6</v>
      </c>
      <c r="AZ210" t="str">
        <f t="shared" ca="1" si="39"/>
        <v>Ab9</v>
      </c>
    </row>
    <row r="211" spans="11:52" x14ac:dyDescent="0.55000000000000004">
      <c r="K211">
        <v>209</v>
      </c>
      <c r="L211" t="str">
        <f t="shared" ca="1" si="41"/>
        <v>De1</v>
      </c>
      <c r="M211" t="str">
        <f t="shared" ca="1" si="41"/>
        <v>Ah2</v>
      </c>
      <c r="N211" t="str">
        <f t="shared" ca="1" si="41"/>
        <v>Mz7</v>
      </c>
      <c r="O211" t="str">
        <f t="shared" ca="1" si="41"/>
        <v>Ft0</v>
      </c>
      <c r="P211" t="str">
        <f t="shared" ca="1" si="41"/>
        <v>Ex0</v>
      </c>
      <c r="Q211" t="str">
        <f t="shared" ca="1" si="41"/>
        <v>Vb6</v>
      </c>
      <c r="R211" t="str">
        <f t="shared" ca="1" si="41"/>
        <v>Ym8</v>
      </c>
      <c r="S211" t="str">
        <f t="shared" ca="1" si="41"/>
        <v>Xt7</v>
      </c>
      <c r="T211" t="str">
        <f t="shared" ca="1" si="41"/>
        <v>Kj2</v>
      </c>
      <c r="U211" t="str">
        <f t="shared" ca="1" si="41"/>
        <v>Od9</v>
      </c>
      <c r="V211" t="str">
        <f t="shared" ca="1" si="41"/>
        <v>Nb7</v>
      </c>
      <c r="W211" t="str">
        <f t="shared" ca="1" si="41"/>
        <v>Xn0</v>
      </c>
      <c r="X211" t="str">
        <f t="shared" ca="1" si="41"/>
        <v>Ve3</v>
      </c>
      <c r="Y211" t="str">
        <f t="shared" ca="1" si="41"/>
        <v>El1</v>
      </c>
      <c r="Z211" t="str">
        <f t="shared" ca="1" si="41"/>
        <v>Pn6</v>
      </c>
      <c r="AA211" t="str">
        <f t="shared" ref="AA211:AP274" ca="1" si="43">_xlfn.TEXTJOIN("", TRUE, CHAR(RANDBETWEEN(65, 90)))&amp;_xlfn.TEXTJOIN("", TRUE, CHAR(RANDBETWEEN(97, 122)))&amp;_xlfn.TEXTJOIN("", TRUE, CHAR(RANDBETWEEN(48, 57)))</f>
        <v>Xo1</v>
      </c>
      <c r="AB211" t="str">
        <f t="shared" ca="1" si="43"/>
        <v>Lq6</v>
      </c>
      <c r="AC211" t="str">
        <f t="shared" ca="1" si="43"/>
        <v>Yi4</v>
      </c>
      <c r="AD211" t="str">
        <f t="shared" ca="1" si="43"/>
        <v>Oz4</v>
      </c>
      <c r="AE211" t="str">
        <f t="shared" ca="1" si="43"/>
        <v>Um5</v>
      </c>
      <c r="AF211" t="str">
        <f t="shared" ca="1" si="40"/>
        <v>Fi0</v>
      </c>
      <c r="AG211" t="str">
        <f t="shared" ca="1" si="40"/>
        <v>Wc5</v>
      </c>
      <c r="AH211" t="str">
        <f t="shared" ca="1" si="40"/>
        <v>Vz7</v>
      </c>
      <c r="AI211" t="str">
        <f t="shared" ca="1" si="40"/>
        <v>Py7</v>
      </c>
      <c r="AJ211" t="str">
        <f t="shared" ca="1" si="40"/>
        <v>Gu4</v>
      </c>
      <c r="AK211" t="str">
        <f t="shared" ca="1" si="40"/>
        <v>Wm1</v>
      </c>
      <c r="AL211" t="str">
        <f t="shared" ca="1" si="40"/>
        <v>Qj2</v>
      </c>
      <c r="AM211" t="str">
        <f t="shared" ca="1" si="40"/>
        <v>Ll4</v>
      </c>
      <c r="AN211" t="str">
        <f t="shared" ca="1" si="40"/>
        <v>Wm1</v>
      </c>
      <c r="AO211" t="str">
        <f t="shared" ca="1" si="40"/>
        <v>Ws9</v>
      </c>
      <c r="AP211" t="str">
        <f t="shared" ca="1" si="40"/>
        <v>Kf2</v>
      </c>
      <c r="AQ211" t="str">
        <f t="shared" ca="1" si="42"/>
        <v>Qk6</v>
      </c>
      <c r="AR211" t="str">
        <f t="shared" ca="1" si="42"/>
        <v>Na9</v>
      </c>
      <c r="AS211" t="str">
        <f t="shared" ca="1" si="42"/>
        <v>Qc2</v>
      </c>
      <c r="AT211" t="str">
        <f t="shared" ca="1" si="42"/>
        <v>Bh9</v>
      </c>
      <c r="AU211" t="str">
        <f t="shared" ca="1" si="42"/>
        <v>Tl9</v>
      </c>
      <c r="AV211" t="str">
        <f t="shared" ca="1" si="42"/>
        <v>Tt8</v>
      </c>
      <c r="AW211" t="str">
        <f t="shared" ca="1" si="42"/>
        <v>Af4</v>
      </c>
      <c r="AX211" t="str">
        <f t="shared" ca="1" si="42"/>
        <v>Ak1</v>
      </c>
      <c r="AY211" t="str">
        <f t="shared" ca="1" si="39"/>
        <v>Mf9</v>
      </c>
      <c r="AZ211" t="str">
        <f t="shared" ca="1" si="39"/>
        <v>Ks9</v>
      </c>
    </row>
    <row r="212" spans="11:52" x14ac:dyDescent="0.55000000000000004">
      <c r="K212">
        <v>210</v>
      </c>
      <c r="L212" t="str">
        <f t="shared" ref="L212:AA243" ca="1" si="44">_xlfn.TEXTJOIN("", TRUE, CHAR(RANDBETWEEN(65, 90)))&amp;_xlfn.TEXTJOIN("", TRUE, CHAR(RANDBETWEEN(97, 122)))&amp;_xlfn.TEXTJOIN("", TRUE, CHAR(RANDBETWEEN(48, 57)))</f>
        <v>Nk6</v>
      </c>
      <c r="M212" t="str">
        <f t="shared" ca="1" si="44"/>
        <v>Lf8</v>
      </c>
      <c r="N212" t="str">
        <f t="shared" ca="1" si="44"/>
        <v>Ti8</v>
      </c>
      <c r="O212" t="str">
        <f t="shared" ca="1" si="44"/>
        <v>Mh4</v>
      </c>
      <c r="P212" t="str">
        <f t="shared" ca="1" si="44"/>
        <v>Pv1</v>
      </c>
      <c r="Q212" t="str">
        <f t="shared" ca="1" si="44"/>
        <v>Ox7</v>
      </c>
      <c r="R212" t="str">
        <f t="shared" ca="1" si="44"/>
        <v>Jc5</v>
      </c>
      <c r="S212" t="str">
        <f t="shared" ca="1" si="44"/>
        <v>Rb4</v>
      </c>
      <c r="T212" t="str">
        <f t="shared" ca="1" si="44"/>
        <v>Nr5</v>
      </c>
      <c r="U212" t="str">
        <f t="shared" ca="1" si="44"/>
        <v>Tj0</v>
      </c>
      <c r="V212" t="str">
        <f t="shared" ca="1" si="44"/>
        <v>Os0</v>
      </c>
      <c r="W212" t="str">
        <f t="shared" ca="1" si="44"/>
        <v>Un5</v>
      </c>
      <c r="X212" t="str">
        <f t="shared" ca="1" si="44"/>
        <v>Og8</v>
      </c>
      <c r="Y212" t="str">
        <f t="shared" ca="1" si="44"/>
        <v>Oa8</v>
      </c>
      <c r="Z212" t="str">
        <f t="shared" ca="1" si="44"/>
        <v>Kb7</v>
      </c>
      <c r="AA212" t="str">
        <f t="shared" ca="1" si="44"/>
        <v>Th7</v>
      </c>
      <c r="AB212" t="str">
        <f t="shared" ca="1" si="43"/>
        <v>Ek9</v>
      </c>
      <c r="AC212" t="str">
        <f t="shared" ca="1" si="43"/>
        <v>Tq9</v>
      </c>
      <c r="AD212" t="str">
        <f t="shared" ca="1" si="43"/>
        <v>Kb9</v>
      </c>
      <c r="AE212" t="str">
        <f t="shared" ca="1" si="43"/>
        <v>Ak7</v>
      </c>
      <c r="AF212" t="str">
        <f t="shared" ca="1" si="40"/>
        <v>Gf6</v>
      </c>
      <c r="AG212" t="str">
        <f t="shared" ca="1" si="40"/>
        <v>Nx1</v>
      </c>
      <c r="AH212" t="str">
        <f t="shared" ca="1" si="40"/>
        <v>Sx8</v>
      </c>
      <c r="AI212" t="str">
        <f t="shared" ca="1" si="40"/>
        <v>Ky2</v>
      </c>
      <c r="AJ212" t="str">
        <f t="shared" ca="1" si="40"/>
        <v>Mc6</v>
      </c>
      <c r="AK212" t="str">
        <f t="shared" ca="1" si="40"/>
        <v>Pk8</v>
      </c>
      <c r="AL212" t="str">
        <f t="shared" ca="1" si="40"/>
        <v>It9</v>
      </c>
      <c r="AM212" t="str">
        <f t="shared" ca="1" si="40"/>
        <v>Jv6</v>
      </c>
      <c r="AN212" t="str">
        <f t="shared" ca="1" si="40"/>
        <v>Za0</v>
      </c>
      <c r="AO212" t="str">
        <f t="shared" ca="1" si="40"/>
        <v>Hk3</v>
      </c>
      <c r="AP212" t="str">
        <f t="shared" ca="1" si="40"/>
        <v>At4</v>
      </c>
      <c r="AQ212" t="str">
        <f t="shared" ca="1" si="42"/>
        <v>Lx6</v>
      </c>
      <c r="AR212" t="str">
        <f t="shared" ca="1" si="42"/>
        <v>Qy1</v>
      </c>
      <c r="AS212" t="str">
        <f t="shared" ca="1" si="42"/>
        <v>Si8</v>
      </c>
      <c r="AT212" t="str">
        <f t="shared" ca="1" si="42"/>
        <v>Jf7</v>
      </c>
      <c r="AU212" t="str">
        <f t="shared" ca="1" si="42"/>
        <v>Qv6</v>
      </c>
      <c r="AV212" t="str">
        <f t="shared" ca="1" si="42"/>
        <v>Bc6</v>
      </c>
      <c r="AW212" t="str">
        <f t="shared" ca="1" si="42"/>
        <v>Yr0</v>
      </c>
      <c r="AX212" t="str">
        <f t="shared" ca="1" si="42"/>
        <v>Ok0</v>
      </c>
      <c r="AY212" t="str">
        <f t="shared" ca="1" si="39"/>
        <v>Wc8</v>
      </c>
      <c r="AZ212" t="str">
        <f t="shared" ca="1" si="39"/>
        <v>Zg5</v>
      </c>
    </row>
    <row r="213" spans="11:52" x14ac:dyDescent="0.55000000000000004">
      <c r="K213">
        <v>211</v>
      </c>
      <c r="L213" t="str">
        <f t="shared" ca="1" si="44"/>
        <v>Ii1</v>
      </c>
      <c r="M213" t="str">
        <f t="shared" ca="1" si="44"/>
        <v>Jr7</v>
      </c>
      <c r="N213" t="str">
        <f t="shared" ca="1" si="44"/>
        <v>Yp4</v>
      </c>
      <c r="O213" t="str">
        <f t="shared" ca="1" si="44"/>
        <v>Nl1</v>
      </c>
      <c r="P213" t="str">
        <f t="shared" ca="1" si="44"/>
        <v>By2</v>
      </c>
      <c r="Q213" t="str">
        <f t="shared" ca="1" si="44"/>
        <v>Rp8</v>
      </c>
      <c r="R213" t="str">
        <f t="shared" ca="1" si="44"/>
        <v>Xb4</v>
      </c>
      <c r="S213" t="str">
        <f t="shared" ca="1" si="44"/>
        <v>Ws5</v>
      </c>
      <c r="T213" t="str">
        <f t="shared" ca="1" si="44"/>
        <v>Dd5</v>
      </c>
      <c r="U213" t="str">
        <f t="shared" ca="1" si="44"/>
        <v>Vk4</v>
      </c>
      <c r="V213" t="str">
        <f t="shared" ca="1" si="44"/>
        <v>Ec1</v>
      </c>
      <c r="W213" t="str">
        <f t="shared" ca="1" si="44"/>
        <v>Lr0</v>
      </c>
      <c r="X213" t="str">
        <f t="shared" ca="1" si="44"/>
        <v>Vi6</v>
      </c>
      <c r="Y213" t="str">
        <f t="shared" ca="1" si="44"/>
        <v>Jd3</v>
      </c>
      <c r="Z213" t="str">
        <f t="shared" ca="1" si="44"/>
        <v>Gx3</v>
      </c>
      <c r="AA213" t="str">
        <f t="shared" ca="1" si="44"/>
        <v>Ev0</v>
      </c>
      <c r="AB213" t="str">
        <f t="shared" ca="1" si="43"/>
        <v>Ti5</v>
      </c>
      <c r="AC213" t="str">
        <f t="shared" ca="1" si="43"/>
        <v>Vi5</v>
      </c>
      <c r="AD213" t="str">
        <f t="shared" ca="1" si="43"/>
        <v>Gl8</v>
      </c>
      <c r="AE213" t="str">
        <f t="shared" ca="1" si="43"/>
        <v>Oy9</v>
      </c>
      <c r="AF213" t="str">
        <f t="shared" ca="1" si="40"/>
        <v>Kx2</v>
      </c>
      <c r="AG213" t="str">
        <f t="shared" ca="1" si="40"/>
        <v>Vm4</v>
      </c>
      <c r="AH213" t="str">
        <f t="shared" ca="1" si="40"/>
        <v>Ti7</v>
      </c>
      <c r="AI213" t="str">
        <f t="shared" ca="1" si="40"/>
        <v>Vz4</v>
      </c>
      <c r="AJ213" t="str">
        <f t="shared" ca="1" si="40"/>
        <v>Vt3</v>
      </c>
      <c r="AK213" t="str">
        <f t="shared" ca="1" si="40"/>
        <v>Uc7</v>
      </c>
      <c r="AL213" t="str">
        <f t="shared" ca="1" si="40"/>
        <v>Gk7</v>
      </c>
      <c r="AM213" t="str">
        <f t="shared" ca="1" si="40"/>
        <v>Fd9</v>
      </c>
      <c r="AN213" t="str">
        <f t="shared" ca="1" si="40"/>
        <v>Ri5</v>
      </c>
      <c r="AO213" t="str">
        <f t="shared" ca="1" si="40"/>
        <v>Qe5</v>
      </c>
      <c r="AP213" t="str">
        <f t="shared" ca="1" si="40"/>
        <v>Zq1</v>
      </c>
      <c r="AQ213" t="str">
        <f t="shared" ca="1" si="42"/>
        <v>En6</v>
      </c>
      <c r="AR213" t="str">
        <f t="shared" ca="1" si="42"/>
        <v>Eo8</v>
      </c>
      <c r="AS213" t="str">
        <f t="shared" ca="1" si="42"/>
        <v>Hn1</v>
      </c>
      <c r="AT213" t="str">
        <f t="shared" ca="1" si="42"/>
        <v>Wa6</v>
      </c>
      <c r="AU213" t="str">
        <f t="shared" ca="1" si="42"/>
        <v>Po2</v>
      </c>
      <c r="AV213" t="str">
        <f t="shared" ca="1" si="42"/>
        <v>Zs7</v>
      </c>
      <c r="AW213" t="str">
        <f t="shared" ca="1" si="42"/>
        <v>Ah2</v>
      </c>
      <c r="AX213" t="str">
        <f t="shared" ca="1" si="42"/>
        <v>Kc1</v>
      </c>
      <c r="AY213" t="str">
        <f t="shared" ca="1" si="39"/>
        <v>Xj5</v>
      </c>
      <c r="AZ213" t="str">
        <f t="shared" ca="1" si="39"/>
        <v>Kw0</v>
      </c>
    </row>
    <row r="214" spans="11:52" x14ac:dyDescent="0.55000000000000004">
      <c r="K214">
        <v>212</v>
      </c>
      <c r="L214" t="str">
        <f t="shared" ca="1" si="44"/>
        <v>Xk0</v>
      </c>
      <c r="M214" t="str">
        <f t="shared" ca="1" si="44"/>
        <v>Bh7</v>
      </c>
      <c r="N214" t="str">
        <f t="shared" ca="1" si="44"/>
        <v>Mf0</v>
      </c>
      <c r="O214" t="str">
        <f t="shared" ca="1" si="44"/>
        <v>Dp8</v>
      </c>
      <c r="P214" t="str">
        <f t="shared" ca="1" si="44"/>
        <v>Rf6</v>
      </c>
      <c r="Q214" t="str">
        <f t="shared" ca="1" si="44"/>
        <v>Wt1</v>
      </c>
      <c r="R214" t="str">
        <f t="shared" ca="1" si="44"/>
        <v>Gp2</v>
      </c>
      <c r="S214" t="str">
        <f t="shared" ca="1" si="44"/>
        <v>Ew9</v>
      </c>
      <c r="T214" t="str">
        <f t="shared" ca="1" si="44"/>
        <v>Sd6</v>
      </c>
      <c r="U214" t="str">
        <f t="shared" ca="1" si="44"/>
        <v>Rh8</v>
      </c>
      <c r="V214" t="str">
        <f t="shared" ca="1" si="44"/>
        <v>Sb8</v>
      </c>
      <c r="W214" t="str">
        <f t="shared" ca="1" si="44"/>
        <v>Xu7</v>
      </c>
      <c r="X214" t="str">
        <f t="shared" ca="1" si="44"/>
        <v>Yx6</v>
      </c>
      <c r="Y214" t="str">
        <f t="shared" ca="1" si="44"/>
        <v>To6</v>
      </c>
      <c r="Z214" t="str">
        <f t="shared" ca="1" si="44"/>
        <v>Wk9</v>
      </c>
      <c r="AA214" t="str">
        <f t="shared" ca="1" si="44"/>
        <v>Vd0</v>
      </c>
      <c r="AB214" t="str">
        <f t="shared" ca="1" si="43"/>
        <v>Xu2</v>
      </c>
      <c r="AC214" t="str">
        <f t="shared" ca="1" si="43"/>
        <v>Uv2</v>
      </c>
      <c r="AD214" t="str">
        <f t="shared" ca="1" si="43"/>
        <v>Zh7</v>
      </c>
      <c r="AE214" t="str">
        <f t="shared" ca="1" si="43"/>
        <v>Dm8</v>
      </c>
      <c r="AF214" t="str">
        <f t="shared" ca="1" si="40"/>
        <v>Zz1</v>
      </c>
      <c r="AG214" t="str">
        <f t="shared" ca="1" si="40"/>
        <v>Hx8</v>
      </c>
      <c r="AH214" t="str">
        <f t="shared" ca="1" si="40"/>
        <v>Fm8</v>
      </c>
      <c r="AI214" t="str">
        <f t="shared" ca="1" si="40"/>
        <v>Ge6</v>
      </c>
      <c r="AJ214" t="str">
        <f t="shared" ca="1" si="40"/>
        <v>Ov5</v>
      </c>
      <c r="AK214" t="str">
        <f t="shared" ca="1" si="40"/>
        <v>Zd5</v>
      </c>
      <c r="AL214" t="str">
        <f t="shared" ca="1" si="40"/>
        <v>Eo3</v>
      </c>
      <c r="AM214" t="str">
        <f t="shared" ca="1" si="40"/>
        <v>Bq9</v>
      </c>
      <c r="AN214" t="str">
        <f t="shared" ca="1" si="40"/>
        <v>Oe8</v>
      </c>
      <c r="AO214" t="str">
        <f t="shared" ca="1" si="40"/>
        <v>Fh1</v>
      </c>
      <c r="AP214" t="str">
        <f t="shared" ca="1" si="40"/>
        <v>Nk5</v>
      </c>
      <c r="AQ214" t="str">
        <f t="shared" ca="1" si="42"/>
        <v>Dy4</v>
      </c>
      <c r="AR214" t="str">
        <f t="shared" ca="1" si="42"/>
        <v>Lc7</v>
      </c>
      <c r="AS214" t="str">
        <f t="shared" ca="1" si="42"/>
        <v>Ei3</v>
      </c>
      <c r="AT214" t="str">
        <f t="shared" ca="1" si="42"/>
        <v>Bw8</v>
      </c>
      <c r="AU214" t="str">
        <f t="shared" ca="1" si="42"/>
        <v>Ml1</v>
      </c>
      <c r="AV214" t="str">
        <f t="shared" ca="1" si="42"/>
        <v>Ij8</v>
      </c>
      <c r="AW214" t="str">
        <f t="shared" ca="1" si="42"/>
        <v>Ga6</v>
      </c>
      <c r="AX214" t="str">
        <f t="shared" ca="1" si="42"/>
        <v>Rw6</v>
      </c>
      <c r="AY214" t="str">
        <f t="shared" ca="1" si="39"/>
        <v>Bz1</v>
      </c>
      <c r="AZ214" t="str">
        <f t="shared" ca="1" si="39"/>
        <v>Ao0</v>
      </c>
    </row>
    <row r="215" spans="11:52" x14ac:dyDescent="0.55000000000000004">
      <c r="K215">
        <v>213</v>
      </c>
      <c r="L215" t="str">
        <f t="shared" ca="1" si="44"/>
        <v>Ip3</v>
      </c>
      <c r="M215" t="str">
        <f t="shared" ca="1" si="44"/>
        <v>Rf0</v>
      </c>
      <c r="N215" t="str">
        <f t="shared" ca="1" si="44"/>
        <v>Sy1</v>
      </c>
      <c r="O215" t="str">
        <f t="shared" ca="1" si="44"/>
        <v>Ea9</v>
      </c>
      <c r="P215" t="str">
        <f t="shared" ca="1" si="44"/>
        <v>Fh3</v>
      </c>
      <c r="Q215" t="str">
        <f t="shared" ca="1" si="44"/>
        <v>Px3</v>
      </c>
      <c r="R215" t="str">
        <f t="shared" ca="1" si="44"/>
        <v>Af4</v>
      </c>
      <c r="S215" t="str">
        <f t="shared" ca="1" si="44"/>
        <v>Rq3</v>
      </c>
      <c r="T215" t="str">
        <f t="shared" ca="1" si="44"/>
        <v>Qj5</v>
      </c>
      <c r="U215" t="str">
        <f t="shared" ca="1" si="44"/>
        <v>Ia7</v>
      </c>
      <c r="V215" t="str">
        <f t="shared" ca="1" si="44"/>
        <v>Zi5</v>
      </c>
      <c r="W215" t="str">
        <f t="shared" ca="1" si="44"/>
        <v>Py1</v>
      </c>
      <c r="X215" t="str">
        <f t="shared" ca="1" si="44"/>
        <v>Iv0</v>
      </c>
      <c r="Y215" t="str">
        <f t="shared" ca="1" si="44"/>
        <v>Bg4</v>
      </c>
      <c r="Z215" t="str">
        <f t="shared" ca="1" si="44"/>
        <v>Cc9</v>
      </c>
      <c r="AA215" t="str">
        <f t="shared" ca="1" si="44"/>
        <v>Le7</v>
      </c>
      <c r="AB215" t="str">
        <f t="shared" ca="1" si="43"/>
        <v>Er8</v>
      </c>
      <c r="AC215" t="str">
        <f t="shared" ca="1" si="43"/>
        <v>Tz9</v>
      </c>
      <c r="AD215" t="str">
        <f t="shared" ca="1" si="43"/>
        <v>Zj2</v>
      </c>
      <c r="AE215" t="str">
        <f t="shared" ca="1" si="43"/>
        <v>Ju8</v>
      </c>
      <c r="AF215" t="str">
        <f t="shared" ca="1" si="40"/>
        <v>Aa3</v>
      </c>
      <c r="AG215" t="str">
        <f t="shared" ca="1" si="40"/>
        <v>Rh6</v>
      </c>
      <c r="AH215" t="str">
        <f t="shared" ca="1" si="40"/>
        <v>No6</v>
      </c>
      <c r="AI215" t="str">
        <f t="shared" ca="1" si="40"/>
        <v>Dz2</v>
      </c>
      <c r="AJ215" t="str">
        <f t="shared" ca="1" si="40"/>
        <v>Ew8</v>
      </c>
      <c r="AK215" t="str">
        <f t="shared" ca="1" si="40"/>
        <v>Hk6</v>
      </c>
      <c r="AL215" t="str">
        <f t="shared" ca="1" si="40"/>
        <v>Ny9</v>
      </c>
      <c r="AM215" t="str">
        <f t="shared" ca="1" si="40"/>
        <v>Qt4</v>
      </c>
      <c r="AN215" t="str">
        <f t="shared" ca="1" si="40"/>
        <v>Ha3</v>
      </c>
      <c r="AO215" t="str">
        <f t="shared" ca="1" si="40"/>
        <v>Ud4</v>
      </c>
      <c r="AP215" t="str">
        <f t="shared" ca="1" si="40"/>
        <v>Hy5</v>
      </c>
      <c r="AQ215" t="str">
        <f t="shared" ca="1" si="42"/>
        <v>Ov6</v>
      </c>
      <c r="AR215" t="str">
        <f t="shared" ca="1" si="42"/>
        <v>Mp0</v>
      </c>
      <c r="AS215" t="str">
        <f t="shared" ca="1" si="42"/>
        <v>Gn7</v>
      </c>
      <c r="AT215" t="str">
        <f t="shared" ca="1" si="42"/>
        <v>Dd7</v>
      </c>
      <c r="AU215" t="str">
        <f t="shared" ca="1" si="42"/>
        <v>Rm1</v>
      </c>
      <c r="AV215" t="str">
        <f t="shared" ca="1" si="42"/>
        <v>Rb1</v>
      </c>
      <c r="AW215" t="str">
        <f t="shared" ca="1" si="42"/>
        <v>Jn2</v>
      </c>
      <c r="AX215" t="str">
        <f t="shared" ca="1" si="42"/>
        <v>Li6</v>
      </c>
      <c r="AY215" t="str">
        <f t="shared" ca="1" si="39"/>
        <v>Ex3</v>
      </c>
      <c r="AZ215" t="str">
        <f t="shared" ca="1" si="39"/>
        <v>In3</v>
      </c>
    </row>
    <row r="216" spans="11:52" x14ac:dyDescent="0.55000000000000004">
      <c r="K216">
        <v>214</v>
      </c>
      <c r="L216" t="str">
        <f t="shared" ca="1" si="44"/>
        <v>Fg8</v>
      </c>
      <c r="M216" t="str">
        <f t="shared" ca="1" si="44"/>
        <v>Qp5</v>
      </c>
      <c r="N216" t="str">
        <f t="shared" ca="1" si="44"/>
        <v>Rm4</v>
      </c>
      <c r="O216" t="str">
        <f t="shared" ca="1" si="44"/>
        <v>Hs0</v>
      </c>
      <c r="P216" t="str">
        <f t="shared" ca="1" si="44"/>
        <v>Wo5</v>
      </c>
      <c r="Q216" t="str">
        <f t="shared" ca="1" si="44"/>
        <v>Sg2</v>
      </c>
      <c r="R216" t="str">
        <f t="shared" ca="1" si="44"/>
        <v>Ya8</v>
      </c>
      <c r="S216" t="str">
        <f t="shared" ca="1" si="44"/>
        <v>Jd4</v>
      </c>
      <c r="T216" t="str">
        <f t="shared" ca="1" si="44"/>
        <v>Hl1</v>
      </c>
      <c r="U216" t="str">
        <f t="shared" ca="1" si="44"/>
        <v>Aa1</v>
      </c>
      <c r="V216" t="str">
        <f t="shared" ca="1" si="44"/>
        <v>Bm3</v>
      </c>
      <c r="W216" t="str">
        <f t="shared" ca="1" si="44"/>
        <v>Cr9</v>
      </c>
      <c r="X216" t="str">
        <f t="shared" ca="1" si="44"/>
        <v>Fo8</v>
      </c>
      <c r="Y216" t="str">
        <f t="shared" ca="1" si="44"/>
        <v>Yy3</v>
      </c>
      <c r="Z216" t="str">
        <f t="shared" ca="1" si="44"/>
        <v>Vy1</v>
      </c>
      <c r="AA216" t="str">
        <f t="shared" ca="1" si="44"/>
        <v>Eq4</v>
      </c>
      <c r="AB216" t="str">
        <f t="shared" ca="1" si="43"/>
        <v>Gp3</v>
      </c>
      <c r="AC216" t="str">
        <f t="shared" ca="1" si="43"/>
        <v>Nz4</v>
      </c>
      <c r="AD216" t="str">
        <f t="shared" ca="1" si="43"/>
        <v>Ts2</v>
      </c>
      <c r="AE216" t="str">
        <f t="shared" ca="1" si="43"/>
        <v>Vl4</v>
      </c>
      <c r="AF216" t="str">
        <f t="shared" ca="1" si="40"/>
        <v>Ef2</v>
      </c>
      <c r="AG216" t="str">
        <f t="shared" ca="1" si="40"/>
        <v>Ck6</v>
      </c>
      <c r="AH216" t="str">
        <f t="shared" ca="1" si="40"/>
        <v>Gz0</v>
      </c>
      <c r="AI216" t="str">
        <f t="shared" ca="1" si="40"/>
        <v>Qy4</v>
      </c>
      <c r="AJ216" t="str">
        <f t="shared" ca="1" si="40"/>
        <v>Fo0</v>
      </c>
      <c r="AK216" t="str">
        <f t="shared" ca="1" si="40"/>
        <v>Kd1</v>
      </c>
      <c r="AL216" t="str">
        <f t="shared" ca="1" si="40"/>
        <v>Pn4</v>
      </c>
      <c r="AM216" t="str">
        <f t="shared" ca="1" si="40"/>
        <v>Bp1</v>
      </c>
      <c r="AN216" t="str">
        <f t="shared" ca="1" si="40"/>
        <v>Dm1</v>
      </c>
      <c r="AO216" t="str">
        <f t="shared" ca="1" si="40"/>
        <v>In1</v>
      </c>
      <c r="AP216" t="str">
        <f t="shared" ca="1" si="40"/>
        <v>Xd3</v>
      </c>
      <c r="AQ216" t="str">
        <f t="shared" ca="1" si="42"/>
        <v>Ne4</v>
      </c>
      <c r="AR216" t="str">
        <f t="shared" ca="1" si="42"/>
        <v>Ee3</v>
      </c>
      <c r="AS216" t="str">
        <f t="shared" ca="1" si="42"/>
        <v>Zz4</v>
      </c>
      <c r="AT216" t="str">
        <f t="shared" ca="1" si="42"/>
        <v>Dt4</v>
      </c>
      <c r="AU216" t="str">
        <f t="shared" ca="1" si="42"/>
        <v>Av3</v>
      </c>
      <c r="AV216" t="str">
        <f t="shared" ca="1" si="42"/>
        <v>Ix0</v>
      </c>
      <c r="AW216" t="str">
        <f t="shared" ca="1" si="42"/>
        <v>Pg3</v>
      </c>
      <c r="AX216" t="str">
        <f t="shared" ca="1" si="42"/>
        <v>Tn9</v>
      </c>
      <c r="AY216" t="str">
        <f t="shared" ca="1" si="39"/>
        <v>Vp7</v>
      </c>
      <c r="AZ216" t="str">
        <f t="shared" ca="1" si="39"/>
        <v>Xd6</v>
      </c>
    </row>
    <row r="217" spans="11:52" x14ac:dyDescent="0.55000000000000004">
      <c r="K217">
        <v>215</v>
      </c>
      <c r="L217" t="str">
        <f t="shared" ca="1" si="44"/>
        <v>Wo0</v>
      </c>
      <c r="M217" t="str">
        <f t="shared" ca="1" si="44"/>
        <v>Sa3</v>
      </c>
      <c r="N217" t="str">
        <f t="shared" ca="1" si="44"/>
        <v>Ji4</v>
      </c>
      <c r="O217" t="str">
        <f t="shared" ca="1" si="44"/>
        <v>Oh6</v>
      </c>
      <c r="P217" t="str">
        <f t="shared" ca="1" si="44"/>
        <v>Rw1</v>
      </c>
      <c r="Q217" t="str">
        <f t="shared" ca="1" si="44"/>
        <v>Gt8</v>
      </c>
      <c r="R217" t="str">
        <f t="shared" ca="1" si="44"/>
        <v>Qh8</v>
      </c>
      <c r="S217" t="str">
        <f t="shared" ca="1" si="44"/>
        <v>He0</v>
      </c>
      <c r="T217" t="str">
        <f t="shared" ca="1" si="44"/>
        <v>Ay5</v>
      </c>
      <c r="U217" t="str">
        <f t="shared" ca="1" si="44"/>
        <v>Eh8</v>
      </c>
      <c r="V217" t="str">
        <f t="shared" ca="1" si="44"/>
        <v>Pf2</v>
      </c>
      <c r="W217" t="str">
        <f t="shared" ca="1" si="44"/>
        <v>Gi8</v>
      </c>
      <c r="X217" t="str">
        <f t="shared" ca="1" si="44"/>
        <v>Po8</v>
      </c>
      <c r="Y217" t="str">
        <f t="shared" ca="1" si="44"/>
        <v>Fw9</v>
      </c>
      <c r="Z217" t="str">
        <f t="shared" ca="1" si="44"/>
        <v>Gv4</v>
      </c>
      <c r="AA217" t="str">
        <f t="shared" ca="1" si="44"/>
        <v>Ln8</v>
      </c>
      <c r="AB217" t="str">
        <f t="shared" ca="1" si="43"/>
        <v>Bs5</v>
      </c>
      <c r="AC217" t="str">
        <f t="shared" ca="1" si="43"/>
        <v>Co4</v>
      </c>
      <c r="AD217" t="str">
        <f t="shared" ca="1" si="43"/>
        <v>Te5</v>
      </c>
      <c r="AE217" t="str">
        <f t="shared" ca="1" si="43"/>
        <v>Kg6</v>
      </c>
      <c r="AF217" t="str">
        <f t="shared" ca="1" si="40"/>
        <v>Gg1</v>
      </c>
      <c r="AG217" t="str">
        <f t="shared" ca="1" si="40"/>
        <v>Jd2</v>
      </c>
      <c r="AH217" t="str">
        <f t="shared" ca="1" si="40"/>
        <v>Wc4</v>
      </c>
      <c r="AI217" t="str">
        <f t="shared" ca="1" si="40"/>
        <v>Lm8</v>
      </c>
      <c r="AJ217" t="str">
        <f t="shared" ca="1" si="40"/>
        <v>Mp3</v>
      </c>
      <c r="AK217" t="str">
        <f t="shared" ca="1" si="40"/>
        <v>Ou9</v>
      </c>
      <c r="AL217" t="str">
        <f t="shared" ca="1" si="40"/>
        <v>Hy5</v>
      </c>
      <c r="AM217" t="str">
        <f t="shared" ca="1" si="40"/>
        <v>Yn0</v>
      </c>
      <c r="AN217" t="str">
        <f t="shared" ca="1" si="40"/>
        <v>Re6</v>
      </c>
      <c r="AO217" t="str">
        <f t="shared" ca="1" si="40"/>
        <v>Bx5</v>
      </c>
      <c r="AP217" t="str">
        <f t="shared" ca="1" si="40"/>
        <v>Hl8</v>
      </c>
      <c r="AQ217" t="str">
        <f t="shared" ca="1" si="42"/>
        <v>Ey6</v>
      </c>
      <c r="AR217" t="str">
        <f t="shared" ca="1" si="42"/>
        <v>Dn9</v>
      </c>
      <c r="AS217" t="str">
        <f t="shared" ca="1" si="42"/>
        <v>Er2</v>
      </c>
      <c r="AT217" t="str">
        <f t="shared" ca="1" si="42"/>
        <v>Ug3</v>
      </c>
      <c r="AU217" t="str">
        <f t="shared" ca="1" si="42"/>
        <v>Bd7</v>
      </c>
      <c r="AV217" t="str">
        <f t="shared" ca="1" si="42"/>
        <v>Bs4</v>
      </c>
      <c r="AW217" t="str">
        <f t="shared" ca="1" si="42"/>
        <v>Pr1</v>
      </c>
      <c r="AX217" t="str">
        <f t="shared" ca="1" si="42"/>
        <v>Qm5</v>
      </c>
      <c r="AY217" t="str">
        <f t="shared" ca="1" si="39"/>
        <v>Zq5</v>
      </c>
      <c r="AZ217" t="str">
        <f t="shared" ca="1" si="39"/>
        <v>Oz0</v>
      </c>
    </row>
    <row r="218" spans="11:52" x14ac:dyDescent="0.55000000000000004">
      <c r="K218">
        <v>216</v>
      </c>
      <c r="L218" t="str">
        <f t="shared" ca="1" si="44"/>
        <v>Yh0</v>
      </c>
      <c r="M218" t="str">
        <f t="shared" ca="1" si="44"/>
        <v>Ou6</v>
      </c>
      <c r="N218" t="str">
        <f t="shared" ca="1" si="44"/>
        <v>Eh8</v>
      </c>
      <c r="O218" t="str">
        <f t="shared" ca="1" si="44"/>
        <v>Hc1</v>
      </c>
      <c r="P218" t="str">
        <f t="shared" ca="1" si="44"/>
        <v>Av3</v>
      </c>
      <c r="Q218" t="str">
        <f t="shared" ca="1" si="44"/>
        <v>Ny1</v>
      </c>
      <c r="R218" t="str">
        <f t="shared" ca="1" si="44"/>
        <v>Dw7</v>
      </c>
      <c r="S218" t="str">
        <f t="shared" ca="1" si="44"/>
        <v>Xt7</v>
      </c>
      <c r="T218" t="str">
        <f t="shared" ca="1" si="44"/>
        <v>Vv7</v>
      </c>
      <c r="U218" t="str">
        <f t="shared" ca="1" si="44"/>
        <v>Jr0</v>
      </c>
      <c r="V218" t="str">
        <f t="shared" ca="1" si="44"/>
        <v>Ru2</v>
      </c>
      <c r="W218" t="str">
        <f t="shared" ca="1" si="44"/>
        <v>Ci1</v>
      </c>
      <c r="X218" t="str">
        <f t="shared" ca="1" si="44"/>
        <v>Wh3</v>
      </c>
      <c r="Y218" t="str">
        <f t="shared" ca="1" si="44"/>
        <v>Ve4</v>
      </c>
      <c r="Z218" t="str">
        <f t="shared" ca="1" si="44"/>
        <v>Yf4</v>
      </c>
      <c r="AA218" t="str">
        <f t="shared" ca="1" si="44"/>
        <v>Uf1</v>
      </c>
      <c r="AB218" t="str">
        <f t="shared" ca="1" si="43"/>
        <v>Pe4</v>
      </c>
      <c r="AC218" t="str">
        <f t="shared" ca="1" si="43"/>
        <v>Yp9</v>
      </c>
      <c r="AD218" t="str">
        <f t="shared" ca="1" si="43"/>
        <v>Ge4</v>
      </c>
      <c r="AE218" t="str">
        <f t="shared" ca="1" si="43"/>
        <v>Rw2</v>
      </c>
      <c r="AF218" t="str">
        <f t="shared" ca="1" si="40"/>
        <v>Kq1</v>
      </c>
      <c r="AG218" t="str">
        <f t="shared" ca="1" si="40"/>
        <v>Vo5</v>
      </c>
      <c r="AH218" t="str">
        <f t="shared" ca="1" si="40"/>
        <v>Ui9</v>
      </c>
      <c r="AI218" t="str">
        <f t="shared" ref="AI218:AX281" ca="1" si="45">_xlfn.TEXTJOIN("", TRUE, CHAR(RANDBETWEEN(65, 90)))&amp;_xlfn.TEXTJOIN("", TRUE, CHAR(RANDBETWEEN(97, 122)))&amp;_xlfn.TEXTJOIN("", TRUE, CHAR(RANDBETWEEN(48, 57)))</f>
        <v>Za4</v>
      </c>
      <c r="AJ218" t="str">
        <f t="shared" ca="1" si="45"/>
        <v>Do0</v>
      </c>
      <c r="AK218" t="str">
        <f t="shared" ca="1" si="45"/>
        <v>Mx9</v>
      </c>
      <c r="AL218" t="str">
        <f t="shared" ca="1" si="45"/>
        <v>Jw6</v>
      </c>
      <c r="AM218" t="str">
        <f t="shared" ca="1" si="45"/>
        <v>Od0</v>
      </c>
      <c r="AN218" t="str">
        <f t="shared" ca="1" si="45"/>
        <v>Ux0</v>
      </c>
      <c r="AO218" t="str">
        <f t="shared" ca="1" si="45"/>
        <v>Cd5</v>
      </c>
      <c r="AP218" t="str">
        <f t="shared" ca="1" si="45"/>
        <v>Ly4</v>
      </c>
      <c r="AQ218" t="str">
        <f t="shared" ca="1" si="45"/>
        <v>Fm6</v>
      </c>
      <c r="AR218" t="str">
        <f t="shared" ca="1" si="45"/>
        <v>Wg4</v>
      </c>
      <c r="AS218" t="str">
        <f t="shared" ca="1" si="45"/>
        <v>Ew1</v>
      </c>
      <c r="AT218" t="str">
        <f t="shared" ca="1" si="45"/>
        <v>Tj9</v>
      </c>
      <c r="AU218" t="str">
        <f t="shared" ca="1" si="45"/>
        <v>Wm8</v>
      </c>
      <c r="AV218" t="str">
        <f t="shared" ca="1" si="45"/>
        <v>Om5</v>
      </c>
      <c r="AW218" t="str">
        <f t="shared" ca="1" si="45"/>
        <v>Ij7</v>
      </c>
      <c r="AX218" t="str">
        <f t="shared" ca="1" si="45"/>
        <v>Fy9</v>
      </c>
      <c r="AY218" t="str">
        <f t="shared" ca="1" si="39"/>
        <v>Hh1</v>
      </c>
      <c r="AZ218" t="str">
        <f t="shared" ca="1" si="39"/>
        <v>Ox9</v>
      </c>
    </row>
    <row r="219" spans="11:52" x14ac:dyDescent="0.55000000000000004">
      <c r="K219">
        <v>217</v>
      </c>
      <c r="L219" t="str">
        <f t="shared" ca="1" si="44"/>
        <v>Lx6</v>
      </c>
      <c r="M219" t="str">
        <f t="shared" ca="1" si="44"/>
        <v>Im7</v>
      </c>
      <c r="N219" t="str">
        <f t="shared" ca="1" si="44"/>
        <v>Yf3</v>
      </c>
      <c r="O219" t="str">
        <f t="shared" ca="1" si="44"/>
        <v>Cr8</v>
      </c>
      <c r="P219" t="str">
        <f t="shared" ca="1" si="44"/>
        <v>Md9</v>
      </c>
      <c r="Q219" t="str">
        <f t="shared" ca="1" si="44"/>
        <v>Tl5</v>
      </c>
      <c r="R219" t="str">
        <f t="shared" ca="1" si="44"/>
        <v>Jk7</v>
      </c>
      <c r="S219" t="str">
        <f t="shared" ca="1" si="44"/>
        <v>Cp4</v>
      </c>
      <c r="T219" t="str">
        <f t="shared" ca="1" si="44"/>
        <v>Bq7</v>
      </c>
      <c r="U219" t="str">
        <f t="shared" ca="1" si="44"/>
        <v>Vl6</v>
      </c>
      <c r="V219" t="str">
        <f t="shared" ca="1" si="44"/>
        <v>Fz6</v>
      </c>
      <c r="W219" t="str">
        <f t="shared" ca="1" si="44"/>
        <v>Ap8</v>
      </c>
      <c r="X219" t="str">
        <f t="shared" ca="1" si="44"/>
        <v>Bx7</v>
      </c>
      <c r="Y219" t="str">
        <f t="shared" ca="1" si="44"/>
        <v>To7</v>
      </c>
      <c r="Z219" t="str">
        <f t="shared" ca="1" si="44"/>
        <v>Qb2</v>
      </c>
      <c r="AA219" t="str">
        <f t="shared" ca="1" si="44"/>
        <v>Fz1</v>
      </c>
      <c r="AB219" t="str">
        <f t="shared" ca="1" si="43"/>
        <v>Mi0</v>
      </c>
      <c r="AC219" t="str">
        <f t="shared" ca="1" si="43"/>
        <v>Na3</v>
      </c>
      <c r="AD219" t="str">
        <f t="shared" ca="1" si="43"/>
        <v>Pu2</v>
      </c>
      <c r="AE219" t="str">
        <f t="shared" ca="1" si="43"/>
        <v>Ll0</v>
      </c>
      <c r="AF219" t="str">
        <f t="shared" ca="1" si="43"/>
        <v>Tv9</v>
      </c>
      <c r="AG219" t="str">
        <f t="shared" ca="1" si="43"/>
        <v>Di4</v>
      </c>
      <c r="AH219" t="str">
        <f t="shared" ca="1" si="43"/>
        <v>Qh7</v>
      </c>
      <c r="AI219" t="str">
        <f t="shared" ca="1" si="43"/>
        <v>Yq6</v>
      </c>
      <c r="AJ219" t="str">
        <f t="shared" ca="1" si="43"/>
        <v>Ep6</v>
      </c>
      <c r="AK219" t="str">
        <f t="shared" ca="1" si="43"/>
        <v>Hl0</v>
      </c>
      <c r="AL219" t="str">
        <f t="shared" ca="1" si="43"/>
        <v>Dt2</v>
      </c>
      <c r="AM219" t="str">
        <f t="shared" ca="1" si="43"/>
        <v>Vd9</v>
      </c>
      <c r="AN219" t="str">
        <f t="shared" ca="1" si="43"/>
        <v>Fu8</v>
      </c>
      <c r="AO219" t="str">
        <f t="shared" ca="1" si="43"/>
        <v>Sw3</v>
      </c>
      <c r="AP219" t="str">
        <f t="shared" ca="1" si="43"/>
        <v>Mh2</v>
      </c>
      <c r="AQ219" t="str">
        <f t="shared" ca="1" si="45"/>
        <v>Zi1</v>
      </c>
      <c r="AR219" t="str">
        <f t="shared" ca="1" si="45"/>
        <v>Fc2</v>
      </c>
      <c r="AS219" t="str">
        <f t="shared" ca="1" si="45"/>
        <v>Bd9</v>
      </c>
      <c r="AT219" t="str">
        <f t="shared" ca="1" si="45"/>
        <v>Zc3</v>
      </c>
      <c r="AU219" t="str">
        <f t="shared" ca="1" si="45"/>
        <v>Kh1</v>
      </c>
      <c r="AV219" t="str">
        <f t="shared" ca="1" si="45"/>
        <v>Ij5</v>
      </c>
      <c r="AW219" t="str">
        <f t="shared" ca="1" si="45"/>
        <v>Lq3</v>
      </c>
      <c r="AX219" t="str">
        <f t="shared" ca="1" si="45"/>
        <v>Co1</v>
      </c>
      <c r="AY219" t="str">
        <f t="shared" ca="1" si="39"/>
        <v>Gt7</v>
      </c>
      <c r="AZ219" t="str">
        <f t="shared" ca="1" si="39"/>
        <v>Ai7</v>
      </c>
    </row>
    <row r="220" spans="11:52" x14ac:dyDescent="0.55000000000000004">
      <c r="K220">
        <v>218</v>
      </c>
      <c r="L220" t="str">
        <f t="shared" ca="1" si="44"/>
        <v>Bj7</v>
      </c>
      <c r="M220" t="str">
        <f t="shared" ca="1" si="44"/>
        <v>Qc6</v>
      </c>
      <c r="N220" t="str">
        <f t="shared" ca="1" si="44"/>
        <v>Um0</v>
      </c>
      <c r="O220" t="str">
        <f t="shared" ca="1" si="44"/>
        <v>Zh8</v>
      </c>
      <c r="P220" t="str">
        <f t="shared" ca="1" si="44"/>
        <v>Ur7</v>
      </c>
      <c r="Q220" t="str">
        <f t="shared" ca="1" si="44"/>
        <v>Es9</v>
      </c>
      <c r="R220" t="str">
        <f t="shared" ca="1" si="44"/>
        <v>Ax5</v>
      </c>
      <c r="S220" t="str">
        <f t="shared" ca="1" si="44"/>
        <v>Jk5</v>
      </c>
      <c r="T220" t="str">
        <f t="shared" ca="1" si="44"/>
        <v>Lx9</v>
      </c>
      <c r="U220" t="str">
        <f t="shared" ca="1" si="44"/>
        <v>Aa1</v>
      </c>
      <c r="V220" t="str">
        <f t="shared" ca="1" si="44"/>
        <v>Rz4</v>
      </c>
      <c r="W220" t="str">
        <f t="shared" ca="1" si="44"/>
        <v>Rq9</v>
      </c>
      <c r="X220" t="str">
        <f t="shared" ca="1" si="44"/>
        <v>Hn6</v>
      </c>
      <c r="Y220" t="str">
        <f t="shared" ca="1" si="44"/>
        <v>Or1</v>
      </c>
      <c r="Z220" t="str">
        <f t="shared" ca="1" si="44"/>
        <v>Jl4</v>
      </c>
      <c r="AA220" t="str">
        <f t="shared" ca="1" si="44"/>
        <v>Rh2</v>
      </c>
      <c r="AB220" t="str">
        <f t="shared" ca="1" si="43"/>
        <v>Rx0</v>
      </c>
      <c r="AC220" t="str">
        <f t="shared" ca="1" si="43"/>
        <v>Jg8</v>
      </c>
      <c r="AD220" t="str">
        <f t="shared" ca="1" si="43"/>
        <v>Kp6</v>
      </c>
      <c r="AE220" t="str">
        <f t="shared" ca="1" si="43"/>
        <v>Sj9</v>
      </c>
      <c r="AF220" t="str">
        <f t="shared" ca="1" si="43"/>
        <v>Gi9</v>
      </c>
      <c r="AG220" t="str">
        <f t="shared" ca="1" si="43"/>
        <v>Us4</v>
      </c>
      <c r="AH220" t="str">
        <f t="shared" ca="1" si="43"/>
        <v>Ex4</v>
      </c>
      <c r="AI220" t="str">
        <f t="shared" ca="1" si="43"/>
        <v>Qe8</v>
      </c>
      <c r="AJ220" t="str">
        <f t="shared" ca="1" si="43"/>
        <v>Ge5</v>
      </c>
      <c r="AK220" t="str">
        <f t="shared" ca="1" si="43"/>
        <v>Gp1</v>
      </c>
      <c r="AL220" t="str">
        <f t="shared" ca="1" si="43"/>
        <v>Vn0</v>
      </c>
      <c r="AM220" t="str">
        <f t="shared" ca="1" si="43"/>
        <v>Xp3</v>
      </c>
      <c r="AN220" t="str">
        <f t="shared" ca="1" si="43"/>
        <v>Ny1</v>
      </c>
      <c r="AO220" t="str">
        <f t="shared" ca="1" si="43"/>
        <v>Ln8</v>
      </c>
      <c r="AP220" t="str">
        <f t="shared" ca="1" si="43"/>
        <v>Ub9</v>
      </c>
      <c r="AQ220" t="str">
        <f t="shared" ca="1" si="45"/>
        <v>Wv4</v>
      </c>
      <c r="AR220" t="str">
        <f t="shared" ca="1" si="45"/>
        <v>Wn9</v>
      </c>
      <c r="AS220" t="str">
        <f t="shared" ca="1" si="45"/>
        <v>Ty7</v>
      </c>
      <c r="AT220" t="str">
        <f t="shared" ca="1" si="45"/>
        <v>Qe2</v>
      </c>
      <c r="AU220" t="str">
        <f t="shared" ca="1" si="45"/>
        <v>Cp6</v>
      </c>
      <c r="AV220" t="str">
        <f t="shared" ca="1" si="45"/>
        <v>Kl5</v>
      </c>
      <c r="AW220" t="str">
        <f t="shared" ca="1" si="45"/>
        <v>Nk3</v>
      </c>
      <c r="AX220" t="str">
        <f t="shared" ca="1" si="45"/>
        <v>Sc2</v>
      </c>
      <c r="AY220" t="str">
        <f t="shared" ca="1" si="39"/>
        <v>Wo6</v>
      </c>
      <c r="AZ220" t="str">
        <f t="shared" ca="1" si="39"/>
        <v>Iy4</v>
      </c>
    </row>
    <row r="221" spans="11:52" x14ac:dyDescent="0.55000000000000004">
      <c r="K221">
        <v>219</v>
      </c>
      <c r="L221" t="str">
        <f t="shared" ca="1" si="44"/>
        <v>Rh5</v>
      </c>
      <c r="M221" t="str">
        <f t="shared" ca="1" si="44"/>
        <v>Cc0</v>
      </c>
      <c r="N221" t="str">
        <f t="shared" ca="1" si="44"/>
        <v>Mv3</v>
      </c>
      <c r="O221" t="str">
        <f t="shared" ca="1" si="44"/>
        <v>Bg4</v>
      </c>
      <c r="P221" t="str">
        <f t="shared" ca="1" si="44"/>
        <v>Ny2</v>
      </c>
      <c r="Q221" t="str">
        <f t="shared" ca="1" si="44"/>
        <v>Er1</v>
      </c>
      <c r="R221" t="str">
        <f t="shared" ca="1" si="44"/>
        <v>Xh1</v>
      </c>
      <c r="S221" t="str">
        <f t="shared" ca="1" si="44"/>
        <v>Qr4</v>
      </c>
      <c r="T221" t="str">
        <f t="shared" ca="1" si="44"/>
        <v>To6</v>
      </c>
      <c r="U221" t="str">
        <f t="shared" ca="1" si="44"/>
        <v>Dv6</v>
      </c>
      <c r="V221" t="str">
        <f t="shared" ca="1" si="44"/>
        <v>Uf9</v>
      </c>
      <c r="W221" t="str">
        <f t="shared" ca="1" si="44"/>
        <v>Fq9</v>
      </c>
      <c r="X221" t="str">
        <f t="shared" ca="1" si="44"/>
        <v>Xd8</v>
      </c>
      <c r="Y221" t="str">
        <f t="shared" ca="1" si="44"/>
        <v>Nn1</v>
      </c>
      <c r="Z221" t="str">
        <f t="shared" ca="1" si="44"/>
        <v>Rl7</v>
      </c>
      <c r="AA221" t="str">
        <f t="shared" ca="1" si="44"/>
        <v>Fo1</v>
      </c>
      <c r="AB221" t="str">
        <f t="shared" ca="1" si="43"/>
        <v>Nf1</v>
      </c>
      <c r="AC221" t="str">
        <f t="shared" ca="1" si="43"/>
        <v>Kx1</v>
      </c>
      <c r="AD221" t="str">
        <f t="shared" ca="1" si="43"/>
        <v>Sm4</v>
      </c>
      <c r="AE221" t="str">
        <f t="shared" ca="1" si="43"/>
        <v>Bu9</v>
      </c>
      <c r="AF221" t="str">
        <f t="shared" ca="1" si="43"/>
        <v>Gv3</v>
      </c>
      <c r="AG221" t="str">
        <f t="shared" ca="1" si="43"/>
        <v>Bc4</v>
      </c>
      <c r="AH221" t="str">
        <f t="shared" ca="1" si="43"/>
        <v>Tp5</v>
      </c>
      <c r="AI221" t="str">
        <f t="shared" ca="1" si="43"/>
        <v>Zm4</v>
      </c>
      <c r="AJ221" t="str">
        <f t="shared" ca="1" si="43"/>
        <v>Kd1</v>
      </c>
      <c r="AK221" t="str">
        <f t="shared" ca="1" si="43"/>
        <v>Ub7</v>
      </c>
      <c r="AL221" t="str">
        <f t="shared" ca="1" si="43"/>
        <v>Me8</v>
      </c>
      <c r="AM221" t="str">
        <f t="shared" ca="1" si="43"/>
        <v>Vr0</v>
      </c>
      <c r="AN221" t="str">
        <f t="shared" ca="1" si="43"/>
        <v>Sr5</v>
      </c>
      <c r="AO221" t="str">
        <f t="shared" ca="1" si="43"/>
        <v>Sp9</v>
      </c>
      <c r="AP221" t="str">
        <f t="shared" ca="1" si="43"/>
        <v>Nl3</v>
      </c>
      <c r="AQ221" t="str">
        <f t="shared" ca="1" si="45"/>
        <v>Sm7</v>
      </c>
      <c r="AR221" t="str">
        <f t="shared" ca="1" si="45"/>
        <v>Dn2</v>
      </c>
      <c r="AS221" t="str">
        <f t="shared" ca="1" si="45"/>
        <v>Qj0</v>
      </c>
      <c r="AT221" t="str">
        <f t="shared" ca="1" si="45"/>
        <v>Cg0</v>
      </c>
      <c r="AU221" t="str">
        <f t="shared" ca="1" si="45"/>
        <v>Eg9</v>
      </c>
      <c r="AV221" t="str">
        <f t="shared" ca="1" si="45"/>
        <v>Wh3</v>
      </c>
      <c r="AW221" t="str">
        <f t="shared" ca="1" si="45"/>
        <v>Na1</v>
      </c>
      <c r="AX221" t="str">
        <f t="shared" ca="1" si="45"/>
        <v>Od3</v>
      </c>
      <c r="AY221" t="str">
        <f t="shared" ca="1" si="39"/>
        <v>Mm2</v>
      </c>
      <c r="AZ221" t="str">
        <f t="shared" ca="1" si="39"/>
        <v>Xl3</v>
      </c>
    </row>
    <row r="222" spans="11:52" x14ac:dyDescent="0.55000000000000004">
      <c r="K222">
        <v>220</v>
      </c>
      <c r="L222" t="str">
        <f t="shared" ca="1" si="44"/>
        <v>Ls2</v>
      </c>
      <c r="M222" t="str">
        <f t="shared" ca="1" si="44"/>
        <v>Da3</v>
      </c>
      <c r="N222" t="str">
        <f t="shared" ca="1" si="44"/>
        <v>Jo5</v>
      </c>
      <c r="O222" t="str">
        <f t="shared" ca="1" si="44"/>
        <v>Om5</v>
      </c>
      <c r="P222" t="str">
        <f t="shared" ca="1" si="44"/>
        <v>Pf5</v>
      </c>
      <c r="Q222" t="str">
        <f t="shared" ca="1" si="44"/>
        <v>Fh9</v>
      </c>
      <c r="R222" t="str">
        <f t="shared" ca="1" si="44"/>
        <v>Uy3</v>
      </c>
      <c r="S222" t="str">
        <f t="shared" ca="1" si="44"/>
        <v>Xu3</v>
      </c>
      <c r="T222" t="str">
        <f t="shared" ca="1" si="44"/>
        <v>Xa7</v>
      </c>
      <c r="U222" t="str">
        <f t="shared" ca="1" si="44"/>
        <v>Js4</v>
      </c>
      <c r="V222" t="str">
        <f t="shared" ca="1" si="44"/>
        <v>Mm4</v>
      </c>
      <c r="W222" t="str">
        <f t="shared" ca="1" si="44"/>
        <v>Zh0</v>
      </c>
      <c r="X222" t="str">
        <f t="shared" ca="1" si="44"/>
        <v>Ad7</v>
      </c>
      <c r="Y222" t="str">
        <f t="shared" ca="1" si="44"/>
        <v>Ij0</v>
      </c>
      <c r="Z222" t="str">
        <f t="shared" ca="1" si="44"/>
        <v>Jo5</v>
      </c>
      <c r="AA222" t="str">
        <f t="shared" ca="1" si="44"/>
        <v>Nl3</v>
      </c>
      <c r="AB222" t="str">
        <f t="shared" ca="1" si="43"/>
        <v>Jm1</v>
      </c>
      <c r="AC222" t="str">
        <f t="shared" ca="1" si="43"/>
        <v>Gv3</v>
      </c>
      <c r="AD222" t="str">
        <f t="shared" ca="1" si="43"/>
        <v>Pw9</v>
      </c>
      <c r="AE222" t="str">
        <f t="shared" ca="1" si="43"/>
        <v>Ul9</v>
      </c>
      <c r="AF222" t="str">
        <f t="shared" ca="1" si="43"/>
        <v>Ku0</v>
      </c>
      <c r="AG222" t="str">
        <f t="shared" ca="1" si="43"/>
        <v>Kj1</v>
      </c>
      <c r="AH222" t="str">
        <f t="shared" ca="1" si="43"/>
        <v>Ny6</v>
      </c>
      <c r="AI222" t="str">
        <f t="shared" ca="1" si="43"/>
        <v>Qj7</v>
      </c>
      <c r="AJ222" t="str">
        <f t="shared" ca="1" si="43"/>
        <v>Mc2</v>
      </c>
      <c r="AK222" t="str">
        <f t="shared" ca="1" si="43"/>
        <v>Ke1</v>
      </c>
      <c r="AL222" t="str">
        <f t="shared" ca="1" si="43"/>
        <v>Pg8</v>
      </c>
      <c r="AM222" t="str">
        <f t="shared" ca="1" si="43"/>
        <v>Fh0</v>
      </c>
      <c r="AN222" t="str">
        <f t="shared" ca="1" si="43"/>
        <v>Nj0</v>
      </c>
      <c r="AO222" t="str">
        <f t="shared" ca="1" si="43"/>
        <v>Es3</v>
      </c>
      <c r="AP222" t="str">
        <f t="shared" ca="1" si="43"/>
        <v>Ii1</v>
      </c>
      <c r="AQ222" t="str">
        <f t="shared" ca="1" si="45"/>
        <v>Mi5</v>
      </c>
      <c r="AR222" t="str">
        <f t="shared" ca="1" si="45"/>
        <v>We2</v>
      </c>
      <c r="AS222" t="str">
        <f t="shared" ca="1" si="45"/>
        <v>Ir9</v>
      </c>
      <c r="AT222" t="str">
        <f t="shared" ca="1" si="45"/>
        <v>Xy2</v>
      </c>
      <c r="AU222" t="str">
        <f t="shared" ca="1" si="45"/>
        <v>Af4</v>
      </c>
      <c r="AV222" t="str">
        <f t="shared" ca="1" si="45"/>
        <v>Ks5</v>
      </c>
      <c r="AW222" t="str">
        <f t="shared" ca="1" si="45"/>
        <v>Aj8</v>
      </c>
      <c r="AX222" t="str">
        <f t="shared" ca="1" si="45"/>
        <v>Dh1</v>
      </c>
      <c r="AY222" t="str">
        <f t="shared" ca="1" si="39"/>
        <v>Xb7</v>
      </c>
      <c r="AZ222" t="str">
        <f t="shared" ca="1" si="39"/>
        <v>Kb3</v>
      </c>
    </row>
    <row r="223" spans="11:52" x14ac:dyDescent="0.55000000000000004">
      <c r="K223">
        <v>221</v>
      </c>
      <c r="L223" t="str">
        <f t="shared" ca="1" si="44"/>
        <v>As7</v>
      </c>
      <c r="M223" t="str">
        <f t="shared" ca="1" si="44"/>
        <v>Bw1</v>
      </c>
      <c r="N223" t="str">
        <f t="shared" ca="1" si="44"/>
        <v>Hu8</v>
      </c>
      <c r="O223" t="str">
        <f t="shared" ca="1" si="44"/>
        <v>Xu6</v>
      </c>
      <c r="P223" t="str">
        <f t="shared" ca="1" si="44"/>
        <v>Xi3</v>
      </c>
      <c r="Q223" t="str">
        <f t="shared" ca="1" si="44"/>
        <v>Km9</v>
      </c>
      <c r="R223" t="str">
        <f t="shared" ca="1" si="44"/>
        <v>Dj4</v>
      </c>
      <c r="S223" t="str">
        <f t="shared" ca="1" si="44"/>
        <v>Hb1</v>
      </c>
      <c r="T223" t="str">
        <f t="shared" ca="1" si="44"/>
        <v>Wc8</v>
      </c>
      <c r="U223" t="str">
        <f t="shared" ca="1" si="44"/>
        <v>Cj8</v>
      </c>
      <c r="V223" t="str">
        <f t="shared" ca="1" si="44"/>
        <v>Mb2</v>
      </c>
      <c r="W223" t="str">
        <f t="shared" ca="1" si="44"/>
        <v>Ri1</v>
      </c>
      <c r="X223" t="str">
        <f t="shared" ca="1" si="44"/>
        <v>Pb7</v>
      </c>
      <c r="Y223" t="str">
        <f t="shared" ca="1" si="44"/>
        <v>Xf3</v>
      </c>
      <c r="Z223" t="str">
        <f t="shared" ca="1" si="44"/>
        <v>Ni5</v>
      </c>
      <c r="AA223" t="str">
        <f t="shared" ca="1" si="44"/>
        <v>Fl7</v>
      </c>
      <c r="AB223" t="str">
        <f t="shared" ca="1" si="43"/>
        <v>Fd6</v>
      </c>
      <c r="AC223" t="str">
        <f t="shared" ca="1" si="43"/>
        <v>Eo1</v>
      </c>
      <c r="AD223" t="str">
        <f t="shared" ca="1" si="43"/>
        <v>An0</v>
      </c>
      <c r="AE223" t="str">
        <f t="shared" ca="1" si="43"/>
        <v>Zg6</v>
      </c>
      <c r="AF223" t="str">
        <f t="shared" ca="1" si="43"/>
        <v>Zi5</v>
      </c>
      <c r="AG223" t="str">
        <f t="shared" ca="1" si="43"/>
        <v>Ib5</v>
      </c>
      <c r="AH223" t="str">
        <f t="shared" ca="1" si="43"/>
        <v>Gt9</v>
      </c>
      <c r="AI223" t="str">
        <f t="shared" ca="1" si="43"/>
        <v>Is4</v>
      </c>
      <c r="AJ223" t="str">
        <f t="shared" ca="1" si="43"/>
        <v>Ai8</v>
      </c>
      <c r="AK223" t="str">
        <f t="shared" ca="1" si="43"/>
        <v>Yq5</v>
      </c>
      <c r="AL223" t="str">
        <f t="shared" ca="1" si="43"/>
        <v>Lj5</v>
      </c>
      <c r="AM223" t="str">
        <f t="shared" ca="1" si="43"/>
        <v>Qy4</v>
      </c>
      <c r="AN223" t="str">
        <f t="shared" ca="1" si="43"/>
        <v>Zk3</v>
      </c>
      <c r="AO223" t="str">
        <f t="shared" ca="1" si="43"/>
        <v>Px0</v>
      </c>
      <c r="AP223" t="str">
        <f t="shared" ca="1" si="43"/>
        <v>Mp0</v>
      </c>
      <c r="AQ223" t="str">
        <f t="shared" ca="1" si="45"/>
        <v>Mt1</v>
      </c>
      <c r="AR223" t="str">
        <f t="shared" ca="1" si="45"/>
        <v>Jr2</v>
      </c>
      <c r="AS223" t="str">
        <f t="shared" ca="1" si="45"/>
        <v>Fw2</v>
      </c>
      <c r="AT223" t="str">
        <f t="shared" ca="1" si="45"/>
        <v>Xw0</v>
      </c>
      <c r="AU223" t="str">
        <f t="shared" ca="1" si="45"/>
        <v>Sa6</v>
      </c>
      <c r="AV223" t="str">
        <f t="shared" ca="1" si="45"/>
        <v>Sw6</v>
      </c>
      <c r="AW223" t="str">
        <f t="shared" ca="1" si="45"/>
        <v>Si1</v>
      </c>
      <c r="AX223" t="str">
        <f t="shared" ca="1" si="45"/>
        <v>Hk4</v>
      </c>
      <c r="AY223" t="str">
        <f t="shared" ca="1" si="39"/>
        <v>Cf7</v>
      </c>
      <c r="AZ223" t="str">
        <f t="shared" ca="1" si="39"/>
        <v>Hl3</v>
      </c>
    </row>
    <row r="224" spans="11:52" x14ac:dyDescent="0.55000000000000004">
      <c r="K224">
        <v>222</v>
      </c>
      <c r="L224" t="str">
        <f t="shared" ca="1" si="44"/>
        <v>Df3</v>
      </c>
      <c r="M224" t="str">
        <f t="shared" ca="1" si="44"/>
        <v>Lp9</v>
      </c>
      <c r="N224" t="str">
        <f t="shared" ca="1" si="44"/>
        <v>Mw7</v>
      </c>
      <c r="O224" t="str">
        <f t="shared" ca="1" si="44"/>
        <v>Nk8</v>
      </c>
      <c r="P224" t="str">
        <f t="shared" ca="1" si="44"/>
        <v>Mk1</v>
      </c>
      <c r="Q224" t="str">
        <f t="shared" ca="1" si="44"/>
        <v>Vl5</v>
      </c>
      <c r="R224" t="str">
        <f t="shared" ca="1" si="44"/>
        <v>On4</v>
      </c>
      <c r="S224" t="str">
        <f t="shared" ca="1" si="44"/>
        <v>Fa7</v>
      </c>
      <c r="T224" t="str">
        <f t="shared" ca="1" si="44"/>
        <v>Zd2</v>
      </c>
      <c r="U224" t="str">
        <f t="shared" ca="1" si="44"/>
        <v>Gz5</v>
      </c>
      <c r="V224" t="str">
        <f t="shared" ca="1" si="44"/>
        <v>Eg7</v>
      </c>
      <c r="W224" t="str">
        <f t="shared" ca="1" si="44"/>
        <v>Xh7</v>
      </c>
      <c r="X224" t="str">
        <f t="shared" ca="1" si="44"/>
        <v>Xg4</v>
      </c>
      <c r="Y224" t="str">
        <f t="shared" ca="1" si="44"/>
        <v>As9</v>
      </c>
      <c r="Z224" t="str">
        <f t="shared" ca="1" si="44"/>
        <v>Kd4</v>
      </c>
      <c r="AA224" t="str">
        <f t="shared" ca="1" si="44"/>
        <v>Wx9</v>
      </c>
      <c r="AB224" t="str">
        <f t="shared" ca="1" si="43"/>
        <v>Mf7</v>
      </c>
      <c r="AC224" t="str">
        <f t="shared" ca="1" si="43"/>
        <v>Ny8</v>
      </c>
      <c r="AD224" t="str">
        <f t="shared" ca="1" si="43"/>
        <v>Ia4</v>
      </c>
      <c r="AE224" t="str">
        <f t="shared" ca="1" si="43"/>
        <v>Zd4</v>
      </c>
      <c r="AF224" t="str">
        <f t="shared" ca="1" si="43"/>
        <v>Wd4</v>
      </c>
      <c r="AG224" t="str">
        <f t="shared" ca="1" si="43"/>
        <v>La8</v>
      </c>
      <c r="AH224" t="str">
        <f t="shared" ca="1" si="43"/>
        <v>Ye7</v>
      </c>
      <c r="AI224" t="str">
        <f t="shared" ca="1" si="43"/>
        <v>Eu6</v>
      </c>
      <c r="AJ224" t="str">
        <f t="shared" ca="1" si="43"/>
        <v>Jm3</v>
      </c>
      <c r="AK224" t="str">
        <f t="shared" ca="1" si="43"/>
        <v>Yb4</v>
      </c>
      <c r="AL224" t="str">
        <f t="shared" ca="1" si="43"/>
        <v>Ky4</v>
      </c>
      <c r="AM224" t="str">
        <f t="shared" ca="1" si="43"/>
        <v>Mq7</v>
      </c>
      <c r="AN224" t="str">
        <f t="shared" ca="1" si="43"/>
        <v>Rd8</v>
      </c>
      <c r="AO224" t="str">
        <f t="shared" ca="1" si="43"/>
        <v>Gx0</v>
      </c>
      <c r="AP224" t="str">
        <f t="shared" ca="1" si="43"/>
        <v>Cb6</v>
      </c>
      <c r="AQ224" t="str">
        <f t="shared" ca="1" si="45"/>
        <v>Xx7</v>
      </c>
      <c r="AR224" t="str">
        <f t="shared" ca="1" si="45"/>
        <v>Bq8</v>
      </c>
      <c r="AS224" t="str">
        <f t="shared" ca="1" si="45"/>
        <v>Nz8</v>
      </c>
      <c r="AT224" t="str">
        <f t="shared" ca="1" si="45"/>
        <v>Zf3</v>
      </c>
      <c r="AU224" t="str">
        <f t="shared" ca="1" si="45"/>
        <v>Sc7</v>
      </c>
      <c r="AV224" t="str">
        <f t="shared" ca="1" si="45"/>
        <v>Mw4</v>
      </c>
      <c r="AW224" t="str">
        <f t="shared" ca="1" si="45"/>
        <v>Jq4</v>
      </c>
      <c r="AX224" t="str">
        <f t="shared" ca="1" si="45"/>
        <v>Zp8</v>
      </c>
      <c r="AY224" t="str">
        <f t="shared" ca="1" si="39"/>
        <v>Dd7</v>
      </c>
      <c r="AZ224" t="str">
        <f t="shared" ca="1" si="39"/>
        <v>Uu0</v>
      </c>
    </row>
    <row r="225" spans="11:52" x14ac:dyDescent="0.55000000000000004">
      <c r="K225">
        <v>223</v>
      </c>
      <c r="L225" t="str">
        <f t="shared" ca="1" si="44"/>
        <v>Mu0</v>
      </c>
      <c r="M225" t="str">
        <f t="shared" ca="1" si="44"/>
        <v>Di3</v>
      </c>
      <c r="N225" t="str">
        <f t="shared" ca="1" si="44"/>
        <v>Ip7</v>
      </c>
      <c r="O225" t="str">
        <f t="shared" ca="1" si="44"/>
        <v>Lz5</v>
      </c>
      <c r="P225" t="str">
        <f t="shared" ca="1" si="44"/>
        <v>Au2</v>
      </c>
      <c r="Q225" t="str">
        <f t="shared" ca="1" si="44"/>
        <v>Vo6</v>
      </c>
      <c r="R225" t="str">
        <f t="shared" ca="1" si="44"/>
        <v>Xa0</v>
      </c>
      <c r="S225" t="str">
        <f t="shared" ca="1" si="44"/>
        <v>Ho5</v>
      </c>
      <c r="T225" t="str">
        <f t="shared" ca="1" si="44"/>
        <v>Pl5</v>
      </c>
      <c r="U225" t="str">
        <f t="shared" ca="1" si="44"/>
        <v>Qi2</v>
      </c>
      <c r="V225" t="str">
        <f t="shared" ca="1" si="44"/>
        <v>Xp5</v>
      </c>
      <c r="W225" t="str">
        <f t="shared" ca="1" si="44"/>
        <v>Nj7</v>
      </c>
      <c r="X225" t="str">
        <f t="shared" ca="1" si="44"/>
        <v>Ah7</v>
      </c>
      <c r="Y225" t="str">
        <f t="shared" ca="1" si="44"/>
        <v>Pi1</v>
      </c>
      <c r="Z225" t="str">
        <f t="shared" ca="1" si="44"/>
        <v>Rn0</v>
      </c>
      <c r="AA225" t="str">
        <f t="shared" ca="1" si="44"/>
        <v>Kd2</v>
      </c>
      <c r="AB225" t="str">
        <f t="shared" ca="1" si="43"/>
        <v>Cx7</v>
      </c>
      <c r="AC225" t="str">
        <f t="shared" ca="1" si="43"/>
        <v>Yv0</v>
      </c>
      <c r="AD225" t="str">
        <f t="shared" ca="1" si="43"/>
        <v>Qi0</v>
      </c>
      <c r="AE225" t="str">
        <f t="shared" ca="1" si="43"/>
        <v>Gr6</v>
      </c>
      <c r="AF225" t="str">
        <f t="shared" ca="1" si="43"/>
        <v>Hk8</v>
      </c>
      <c r="AG225" t="str">
        <f t="shared" ca="1" si="43"/>
        <v>Fd0</v>
      </c>
      <c r="AH225" t="str">
        <f t="shared" ca="1" si="43"/>
        <v>Li6</v>
      </c>
      <c r="AI225" t="str">
        <f t="shared" ca="1" si="43"/>
        <v>Kq8</v>
      </c>
      <c r="AJ225" t="str">
        <f t="shared" ca="1" si="43"/>
        <v>Hg2</v>
      </c>
      <c r="AK225" t="str">
        <f t="shared" ca="1" si="43"/>
        <v>Qu5</v>
      </c>
      <c r="AL225" t="str">
        <f t="shared" ca="1" si="43"/>
        <v>Ua6</v>
      </c>
      <c r="AM225" t="str">
        <f t="shared" ca="1" si="43"/>
        <v>Qi4</v>
      </c>
      <c r="AN225" t="str">
        <f t="shared" ca="1" si="43"/>
        <v>Ae3</v>
      </c>
      <c r="AO225" t="str">
        <f t="shared" ca="1" si="43"/>
        <v>Vm1</v>
      </c>
      <c r="AP225" t="str">
        <f t="shared" ca="1" si="43"/>
        <v>Bq8</v>
      </c>
      <c r="AQ225" t="str">
        <f t="shared" ca="1" si="45"/>
        <v>Ea2</v>
      </c>
      <c r="AR225" t="str">
        <f t="shared" ca="1" si="45"/>
        <v>Sk8</v>
      </c>
      <c r="AS225" t="str">
        <f t="shared" ca="1" si="45"/>
        <v>Zd8</v>
      </c>
      <c r="AT225" t="str">
        <f t="shared" ca="1" si="45"/>
        <v>Bd7</v>
      </c>
      <c r="AU225" t="str">
        <f t="shared" ca="1" si="45"/>
        <v>Ag2</v>
      </c>
      <c r="AV225" t="str">
        <f t="shared" ca="1" si="45"/>
        <v>Lv6</v>
      </c>
      <c r="AW225" t="str">
        <f t="shared" ca="1" si="45"/>
        <v>Oj8</v>
      </c>
      <c r="AX225" t="str">
        <f t="shared" ca="1" si="45"/>
        <v>Bd9</v>
      </c>
      <c r="AY225" t="str">
        <f t="shared" ca="1" si="39"/>
        <v>Gm7</v>
      </c>
      <c r="AZ225" t="str">
        <f t="shared" ca="1" si="39"/>
        <v>An8</v>
      </c>
    </row>
    <row r="226" spans="11:52" x14ac:dyDescent="0.55000000000000004">
      <c r="K226">
        <v>224</v>
      </c>
      <c r="L226" t="str">
        <f t="shared" ca="1" si="44"/>
        <v>Pf6</v>
      </c>
      <c r="M226" t="str">
        <f t="shared" ca="1" si="44"/>
        <v>Hm8</v>
      </c>
      <c r="N226" t="str">
        <f t="shared" ca="1" si="44"/>
        <v>Hj7</v>
      </c>
      <c r="O226" t="str">
        <f t="shared" ca="1" si="44"/>
        <v>Ei3</v>
      </c>
      <c r="P226" t="str">
        <f t="shared" ca="1" si="44"/>
        <v>Hg7</v>
      </c>
      <c r="Q226" t="str">
        <f t="shared" ca="1" si="44"/>
        <v>Ru7</v>
      </c>
      <c r="R226" t="str">
        <f t="shared" ca="1" si="44"/>
        <v>Hs0</v>
      </c>
      <c r="S226" t="str">
        <f t="shared" ca="1" si="44"/>
        <v>Mz6</v>
      </c>
      <c r="T226" t="str">
        <f t="shared" ca="1" si="44"/>
        <v>Pl1</v>
      </c>
      <c r="U226" t="str">
        <f t="shared" ca="1" si="44"/>
        <v>Eb3</v>
      </c>
      <c r="V226" t="str">
        <f t="shared" ca="1" si="44"/>
        <v>Ru8</v>
      </c>
      <c r="W226" t="str">
        <f t="shared" ca="1" si="44"/>
        <v>Vd0</v>
      </c>
      <c r="X226" t="str">
        <f t="shared" ca="1" si="44"/>
        <v>Ko6</v>
      </c>
      <c r="Y226" t="str">
        <f t="shared" ca="1" si="44"/>
        <v>Wa6</v>
      </c>
      <c r="Z226" t="str">
        <f t="shared" ca="1" si="44"/>
        <v>Uu1</v>
      </c>
      <c r="AA226" t="str">
        <f t="shared" ca="1" si="44"/>
        <v>Tx5</v>
      </c>
      <c r="AB226" t="str">
        <f t="shared" ca="1" si="43"/>
        <v>Od0</v>
      </c>
      <c r="AC226" t="str">
        <f t="shared" ca="1" si="43"/>
        <v>Ug9</v>
      </c>
      <c r="AD226" t="str">
        <f t="shared" ca="1" si="43"/>
        <v>Ld9</v>
      </c>
      <c r="AE226" t="str">
        <f t="shared" ca="1" si="43"/>
        <v>Ng9</v>
      </c>
      <c r="AF226" t="str">
        <f t="shared" ca="1" si="43"/>
        <v>Fw6</v>
      </c>
      <c r="AG226" t="str">
        <f t="shared" ca="1" si="43"/>
        <v>Vz1</v>
      </c>
      <c r="AH226" t="str">
        <f t="shared" ca="1" si="43"/>
        <v>Ja0</v>
      </c>
      <c r="AI226" t="str">
        <f t="shared" ca="1" si="43"/>
        <v>Um1</v>
      </c>
      <c r="AJ226" t="str">
        <f t="shared" ca="1" si="43"/>
        <v>Hu6</v>
      </c>
      <c r="AK226" t="str">
        <f t="shared" ca="1" si="43"/>
        <v>Ze1</v>
      </c>
      <c r="AL226" t="str">
        <f t="shared" ca="1" si="43"/>
        <v>Ux4</v>
      </c>
      <c r="AM226" t="str">
        <f t="shared" ca="1" si="43"/>
        <v>Hu2</v>
      </c>
      <c r="AN226" t="str">
        <f t="shared" ca="1" si="43"/>
        <v>Vb7</v>
      </c>
      <c r="AO226" t="str">
        <f t="shared" ca="1" si="43"/>
        <v>Ef5</v>
      </c>
      <c r="AP226" t="str">
        <f t="shared" ca="1" si="43"/>
        <v>Sd1</v>
      </c>
      <c r="AQ226" t="str">
        <f t="shared" ca="1" si="45"/>
        <v>Ij4</v>
      </c>
      <c r="AR226" t="str">
        <f t="shared" ca="1" si="45"/>
        <v>Bd4</v>
      </c>
      <c r="AS226" t="str">
        <f t="shared" ca="1" si="45"/>
        <v>Fy9</v>
      </c>
      <c r="AT226" t="str">
        <f t="shared" ca="1" si="45"/>
        <v>Fw9</v>
      </c>
      <c r="AU226" t="str">
        <f t="shared" ca="1" si="45"/>
        <v>Rf1</v>
      </c>
      <c r="AV226" t="str">
        <f t="shared" ca="1" si="45"/>
        <v>Nz2</v>
      </c>
      <c r="AW226" t="str">
        <f t="shared" ca="1" si="45"/>
        <v>Sh0</v>
      </c>
      <c r="AX226" t="str">
        <f t="shared" ca="1" si="45"/>
        <v>Vl9</v>
      </c>
      <c r="AY226" t="str">
        <f t="shared" ca="1" si="39"/>
        <v>Gy2</v>
      </c>
      <c r="AZ226" t="str">
        <f t="shared" ca="1" si="39"/>
        <v>Oo1</v>
      </c>
    </row>
    <row r="227" spans="11:52" x14ac:dyDescent="0.55000000000000004">
      <c r="K227">
        <v>225</v>
      </c>
      <c r="L227" t="str">
        <f t="shared" ca="1" si="44"/>
        <v>Nt9</v>
      </c>
      <c r="M227" t="str">
        <f t="shared" ca="1" si="44"/>
        <v>Ap5</v>
      </c>
      <c r="N227" t="str">
        <f t="shared" ca="1" si="44"/>
        <v>Bk7</v>
      </c>
      <c r="O227" t="str">
        <f t="shared" ca="1" si="44"/>
        <v>Cw3</v>
      </c>
      <c r="P227" t="str">
        <f t="shared" ca="1" si="44"/>
        <v>Ee9</v>
      </c>
      <c r="Q227" t="str">
        <f t="shared" ca="1" si="44"/>
        <v>Cy3</v>
      </c>
      <c r="R227" t="str">
        <f t="shared" ca="1" si="44"/>
        <v>Bu6</v>
      </c>
      <c r="S227" t="str">
        <f t="shared" ca="1" si="44"/>
        <v>Pg9</v>
      </c>
      <c r="T227" t="str">
        <f t="shared" ca="1" si="44"/>
        <v>Jt4</v>
      </c>
      <c r="U227" t="str">
        <f t="shared" ca="1" si="44"/>
        <v>Ok6</v>
      </c>
      <c r="V227" t="str">
        <f t="shared" ca="1" si="44"/>
        <v>Uk7</v>
      </c>
      <c r="W227" t="str">
        <f t="shared" ca="1" si="44"/>
        <v>Bz3</v>
      </c>
      <c r="X227" t="str">
        <f t="shared" ca="1" si="44"/>
        <v>Jt6</v>
      </c>
      <c r="Y227" t="str">
        <f t="shared" ca="1" si="44"/>
        <v>Cu6</v>
      </c>
      <c r="Z227" t="str">
        <f t="shared" ca="1" si="44"/>
        <v>Eb9</v>
      </c>
      <c r="AA227" t="str">
        <f t="shared" ref="AA227:AP290" ca="1" si="46">_xlfn.TEXTJOIN("", TRUE, CHAR(RANDBETWEEN(65, 90)))&amp;_xlfn.TEXTJOIN("", TRUE, CHAR(RANDBETWEEN(97, 122)))&amp;_xlfn.TEXTJOIN("", TRUE, CHAR(RANDBETWEEN(48, 57)))</f>
        <v>Ip9</v>
      </c>
      <c r="AB227" t="str">
        <f t="shared" ca="1" si="46"/>
        <v>Yr4</v>
      </c>
      <c r="AC227" t="str">
        <f t="shared" ca="1" si="46"/>
        <v>Jj5</v>
      </c>
      <c r="AD227" t="str">
        <f t="shared" ca="1" si="46"/>
        <v>Wu7</v>
      </c>
      <c r="AE227" t="str">
        <f t="shared" ca="1" si="46"/>
        <v>Nv8</v>
      </c>
      <c r="AF227" t="str">
        <f t="shared" ca="1" si="43"/>
        <v>Wm5</v>
      </c>
      <c r="AG227" t="str">
        <f t="shared" ca="1" si="43"/>
        <v>Gz2</v>
      </c>
      <c r="AH227" t="str">
        <f t="shared" ca="1" si="43"/>
        <v>Bu4</v>
      </c>
      <c r="AI227" t="str">
        <f t="shared" ca="1" si="43"/>
        <v>Xl3</v>
      </c>
      <c r="AJ227" t="str">
        <f t="shared" ca="1" si="43"/>
        <v>Jg9</v>
      </c>
      <c r="AK227" t="str">
        <f t="shared" ca="1" si="43"/>
        <v>Fx8</v>
      </c>
      <c r="AL227" t="str">
        <f t="shared" ca="1" si="43"/>
        <v>Me6</v>
      </c>
      <c r="AM227" t="str">
        <f t="shared" ca="1" si="43"/>
        <v>Fz8</v>
      </c>
      <c r="AN227" t="str">
        <f t="shared" ca="1" si="43"/>
        <v>Xf2</v>
      </c>
      <c r="AO227" t="str">
        <f t="shared" ca="1" si="43"/>
        <v>Fc5</v>
      </c>
      <c r="AP227" t="str">
        <f t="shared" ca="1" si="43"/>
        <v>Cw7</v>
      </c>
      <c r="AQ227" t="str">
        <f t="shared" ca="1" si="45"/>
        <v>Eo1</v>
      </c>
      <c r="AR227" t="str">
        <f t="shared" ca="1" si="45"/>
        <v>Zd6</v>
      </c>
      <c r="AS227" t="str">
        <f t="shared" ca="1" si="45"/>
        <v>Sj5</v>
      </c>
      <c r="AT227" t="str">
        <f t="shared" ca="1" si="45"/>
        <v>Dh4</v>
      </c>
      <c r="AU227" t="str">
        <f t="shared" ca="1" si="45"/>
        <v>Jv5</v>
      </c>
      <c r="AV227" t="str">
        <f t="shared" ca="1" si="45"/>
        <v>Hp5</v>
      </c>
      <c r="AW227" t="str">
        <f t="shared" ca="1" si="45"/>
        <v>Ch5</v>
      </c>
      <c r="AX227" t="str">
        <f t="shared" ca="1" si="45"/>
        <v>Gy0</v>
      </c>
      <c r="AY227" t="str">
        <f t="shared" ca="1" si="39"/>
        <v>Al7</v>
      </c>
      <c r="AZ227" t="str">
        <f t="shared" ca="1" si="39"/>
        <v>Yb0</v>
      </c>
    </row>
    <row r="228" spans="11:52" x14ac:dyDescent="0.55000000000000004">
      <c r="K228">
        <v>226</v>
      </c>
      <c r="L228" t="str">
        <f t="shared" ref="L228:AA259" ca="1" si="47">_xlfn.TEXTJOIN("", TRUE, CHAR(RANDBETWEEN(65, 90)))&amp;_xlfn.TEXTJOIN("", TRUE, CHAR(RANDBETWEEN(97, 122)))&amp;_xlfn.TEXTJOIN("", TRUE, CHAR(RANDBETWEEN(48, 57)))</f>
        <v>Wv1</v>
      </c>
      <c r="M228" t="str">
        <f t="shared" ca="1" si="47"/>
        <v>Ng1</v>
      </c>
      <c r="N228" t="str">
        <f t="shared" ca="1" si="47"/>
        <v>Lc6</v>
      </c>
      <c r="O228" t="str">
        <f t="shared" ca="1" si="47"/>
        <v>Lk3</v>
      </c>
      <c r="P228" t="str">
        <f t="shared" ca="1" si="47"/>
        <v>Js7</v>
      </c>
      <c r="Q228" t="str">
        <f t="shared" ca="1" si="47"/>
        <v>En5</v>
      </c>
      <c r="R228" t="str">
        <f t="shared" ca="1" si="47"/>
        <v>Vf8</v>
      </c>
      <c r="S228" t="str">
        <f t="shared" ca="1" si="47"/>
        <v>Ec1</v>
      </c>
      <c r="T228" t="str">
        <f t="shared" ca="1" si="47"/>
        <v>Zr8</v>
      </c>
      <c r="U228" t="str">
        <f t="shared" ca="1" si="47"/>
        <v>Kk5</v>
      </c>
      <c r="V228" t="str">
        <f t="shared" ca="1" si="47"/>
        <v>Gb0</v>
      </c>
      <c r="W228" t="str">
        <f t="shared" ca="1" si="47"/>
        <v>Bw9</v>
      </c>
      <c r="X228" t="str">
        <f t="shared" ca="1" si="47"/>
        <v>Xa7</v>
      </c>
      <c r="Y228" t="str">
        <f t="shared" ca="1" si="47"/>
        <v>Bh3</v>
      </c>
      <c r="Z228" t="str">
        <f t="shared" ca="1" si="47"/>
        <v>Ma7</v>
      </c>
      <c r="AA228" t="str">
        <f t="shared" ca="1" si="47"/>
        <v>Pq9</v>
      </c>
      <c r="AB228" t="str">
        <f t="shared" ca="1" si="46"/>
        <v>Gn8</v>
      </c>
      <c r="AC228" t="str">
        <f t="shared" ca="1" si="46"/>
        <v>Rq9</v>
      </c>
      <c r="AD228" t="str">
        <f t="shared" ca="1" si="46"/>
        <v>Wh8</v>
      </c>
      <c r="AE228" t="str">
        <f t="shared" ca="1" si="46"/>
        <v>Hq4</v>
      </c>
      <c r="AF228" t="str">
        <f t="shared" ca="1" si="43"/>
        <v>Od2</v>
      </c>
      <c r="AG228" t="str">
        <f t="shared" ca="1" si="43"/>
        <v>Cc0</v>
      </c>
      <c r="AH228" t="str">
        <f t="shared" ca="1" si="43"/>
        <v>Ax0</v>
      </c>
      <c r="AI228" t="str">
        <f t="shared" ca="1" si="43"/>
        <v>Yd9</v>
      </c>
      <c r="AJ228" t="str">
        <f t="shared" ca="1" si="43"/>
        <v>Ma4</v>
      </c>
      <c r="AK228" t="str">
        <f t="shared" ca="1" si="43"/>
        <v>Vn9</v>
      </c>
      <c r="AL228" t="str">
        <f t="shared" ca="1" si="43"/>
        <v>Co4</v>
      </c>
      <c r="AM228" t="str">
        <f t="shared" ca="1" si="43"/>
        <v>Qu1</v>
      </c>
      <c r="AN228" t="str">
        <f t="shared" ca="1" si="43"/>
        <v>Ob1</v>
      </c>
      <c r="AO228" t="str">
        <f t="shared" ca="1" si="43"/>
        <v>Ix6</v>
      </c>
      <c r="AP228" t="str">
        <f t="shared" ca="1" si="43"/>
        <v>Nh0</v>
      </c>
      <c r="AQ228" t="str">
        <f t="shared" ca="1" si="45"/>
        <v>Ct5</v>
      </c>
      <c r="AR228" t="str">
        <f t="shared" ca="1" si="45"/>
        <v>Gx5</v>
      </c>
      <c r="AS228" t="str">
        <f t="shared" ca="1" si="45"/>
        <v>Zk0</v>
      </c>
      <c r="AT228" t="str">
        <f t="shared" ca="1" si="45"/>
        <v>Ny9</v>
      </c>
      <c r="AU228" t="str">
        <f t="shared" ca="1" si="45"/>
        <v>Jc6</v>
      </c>
      <c r="AV228" t="str">
        <f t="shared" ca="1" si="45"/>
        <v>Cc9</v>
      </c>
      <c r="AW228" t="str">
        <f t="shared" ca="1" si="45"/>
        <v>Ft4</v>
      </c>
      <c r="AX228" t="str">
        <f t="shared" ca="1" si="45"/>
        <v>Mc2</v>
      </c>
      <c r="AY228" t="str">
        <f t="shared" ca="1" si="39"/>
        <v>Ly9</v>
      </c>
      <c r="AZ228" t="str">
        <f t="shared" ca="1" si="39"/>
        <v>Jd0</v>
      </c>
    </row>
    <row r="229" spans="11:52" x14ac:dyDescent="0.55000000000000004">
      <c r="K229">
        <v>227</v>
      </c>
      <c r="L229" t="str">
        <f t="shared" ca="1" si="47"/>
        <v>To4</v>
      </c>
      <c r="M229" t="str">
        <f t="shared" ca="1" si="47"/>
        <v>Wc9</v>
      </c>
      <c r="N229" t="str">
        <f t="shared" ca="1" si="47"/>
        <v>Qx1</v>
      </c>
      <c r="O229" t="str">
        <f t="shared" ca="1" si="47"/>
        <v>Es5</v>
      </c>
      <c r="P229" t="str">
        <f t="shared" ca="1" si="47"/>
        <v>Pp3</v>
      </c>
      <c r="Q229" t="str">
        <f t="shared" ca="1" si="47"/>
        <v>Cs4</v>
      </c>
      <c r="R229" t="str">
        <f t="shared" ca="1" si="47"/>
        <v>Nv0</v>
      </c>
      <c r="S229" t="str">
        <f t="shared" ca="1" si="47"/>
        <v>Jx3</v>
      </c>
      <c r="T229" t="str">
        <f t="shared" ca="1" si="47"/>
        <v>Ow0</v>
      </c>
      <c r="U229" t="str">
        <f t="shared" ca="1" si="47"/>
        <v>Br3</v>
      </c>
      <c r="V229" t="str">
        <f t="shared" ca="1" si="47"/>
        <v>Oe8</v>
      </c>
      <c r="W229" t="str">
        <f t="shared" ca="1" si="47"/>
        <v>Ds4</v>
      </c>
      <c r="X229" t="str">
        <f t="shared" ca="1" si="47"/>
        <v>Qy9</v>
      </c>
      <c r="Y229" t="str">
        <f t="shared" ca="1" si="47"/>
        <v>We1</v>
      </c>
      <c r="Z229" t="str">
        <f t="shared" ca="1" si="47"/>
        <v>Zv6</v>
      </c>
      <c r="AA229" t="str">
        <f t="shared" ca="1" si="47"/>
        <v>Do1</v>
      </c>
      <c r="AB229" t="str">
        <f t="shared" ca="1" si="46"/>
        <v>Dq6</v>
      </c>
      <c r="AC229" t="str">
        <f t="shared" ca="1" si="46"/>
        <v>Zt7</v>
      </c>
      <c r="AD229" t="str">
        <f t="shared" ca="1" si="46"/>
        <v>Gp1</v>
      </c>
      <c r="AE229" t="str">
        <f t="shared" ca="1" si="46"/>
        <v>Ir9</v>
      </c>
      <c r="AF229" t="str">
        <f t="shared" ca="1" si="43"/>
        <v>Ea9</v>
      </c>
      <c r="AG229" t="str">
        <f t="shared" ca="1" si="43"/>
        <v>Fc5</v>
      </c>
      <c r="AH229" t="str">
        <f t="shared" ca="1" si="43"/>
        <v>Nc2</v>
      </c>
      <c r="AI229" t="str">
        <f t="shared" ca="1" si="43"/>
        <v>Zt1</v>
      </c>
      <c r="AJ229" t="str">
        <f t="shared" ca="1" si="43"/>
        <v>Tn0</v>
      </c>
      <c r="AK229" t="str">
        <f t="shared" ca="1" si="43"/>
        <v>Dm4</v>
      </c>
      <c r="AL229" t="str">
        <f t="shared" ca="1" si="43"/>
        <v>Nl2</v>
      </c>
      <c r="AM229" t="str">
        <f t="shared" ca="1" si="43"/>
        <v>Qs1</v>
      </c>
      <c r="AN229" t="str">
        <f t="shared" ca="1" si="43"/>
        <v>Ej8</v>
      </c>
      <c r="AO229" t="str">
        <f t="shared" ca="1" si="43"/>
        <v>Rf3</v>
      </c>
      <c r="AP229" t="str">
        <f t="shared" ca="1" si="43"/>
        <v>Eu8</v>
      </c>
      <c r="AQ229" t="str">
        <f t="shared" ca="1" si="45"/>
        <v>Er1</v>
      </c>
      <c r="AR229" t="str">
        <f t="shared" ca="1" si="45"/>
        <v>Zw3</v>
      </c>
      <c r="AS229" t="str">
        <f t="shared" ca="1" si="45"/>
        <v>Df1</v>
      </c>
      <c r="AT229" t="str">
        <f t="shared" ca="1" si="45"/>
        <v>Lv4</v>
      </c>
      <c r="AU229" t="str">
        <f t="shared" ca="1" si="45"/>
        <v>Rm4</v>
      </c>
      <c r="AV229" t="str">
        <f t="shared" ca="1" si="45"/>
        <v>Uv4</v>
      </c>
      <c r="AW229" t="str">
        <f t="shared" ca="1" si="45"/>
        <v>Sa6</v>
      </c>
      <c r="AX229" t="str">
        <f t="shared" ca="1" si="45"/>
        <v>Qj4</v>
      </c>
      <c r="AY229" t="str">
        <f t="shared" ca="1" si="39"/>
        <v>Ky7</v>
      </c>
      <c r="AZ229" t="str">
        <f t="shared" ca="1" si="39"/>
        <v>Hz2</v>
      </c>
    </row>
    <row r="230" spans="11:52" x14ac:dyDescent="0.55000000000000004">
      <c r="K230">
        <v>228</v>
      </c>
      <c r="L230" t="str">
        <f t="shared" ca="1" si="47"/>
        <v>Mb9</v>
      </c>
      <c r="M230" t="str">
        <f t="shared" ca="1" si="47"/>
        <v>Cq4</v>
      </c>
      <c r="N230" t="str">
        <f t="shared" ca="1" si="47"/>
        <v>Bz5</v>
      </c>
      <c r="O230" t="str">
        <f t="shared" ca="1" si="47"/>
        <v>Sd7</v>
      </c>
      <c r="P230" t="str">
        <f t="shared" ca="1" si="47"/>
        <v>Jz9</v>
      </c>
      <c r="Q230" t="str">
        <f t="shared" ca="1" si="47"/>
        <v>Rb1</v>
      </c>
      <c r="R230" t="str">
        <f t="shared" ca="1" si="47"/>
        <v>Ii1</v>
      </c>
      <c r="S230" t="str">
        <f t="shared" ca="1" si="47"/>
        <v>Sm9</v>
      </c>
      <c r="T230" t="str">
        <f t="shared" ca="1" si="47"/>
        <v>Wd5</v>
      </c>
      <c r="U230" t="str">
        <f t="shared" ca="1" si="47"/>
        <v>Gj6</v>
      </c>
      <c r="V230" t="str">
        <f t="shared" ca="1" si="47"/>
        <v>Ew6</v>
      </c>
      <c r="W230" t="str">
        <f t="shared" ca="1" si="47"/>
        <v>Bb7</v>
      </c>
      <c r="X230" t="str">
        <f t="shared" ca="1" si="47"/>
        <v>Je7</v>
      </c>
      <c r="Y230" t="str">
        <f t="shared" ca="1" si="47"/>
        <v>Gt0</v>
      </c>
      <c r="Z230" t="str">
        <f t="shared" ca="1" si="47"/>
        <v>Zp1</v>
      </c>
      <c r="AA230" t="str">
        <f t="shared" ca="1" si="47"/>
        <v>Xq0</v>
      </c>
      <c r="AB230" t="str">
        <f t="shared" ca="1" si="46"/>
        <v>Lr3</v>
      </c>
      <c r="AC230" t="str">
        <f t="shared" ca="1" si="46"/>
        <v>Sc2</v>
      </c>
      <c r="AD230" t="str">
        <f t="shared" ca="1" si="46"/>
        <v>Lb2</v>
      </c>
      <c r="AE230" t="str">
        <f t="shared" ca="1" si="46"/>
        <v>Tq3</v>
      </c>
      <c r="AF230" t="str">
        <f t="shared" ca="1" si="43"/>
        <v>Xx5</v>
      </c>
      <c r="AG230" t="str">
        <f t="shared" ca="1" si="43"/>
        <v>Cp9</v>
      </c>
      <c r="AH230" t="str">
        <f t="shared" ca="1" si="43"/>
        <v>Sy6</v>
      </c>
      <c r="AI230" t="str">
        <f t="shared" ca="1" si="43"/>
        <v>Qp8</v>
      </c>
      <c r="AJ230" t="str">
        <f t="shared" ca="1" si="43"/>
        <v>Nk1</v>
      </c>
      <c r="AK230" t="str">
        <f t="shared" ca="1" si="43"/>
        <v>If2</v>
      </c>
      <c r="AL230" t="str">
        <f t="shared" ca="1" si="43"/>
        <v>Qo7</v>
      </c>
      <c r="AM230" t="str">
        <f t="shared" ca="1" si="43"/>
        <v>Xb2</v>
      </c>
      <c r="AN230" t="str">
        <f t="shared" ca="1" si="43"/>
        <v>Vi7</v>
      </c>
      <c r="AO230" t="str">
        <f t="shared" ca="1" si="43"/>
        <v>Xm1</v>
      </c>
      <c r="AP230" t="str">
        <f t="shared" ca="1" si="43"/>
        <v>Jn0</v>
      </c>
      <c r="AQ230" t="str">
        <f t="shared" ca="1" si="45"/>
        <v>Xx1</v>
      </c>
      <c r="AR230" t="str">
        <f t="shared" ca="1" si="45"/>
        <v>Hg8</v>
      </c>
      <c r="AS230" t="str">
        <f t="shared" ca="1" si="45"/>
        <v>Uu3</v>
      </c>
      <c r="AT230" t="str">
        <f t="shared" ca="1" si="45"/>
        <v>Xk1</v>
      </c>
      <c r="AU230" t="str">
        <f t="shared" ca="1" si="45"/>
        <v>Co9</v>
      </c>
      <c r="AV230" t="str">
        <f t="shared" ca="1" si="45"/>
        <v>Dr1</v>
      </c>
      <c r="AW230" t="str">
        <f t="shared" ca="1" si="45"/>
        <v>Cm8</v>
      </c>
      <c r="AX230" t="str">
        <f t="shared" ca="1" si="45"/>
        <v>Mr4</v>
      </c>
      <c r="AY230" t="str">
        <f t="shared" ca="1" si="39"/>
        <v>Cw3</v>
      </c>
      <c r="AZ230" t="str">
        <f t="shared" ca="1" si="39"/>
        <v>Di3</v>
      </c>
    </row>
    <row r="231" spans="11:52" x14ac:dyDescent="0.55000000000000004">
      <c r="K231">
        <v>229</v>
      </c>
      <c r="L231" t="str">
        <f t="shared" ca="1" si="47"/>
        <v>Qs7</v>
      </c>
      <c r="M231" t="str">
        <f t="shared" ca="1" si="47"/>
        <v>Tm6</v>
      </c>
      <c r="N231" t="str">
        <f t="shared" ca="1" si="47"/>
        <v>Nz2</v>
      </c>
      <c r="O231" t="str">
        <f t="shared" ca="1" si="47"/>
        <v>Ro6</v>
      </c>
      <c r="P231" t="str">
        <f t="shared" ca="1" si="47"/>
        <v>Ai5</v>
      </c>
      <c r="Q231" t="str">
        <f t="shared" ca="1" si="47"/>
        <v>Ne8</v>
      </c>
      <c r="R231" t="str">
        <f t="shared" ca="1" si="47"/>
        <v>Eo5</v>
      </c>
      <c r="S231" t="str">
        <f t="shared" ca="1" si="47"/>
        <v>Vb1</v>
      </c>
      <c r="T231" t="str">
        <f t="shared" ca="1" si="47"/>
        <v>Bm8</v>
      </c>
      <c r="U231" t="str">
        <f t="shared" ca="1" si="47"/>
        <v>Mz3</v>
      </c>
      <c r="V231" t="str">
        <f t="shared" ca="1" si="47"/>
        <v>Rn0</v>
      </c>
      <c r="W231" t="str">
        <f t="shared" ca="1" si="47"/>
        <v>Dn5</v>
      </c>
      <c r="X231" t="str">
        <f t="shared" ca="1" si="47"/>
        <v>Lz1</v>
      </c>
      <c r="Y231" t="str">
        <f t="shared" ca="1" si="47"/>
        <v>Mr6</v>
      </c>
      <c r="Z231" t="str">
        <f t="shared" ca="1" si="47"/>
        <v>Ez4</v>
      </c>
      <c r="AA231" t="str">
        <f t="shared" ca="1" si="47"/>
        <v>Ay4</v>
      </c>
      <c r="AB231" t="str">
        <f t="shared" ca="1" si="46"/>
        <v>Yy8</v>
      </c>
      <c r="AC231" t="str">
        <f t="shared" ca="1" si="46"/>
        <v>Ns4</v>
      </c>
      <c r="AD231" t="str">
        <f t="shared" ca="1" si="46"/>
        <v>Mh4</v>
      </c>
      <c r="AE231" t="str">
        <f t="shared" ca="1" si="46"/>
        <v>Cf1</v>
      </c>
      <c r="AF231" t="str">
        <f t="shared" ca="1" si="43"/>
        <v>Cu4</v>
      </c>
      <c r="AG231" t="str">
        <f t="shared" ca="1" si="43"/>
        <v>Oo1</v>
      </c>
      <c r="AH231" t="str">
        <f t="shared" ca="1" si="43"/>
        <v>Xs0</v>
      </c>
      <c r="AI231" t="str">
        <f t="shared" ca="1" si="43"/>
        <v>Bp7</v>
      </c>
      <c r="AJ231" t="str">
        <f t="shared" ca="1" si="43"/>
        <v>Lj0</v>
      </c>
      <c r="AK231" t="str">
        <f t="shared" ca="1" si="43"/>
        <v>Dc2</v>
      </c>
      <c r="AL231" t="str">
        <f t="shared" ca="1" si="43"/>
        <v>Bn5</v>
      </c>
      <c r="AM231" t="str">
        <f t="shared" ca="1" si="43"/>
        <v>Cq2</v>
      </c>
      <c r="AN231" t="str">
        <f t="shared" ca="1" si="43"/>
        <v>Js4</v>
      </c>
      <c r="AO231" t="str">
        <f t="shared" ca="1" si="43"/>
        <v>Wh3</v>
      </c>
      <c r="AP231" t="str">
        <f t="shared" ca="1" si="43"/>
        <v>Fw6</v>
      </c>
      <c r="AQ231" t="str">
        <f t="shared" ca="1" si="45"/>
        <v>Db1</v>
      </c>
      <c r="AR231" t="str">
        <f t="shared" ca="1" si="45"/>
        <v>Xe3</v>
      </c>
      <c r="AS231" t="str">
        <f t="shared" ca="1" si="45"/>
        <v>Mp4</v>
      </c>
      <c r="AT231" t="str">
        <f t="shared" ca="1" si="45"/>
        <v>Nc3</v>
      </c>
      <c r="AU231" t="str">
        <f t="shared" ca="1" si="45"/>
        <v>Uh5</v>
      </c>
      <c r="AV231" t="str">
        <f t="shared" ca="1" si="45"/>
        <v>Kn0</v>
      </c>
      <c r="AW231" t="str">
        <f t="shared" ca="1" si="45"/>
        <v>Md3</v>
      </c>
      <c r="AX231" t="str">
        <f t="shared" ca="1" si="45"/>
        <v>Cv5</v>
      </c>
      <c r="AY231" t="str">
        <f t="shared" ca="1" si="39"/>
        <v>Gd1</v>
      </c>
      <c r="AZ231" t="str">
        <f t="shared" ca="1" si="39"/>
        <v>Ue8</v>
      </c>
    </row>
    <row r="232" spans="11:52" x14ac:dyDescent="0.55000000000000004">
      <c r="K232">
        <v>230</v>
      </c>
      <c r="L232" t="str">
        <f t="shared" ca="1" si="47"/>
        <v>Rr3</v>
      </c>
      <c r="M232" t="str">
        <f t="shared" ca="1" si="47"/>
        <v>Aj2</v>
      </c>
      <c r="N232" t="str">
        <f t="shared" ca="1" si="47"/>
        <v>Ut0</v>
      </c>
      <c r="O232" t="str">
        <f t="shared" ca="1" si="47"/>
        <v>Fn5</v>
      </c>
      <c r="P232" t="str">
        <f t="shared" ca="1" si="47"/>
        <v>Mx8</v>
      </c>
      <c r="Q232" t="str">
        <f t="shared" ca="1" si="47"/>
        <v>Ox6</v>
      </c>
      <c r="R232" t="str">
        <f t="shared" ca="1" si="47"/>
        <v>Ym3</v>
      </c>
      <c r="S232" t="str">
        <f t="shared" ca="1" si="47"/>
        <v>Ql4</v>
      </c>
      <c r="T232" t="str">
        <f t="shared" ca="1" si="47"/>
        <v>Mr3</v>
      </c>
      <c r="U232" t="str">
        <f t="shared" ca="1" si="47"/>
        <v>Ny0</v>
      </c>
      <c r="V232" t="str">
        <f t="shared" ca="1" si="47"/>
        <v>Tv6</v>
      </c>
      <c r="W232" t="str">
        <f t="shared" ca="1" si="47"/>
        <v>Pb8</v>
      </c>
      <c r="X232" t="str">
        <f t="shared" ca="1" si="47"/>
        <v>Tf0</v>
      </c>
      <c r="Y232" t="str">
        <f t="shared" ca="1" si="47"/>
        <v>Wx5</v>
      </c>
      <c r="Z232" t="str">
        <f t="shared" ca="1" si="47"/>
        <v>Sk9</v>
      </c>
      <c r="AA232" t="str">
        <f t="shared" ca="1" si="47"/>
        <v>Ei2</v>
      </c>
      <c r="AB232" t="str">
        <f t="shared" ca="1" si="46"/>
        <v>Ci0</v>
      </c>
      <c r="AC232" t="str">
        <f t="shared" ca="1" si="46"/>
        <v>Es8</v>
      </c>
      <c r="AD232" t="str">
        <f t="shared" ca="1" si="46"/>
        <v>Cg7</v>
      </c>
      <c r="AE232" t="str">
        <f t="shared" ca="1" si="46"/>
        <v>Nl9</v>
      </c>
      <c r="AF232" t="str">
        <f t="shared" ca="1" si="43"/>
        <v>Ti4</v>
      </c>
      <c r="AG232" t="str">
        <f t="shared" ca="1" si="43"/>
        <v>Eh0</v>
      </c>
      <c r="AH232" t="str">
        <f t="shared" ca="1" si="43"/>
        <v>Yz4</v>
      </c>
      <c r="AI232" t="str">
        <f t="shared" ca="1" si="43"/>
        <v>Yz7</v>
      </c>
      <c r="AJ232" t="str">
        <f t="shared" ca="1" si="43"/>
        <v>Cq5</v>
      </c>
      <c r="AK232" t="str">
        <f t="shared" ca="1" si="43"/>
        <v>Xb5</v>
      </c>
      <c r="AL232" t="str">
        <f t="shared" ca="1" si="43"/>
        <v>Wr4</v>
      </c>
      <c r="AM232" t="str">
        <f t="shared" ca="1" si="43"/>
        <v>Xh0</v>
      </c>
      <c r="AN232" t="str">
        <f t="shared" ca="1" si="43"/>
        <v>Ur2</v>
      </c>
      <c r="AO232" t="str">
        <f t="shared" ca="1" si="43"/>
        <v>Lg8</v>
      </c>
      <c r="AP232" t="str">
        <f t="shared" ca="1" si="43"/>
        <v>Cw8</v>
      </c>
      <c r="AQ232" t="str">
        <f t="shared" ca="1" si="45"/>
        <v>Mz9</v>
      </c>
      <c r="AR232" t="str">
        <f t="shared" ca="1" si="45"/>
        <v>Lv6</v>
      </c>
      <c r="AS232" t="str">
        <f t="shared" ca="1" si="45"/>
        <v>Jv7</v>
      </c>
      <c r="AT232" t="str">
        <f t="shared" ca="1" si="45"/>
        <v>Xf3</v>
      </c>
      <c r="AU232" t="str">
        <f t="shared" ca="1" si="45"/>
        <v>Mm8</v>
      </c>
      <c r="AV232" t="str">
        <f t="shared" ca="1" si="45"/>
        <v>Pm4</v>
      </c>
      <c r="AW232" t="str">
        <f t="shared" ca="1" si="45"/>
        <v>Yi8</v>
      </c>
      <c r="AX232" t="str">
        <f t="shared" ca="1" si="45"/>
        <v>Rn2</v>
      </c>
      <c r="AY232" t="str">
        <f t="shared" ca="1" si="39"/>
        <v>Pk7</v>
      </c>
      <c r="AZ232" t="str">
        <f t="shared" ca="1" si="39"/>
        <v>Sc9</v>
      </c>
    </row>
    <row r="233" spans="11:52" x14ac:dyDescent="0.55000000000000004">
      <c r="K233">
        <v>231</v>
      </c>
      <c r="L233" t="str">
        <f t="shared" ca="1" si="47"/>
        <v>Ov2</v>
      </c>
      <c r="M233" t="str">
        <f t="shared" ca="1" si="47"/>
        <v>Ag4</v>
      </c>
      <c r="N233" t="str">
        <f t="shared" ca="1" si="47"/>
        <v>Ly0</v>
      </c>
      <c r="O233" t="str">
        <f t="shared" ca="1" si="47"/>
        <v>Ao1</v>
      </c>
      <c r="P233" t="str">
        <f t="shared" ca="1" si="47"/>
        <v>Ky3</v>
      </c>
      <c r="Q233" t="str">
        <f t="shared" ca="1" si="47"/>
        <v>Ng1</v>
      </c>
      <c r="R233" t="str">
        <f t="shared" ca="1" si="47"/>
        <v>Ba5</v>
      </c>
      <c r="S233" t="str">
        <f t="shared" ca="1" si="47"/>
        <v>Mh1</v>
      </c>
      <c r="T233" t="str">
        <f t="shared" ca="1" si="47"/>
        <v>Tf1</v>
      </c>
      <c r="U233" t="str">
        <f t="shared" ca="1" si="47"/>
        <v>Cr4</v>
      </c>
      <c r="V233" t="str">
        <f t="shared" ca="1" si="47"/>
        <v>Gk5</v>
      </c>
      <c r="W233" t="str">
        <f t="shared" ca="1" si="47"/>
        <v>Lz8</v>
      </c>
      <c r="X233" t="str">
        <f t="shared" ca="1" si="47"/>
        <v>Kk2</v>
      </c>
      <c r="Y233" t="str">
        <f t="shared" ca="1" si="47"/>
        <v>Yd8</v>
      </c>
      <c r="Z233" t="str">
        <f t="shared" ca="1" si="47"/>
        <v>Pg6</v>
      </c>
      <c r="AA233" t="str">
        <f t="shared" ca="1" si="47"/>
        <v>Hm2</v>
      </c>
      <c r="AB233" t="str">
        <f t="shared" ca="1" si="46"/>
        <v>Pl7</v>
      </c>
      <c r="AC233" t="str">
        <f t="shared" ca="1" si="46"/>
        <v>Xd8</v>
      </c>
      <c r="AD233" t="str">
        <f t="shared" ca="1" si="46"/>
        <v>Lg4</v>
      </c>
      <c r="AE233" t="str">
        <f t="shared" ca="1" si="46"/>
        <v>Zy6</v>
      </c>
      <c r="AF233" t="str">
        <f t="shared" ca="1" si="43"/>
        <v>Zk2</v>
      </c>
      <c r="AG233" t="str">
        <f t="shared" ca="1" si="43"/>
        <v>Az2</v>
      </c>
      <c r="AH233" t="str">
        <f t="shared" ca="1" si="43"/>
        <v>Us4</v>
      </c>
      <c r="AI233" t="str">
        <f t="shared" ca="1" si="43"/>
        <v>Zy9</v>
      </c>
      <c r="AJ233" t="str">
        <f t="shared" ca="1" si="43"/>
        <v>Df6</v>
      </c>
      <c r="AK233" t="str">
        <f t="shared" ca="1" si="43"/>
        <v>Qb8</v>
      </c>
      <c r="AL233" t="str">
        <f t="shared" ca="1" si="43"/>
        <v>Iu1</v>
      </c>
      <c r="AM233" t="str">
        <f t="shared" ca="1" si="43"/>
        <v>Rd6</v>
      </c>
      <c r="AN233" t="str">
        <f t="shared" ca="1" si="43"/>
        <v>Gd6</v>
      </c>
      <c r="AO233" t="str">
        <f t="shared" ca="1" si="43"/>
        <v>Ry4</v>
      </c>
      <c r="AP233" t="str">
        <f t="shared" ca="1" si="43"/>
        <v>Zd9</v>
      </c>
      <c r="AQ233" t="str">
        <f t="shared" ca="1" si="45"/>
        <v>Qn7</v>
      </c>
      <c r="AR233" t="str">
        <f t="shared" ca="1" si="45"/>
        <v>Ey1</v>
      </c>
      <c r="AS233" t="str">
        <f t="shared" ca="1" si="45"/>
        <v>Ne0</v>
      </c>
      <c r="AT233" t="str">
        <f t="shared" ca="1" si="45"/>
        <v>Gm9</v>
      </c>
      <c r="AU233" t="str">
        <f t="shared" ca="1" si="45"/>
        <v>Tb8</v>
      </c>
      <c r="AV233" t="str">
        <f t="shared" ca="1" si="45"/>
        <v>Uc9</v>
      </c>
      <c r="AW233" t="str">
        <f t="shared" ca="1" si="45"/>
        <v>Ho0</v>
      </c>
      <c r="AX233" t="str">
        <f t="shared" ca="1" si="45"/>
        <v>Tm2</v>
      </c>
      <c r="AY233" t="str">
        <f t="shared" ca="1" si="39"/>
        <v>Yz8</v>
      </c>
      <c r="AZ233" t="str">
        <f t="shared" ca="1" si="39"/>
        <v>Op7</v>
      </c>
    </row>
    <row r="234" spans="11:52" x14ac:dyDescent="0.55000000000000004">
      <c r="K234">
        <v>232</v>
      </c>
      <c r="L234" t="str">
        <f t="shared" ca="1" si="47"/>
        <v>Xd1</v>
      </c>
      <c r="M234" t="str">
        <f t="shared" ca="1" si="47"/>
        <v>Jv9</v>
      </c>
      <c r="N234" t="str">
        <f t="shared" ca="1" si="47"/>
        <v>Gc8</v>
      </c>
      <c r="O234" t="str">
        <f t="shared" ca="1" si="47"/>
        <v>Xn6</v>
      </c>
      <c r="P234" t="str">
        <f t="shared" ca="1" si="47"/>
        <v>Bk4</v>
      </c>
      <c r="Q234" t="str">
        <f t="shared" ca="1" si="47"/>
        <v>Lc6</v>
      </c>
      <c r="R234" t="str">
        <f t="shared" ca="1" si="47"/>
        <v>Fu5</v>
      </c>
      <c r="S234" t="str">
        <f t="shared" ca="1" si="47"/>
        <v>Gf9</v>
      </c>
      <c r="T234" t="str">
        <f t="shared" ca="1" si="47"/>
        <v>Aa5</v>
      </c>
      <c r="U234" t="str">
        <f t="shared" ca="1" si="47"/>
        <v>By1</v>
      </c>
      <c r="V234" t="str">
        <f t="shared" ca="1" si="47"/>
        <v>Gi6</v>
      </c>
      <c r="W234" t="str">
        <f t="shared" ca="1" si="47"/>
        <v>Sy1</v>
      </c>
      <c r="X234" t="str">
        <f t="shared" ca="1" si="47"/>
        <v>Yt9</v>
      </c>
      <c r="Y234" t="str">
        <f t="shared" ca="1" si="47"/>
        <v>Jz6</v>
      </c>
      <c r="Z234" t="str">
        <f t="shared" ca="1" si="47"/>
        <v>It4</v>
      </c>
      <c r="AA234" t="str">
        <f t="shared" ca="1" si="47"/>
        <v>Mh1</v>
      </c>
      <c r="AB234" t="str">
        <f t="shared" ca="1" si="46"/>
        <v>Ft4</v>
      </c>
      <c r="AC234" t="str">
        <f t="shared" ca="1" si="46"/>
        <v>Dc4</v>
      </c>
      <c r="AD234" t="str">
        <f t="shared" ca="1" si="46"/>
        <v>Ce3</v>
      </c>
      <c r="AE234" t="str">
        <f t="shared" ca="1" si="46"/>
        <v>Hi1</v>
      </c>
      <c r="AF234" t="str">
        <f t="shared" ca="1" si="43"/>
        <v>Cb2</v>
      </c>
      <c r="AG234" t="str">
        <f t="shared" ca="1" si="43"/>
        <v>Tz0</v>
      </c>
      <c r="AH234" t="str">
        <f t="shared" ca="1" si="43"/>
        <v>Dh3</v>
      </c>
      <c r="AI234" t="str">
        <f t="shared" ca="1" si="43"/>
        <v>Xl2</v>
      </c>
      <c r="AJ234" t="str">
        <f t="shared" ca="1" si="43"/>
        <v>Ug7</v>
      </c>
      <c r="AK234" t="str">
        <f t="shared" ca="1" si="43"/>
        <v>Ks7</v>
      </c>
      <c r="AL234" t="str">
        <f t="shared" ca="1" si="43"/>
        <v>Ca8</v>
      </c>
      <c r="AM234" t="str">
        <f t="shared" ca="1" si="43"/>
        <v>Fv9</v>
      </c>
      <c r="AN234" t="str">
        <f t="shared" ca="1" si="43"/>
        <v>Df2</v>
      </c>
      <c r="AO234" t="str">
        <f t="shared" ca="1" si="43"/>
        <v>Vl0</v>
      </c>
      <c r="AP234" t="str">
        <f t="shared" ca="1" si="43"/>
        <v>Bc1</v>
      </c>
      <c r="AQ234" t="str">
        <f t="shared" ca="1" si="45"/>
        <v>Qp4</v>
      </c>
      <c r="AR234" t="str">
        <f t="shared" ca="1" si="45"/>
        <v>Qw6</v>
      </c>
      <c r="AS234" t="str">
        <f t="shared" ca="1" si="45"/>
        <v>Al7</v>
      </c>
      <c r="AT234" t="str">
        <f t="shared" ca="1" si="45"/>
        <v>If1</v>
      </c>
      <c r="AU234" t="str">
        <f t="shared" ca="1" si="45"/>
        <v>Nd8</v>
      </c>
      <c r="AV234" t="str">
        <f t="shared" ca="1" si="45"/>
        <v>Nw5</v>
      </c>
      <c r="AW234" t="str">
        <f t="shared" ca="1" si="45"/>
        <v>Sv2</v>
      </c>
      <c r="AX234" t="str">
        <f t="shared" ca="1" si="45"/>
        <v>Rb3</v>
      </c>
      <c r="AY234" t="str">
        <f t="shared" ca="1" si="39"/>
        <v>Hn8</v>
      </c>
      <c r="AZ234" t="str">
        <f t="shared" ca="1" si="39"/>
        <v>Vi5</v>
      </c>
    </row>
    <row r="235" spans="11:52" x14ac:dyDescent="0.55000000000000004">
      <c r="K235">
        <v>233</v>
      </c>
      <c r="L235" t="str">
        <f t="shared" ca="1" si="47"/>
        <v>Kz4</v>
      </c>
      <c r="M235" t="str">
        <f t="shared" ca="1" si="47"/>
        <v>Ak1</v>
      </c>
      <c r="N235" t="str">
        <f t="shared" ca="1" si="47"/>
        <v>Yg6</v>
      </c>
      <c r="O235" t="str">
        <f t="shared" ca="1" si="47"/>
        <v>Sy2</v>
      </c>
      <c r="P235" t="str">
        <f t="shared" ca="1" si="47"/>
        <v>Gi6</v>
      </c>
      <c r="Q235" t="str">
        <f t="shared" ca="1" si="47"/>
        <v>Tn0</v>
      </c>
      <c r="R235" t="str">
        <f t="shared" ca="1" si="47"/>
        <v>Bh4</v>
      </c>
      <c r="S235" t="str">
        <f t="shared" ca="1" si="47"/>
        <v>Vk4</v>
      </c>
      <c r="T235" t="str">
        <f t="shared" ca="1" si="47"/>
        <v>Kw7</v>
      </c>
      <c r="U235" t="str">
        <f t="shared" ca="1" si="47"/>
        <v>Da1</v>
      </c>
      <c r="V235" t="str">
        <f t="shared" ca="1" si="47"/>
        <v>Vt5</v>
      </c>
      <c r="W235" t="str">
        <f t="shared" ca="1" si="47"/>
        <v>Of6</v>
      </c>
      <c r="X235" t="str">
        <f t="shared" ca="1" si="47"/>
        <v>Lr6</v>
      </c>
      <c r="Y235" t="str">
        <f t="shared" ca="1" si="47"/>
        <v>Wy8</v>
      </c>
      <c r="Z235" t="str">
        <f t="shared" ca="1" si="47"/>
        <v>Sq3</v>
      </c>
      <c r="AA235" t="str">
        <f t="shared" ca="1" si="47"/>
        <v>Vr1</v>
      </c>
      <c r="AB235" t="str">
        <f t="shared" ca="1" si="46"/>
        <v>Iy6</v>
      </c>
      <c r="AC235" t="str">
        <f t="shared" ca="1" si="46"/>
        <v>Iv9</v>
      </c>
      <c r="AD235" t="str">
        <f t="shared" ca="1" si="46"/>
        <v>Tf8</v>
      </c>
      <c r="AE235" t="str">
        <f t="shared" ca="1" si="46"/>
        <v>Ur0</v>
      </c>
      <c r="AF235" t="str">
        <f t="shared" ca="1" si="43"/>
        <v>Tr4</v>
      </c>
      <c r="AG235" t="str">
        <f t="shared" ca="1" si="43"/>
        <v>Dk2</v>
      </c>
      <c r="AH235" t="str">
        <f t="shared" ca="1" si="43"/>
        <v>Md0</v>
      </c>
      <c r="AI235" t="str">
        <f t="shared" ca="1" si="43"/>
        <v>Nc2</v>
      </c>
      <c r="AJ235" t="str">
        <f t="shared" ca="1" si="43"/>
        <v>Ne9</v>
      </c>
      <c r="AK235" t="str">
        <f t="shared" ca="1" si="43"/>
        <v>Ia8</v>
      </c>
      <c r="AL235" t="str">
        <f t="shared" ca="1" si="43"/>
        <v>Dz7</v>
      </c>
      <c r="AM235" t="str">
        <f t="shared" ca="1" si="43"/>
        <v>Tr7</v>
      </c>
      <c r="AN235" t="str">
        <f t="shared" ca="1" si="43"/>
        <v>Ws9</v>
      </c>
      <c r="AO235" t="str">
        <f t="shared" ca="1" si="43"/>
        <v>My5</v>
      </c>
      <c r="AP235" t="str">
        <f t="shared" ca="1" si="43"/>
        <v>Fl8</v>
      </c>
      <c r="AQ235" t="str">
        <f t="shared" ca="1" si="45"/>
        <v>Oe8</v>
      </c>
      <c r="AR235" t="str">
        <f t="shared" ca="1" si="45"/>
        <v>Hs7</v>
      </c>
      <c r="AS235" t="str">
        <f t="shared" ca="1" si="45"/>
        <v>Bg3</v>
      </c>
      <c r="AT235" t="str">
        <f t="shared" ca="1" si="45"/>
        <v>Fp8</v>
      </c>
      <c r="AU235" t="str">
        <f t="shared" ca="1" si="45"/>
        <v>Ts4</v>
      </c>
      <c r="AV235" t="str">
        <f t="shared" ca="1" si="45"/>
        <v>Uo7</v>
      </c>
      <c r="AW235" t="str">
        <f t="shared" ca="1" si="45"/>
        <v>Ao4</v>
      </c>
      <c r="AX235" t="str">
        <f t="shared" ca="1" si="45"/>
        <v>Jy7</v>
      </c>
      <c r="AY235" t="str">
        <f t="shared" ca="1" si="39"/>
        <v>Cu8</v>
      </c>
      <c r="AZ235" t="str">
        <f t="shared" ca="1" si="39"/>
        <v>Bq9</v>
      </c>
    </row>
    <row r="236" spans="11:52" x14ac:dyDescent="0.55000000000000004">
      <c r="K236">
        <v>234</v>
      </c>
      <c r="L236" t="str">
        <f t="shared" ca="1" si="47"/>
        <v>Ov3</v>
      </c>
      <c r="M236" t="str">
        <f t="shared" ca="1" si="47"/>
        <v>Cf9</v>
      </c>
      <c r="N236" t="str">
        <f t="shared" ca="1" si="47"/>
        <v>Au7</v>
      </c>
      <c r="O236" t="str">
        <f t="shared" ca="1" si="47"/>
        <v>Uy1</v>
      </c>
      <c r="P236" t="str">
        <f t="shared" ca="1" si="47"/>
        <v>Rj4</v>
      </c>
      <c r="Q236" t="str">
        <f t="shared" ca="1" si="47"/>
        <v>Kc4</v>
      </c>
      <c r="R236" t="str">
        <f t="shared" ca="1" si="47"/>
        <v>Hz1</v>
      </c>
      <c r="S236" t="str">
        <f t="shared" ca="1" si="47"/>
        <v>Rr9</v>
      </c>
      <c r="T236" t="str">
        <f t="shared" ca="1" si="47"/>
        <v>Gk6</v>
      </c>
      <c r="U236" t="str">
        <f t="shared" ca="1" si="47"/>
        <v>Js6</v>
      </c>
      <c r="V236" t="str">
        <f t="shared" ca="1" si="47"/>
        <v>Gx6</v>
      </c>
      <c r="W236" t="str">
        <f t="shared" ca="1" si="47"/>
        <v>Ip8</v>
      </c>
      <c r="X236" t="str">
        <f t="shared" ca="1" si="47"/>
        <v>Mb4</v>
      </c>
      <c r="Y236" t="str">
        <f t="shared" ca="1" si="47"/>
        <v>Lz4</v>
      </c>
      <c r="Z236" t="str">
        <f t="shared" ca="1" si="47"/>
        <v>Nm8</v>
      </c>
      <c r="AA236" t="str">
        <f t="shared" ca="1" si="47"/>
        <v>Ou4</v>
      </c>
      <c r="AB236" t="str">
        <f t="shared" ca="1" si="46"/>
        <v>Ds1</v>
      </c>
      <c r="AC236" t="str">
        <f t="shared" ca="1" si="46"/>
        <v>By8</v>
      </c>
      <c r="AD236" t="str">
        <f t="shared" ca="1" si="46"/>
        <v>Cy3</v>
      </c>
      <c r="AE236" t="str">
        <f t="shared" ca="1" si="46"/>
        <v>Nm9</v>
      </c>
      <c r="AF236" t="str">
        <f t="shared" ca="1" si="43"/>
        <v>Ex7</v>
      </c>
      <c r="AG236" t="str">
        <f t="shared" ca="1" si="43"/>
        <v>Ht9</v>
      </c>
      <c r="AH236" t="str">
        <f t="shared" ca="1" si="43"/>
        <v>Ap3</v>
      </c>
      <c r="AI236" t="str">
        <f t="shared" ref="AI236:AX299" ca="1" si="48">_xlfn.TEXTJOIN("", TRUE, CHAR(RANDBETWEEN(65, 90)))&amp;_xlfn.TEXTJOIN("", TRUE, CHAR(RANDBETWEEN(97, 122)))&amp;_xlfn.TEXTJOIN("", TRUE, CHAR(RANDBETWEEN(48, 57)))</f>
        <v>Iq2</v>
      </c>
      <c r="AJ236" t="str">
        <f t="shared" ca="1" si="48"/>
        <v>Bp6</v>
      </c>
      <c r="AK236" t="str">
        <f t="shared" ca="1" si="48"/>
        <v>Bq3</v>
      </c>
      <c r="AL236" t="str">
        <f t="shared" ca="1" si="48"/>
        <v>La7</v>
      </c>
      <c r="AM236" t="str">
        <f t="shared" ca="1" si="48"/>
        <v>Wj5</v>
      </c>
      <c r="AN236" t="str">
        <f t="shared" ca="1" si="48"/>
        <v>Np2</v>
      </c>
      <c r="AO236" t="str">
        <f t="shared" ca="1" si="48"/>
        <v>Uu1</v>
      </c>
      <c r="AP236" t="str">
        <f t="shared" ca="1" si="48"/>
        <v>Er1</v>
      </c>
      <c r="AQ236" t="str">
        <f t="shared" ca="1" si="48"/>
        <v>Wp3</v>
      </c>
      <c r="AR236" t="str">
        <f t="shared" ca="1" si="48"/>
        <v>Ur7</v>
      </c>
      <c r="AS236" t="str">
        <f t="shared" ca="1" si="48"/>
        <v>Jm0</v>
      </c>
      <c r="AT236" t="str">
        <f t="shared" ca="1" si="48"/>
        <v>Bk8</v>
      </c>
      <c r="AU236" t="str">
        <f t="shared" ca="1" si="48"/>
        <v>Px1</v>
      </c>
      <c r="AV236" t="str">
        <f t="shared" ca="1" si="48"/>
        <v>Jk2</v>
      </c>
      <c r="AW236" t="str">
        <f t="shared" ca="1" si="48"/>
        <v>Ra9</v>
      </c>
      <c r="AX236" t="str">
        <f t="shared" ca="1" si="48"/>
        <v>Lk1</v>
      </c>
      <c r="AY236" t="str">
        <f t="shared" ca="1" si="39"/>
        <v>Pe4</v>
      </c>
      <c r="AZ236" t="str">
        <f t="shared" ca="1" si="39"/>
        <v>Gk8</v>
      </c>
    </row>
    <row r="237" spans="11:52" x14ac:dyDescent="0.55000000000000004">
      <c r="K237">
        <v>235</v>
      </c>
      <c r="L237" t="str">
        <f t="shared" ca="1" si="47"/>
        <v>Qk1</v>
      </c>
      <c r="M237" t="str">
        <f t="shared" ca="1" si="47"/>
        <v>Bt0</v>
      </c>
      <c r="N237" t="str">
        <f t="shared" ca="1" si="47"/>
        <v>Hf8</v>
      </c>
      <c r="O237" t="str">
        <f t="shared" ca="1" si="47"/>
        <v>Cy7</v>
      </c>
      <c r="P237" t="str">
        <f t="shared" ca="1" si="47"/>
        <v>Mp9</v>
      </c>
      <c r="Q237" t="str">
        <f t="shared" ca="1" si="47"/>
        <v>Bw0</v>
      </c>
      <c r="R237" t="str">
        <f t="shared" ca="1" si="47"/>
        <v>Sj6</v>
      </c>
      <c r="S237" t="str">
        <f t="shared" ca="1" si="47"/>
        <v>Yf2</v>
      </c>
      <c r="T237" t="str">
        <f t="shared" ca="1" si="47"/>
        <v>Qd2</v>
      </c>
      <c r="U237" t="str">
        <f t="shared" ca="1" si="47"/>
        <v>Js3</v>
      </c>
      <c r="V237" t="str">
        <f t="shared" ca="1" si="47"/>
        <v>Cw0</v>
      </c>
      <c r="W237" t="str">
        <f t="shared" ca="1" si="47"/>
        <v>Nn6</v>
      </c>
      <c r="X237" t="str">
        <f t="shared" ca="1" si="47"/>
        <v>Pu0</v>
      </c>
      <c r="Y237" t="str">
        <f t="shared" ca="1" si="47"/>
        <v>Sx3</v>
      </c>
      <c r="Z237" t="str">
        <f t="shared" ca="1" si="47"/>
        <v>Hc1</v>
      </c>
      <c r="AA237" t="str">
        <f t="shared" ca="1" si="47"/>
        <v>Pt1</v>
      </c>
      <c r="AB237" t="str">
        <f t="shared" ca="1" si="46"/>
        <v>Tp8</v>
      </c>
      <c r="AC237" t="str">
        <f t="shared" ca="1" si="46"/>
        <v>Sl9</v>
      </c>
      <c r="AD237" t="str">
        <f t="shared" ca="1" si="46"/>
        <v>Ce6</v>
      </c>
      <c r="AE237" t="str">
        <f t="shared" ca="1" si="46"/>
        <v>Au5</v>
      </c>
      <c r="AF237" t="str">
        <f t="shared" ca="1" si="46"/>
        <v>Fc9</v>
      </c>
      <c r="AG237" t="str">
        <f t="shared" ca="1" si="46"/>
        <v>Um8</v>
      </c>
      <c r="AH237" t="str">
        <f t="shared" ca="1" si="46"/>
        <v>Db7</v>
      </c>
      <c r="AI237" t="str">
        <f t="shared" ca="1" si="46"/>
        <v>Wk6</v>
      </c>
      <c r="AJ237" t="str">
        <f t="shared" ca="1" si="46"/>
        <v>Bz6</v>
      </c>
      <c r="AK237" t="str">
        <f t="shared" ca="1" si="46"/>
        <v>Zp3</v>
      </c>
      <c r="AL237" t="str">
        <f t="shared" ca="1" si="46"/>
        <v>Ep9</v>
      </c>
      <c r="AM237" t="str">
        <f t="shared" ca="1" si="46"/>
        <v>Po5</v>
      </c>
      <c r="AN237" t="str">
        <f t="shared" ca="1" si="46"/>
        <v>Vv6</v>
      </c>
      <c r="AO237" t="str">
        <f t="shared" ca="1" si="46"/>
        <v>Xw1</v>
      </c>
      <c r="AP237" t="str">
        <f t="shared" ca="1" si="46"/>
        <v>Yw3</v>
      </c>
      <c r="AQ237" t="str">
        <f t="shared" ca="1" si="48"/>
        <v>Sr1</v>
      </c>
      <c r="AR237" t="str">
        <f t="shared" ca="1" si="48"/>
        <v>Lb6</v>
      </c>
      <c r="AS237" t="str">
        <f t="shared" ca="1" si="48"/>
        <v>In9</v>
      </c>
      <c r="AT237" t="str">
        <f t="shared" ca="1" si="48"/>
        <v>Kz8</v>
      </c>
      <c r="AU237" t="str">
        <f t="shared" ca="1" si="48"/>
        <v>Gh2</v>
      </c>
      <c r="AV237" t="str">
        <f t="shared" ca="1" si="48"/>
        <v>Bc6</v>
      </c>
      <c r="AW237" t="str">
        <f t="shared" ca="1" si="48"/>
        <v>Kl6</v>
      </c>
      <c r="AX237" t="str">
        <f t="shared" ca="1" si="48"/>
        <v>Je5</v>
      </c>
      <c r="AY237" t="str">
        <f t="shared" ca="1" si="39"/>
        <v>Mx4</v>
      </c>
      <c r="AZ237" t="str">
        <f t="shared" ca="1" si="39"/>
        <v>Fb8</v>
      </c>
    </row>
    <row r="238" spans="11:52" x14ac:dyDescent="0.55000000000000004">
      <c r="K238">
        <v>236</v>
      </c>
      <c r="L238" t="str">
        <f t="shared" ca="1" si="47"/>
        <v>Ra5</v>
      </c>
      <c r="M238" t="str">
        <f t="shared" ca="1" si="47"/>
        <v>Lr0</v>
      </c>
      <c r="N238" t="str">
        <f t="shared" ca="1" si="47"/>
        <v>Qc9</v>
      </c>
      <c r="O238" t="str">
        <f t="shared" ca="1" si="47"/>
        <v>Vi3</v>
      </c>
      <c r="P238" t="str">
        <f t="shared" ca="1" si="47"/>
        <v>Ab7</v>
      </c>
      <c r="Q238" t="str">
        <f t="shared" ca="1" si="47"/>
        <v>Hz9</v>
      </c>
      <c r="R238" t="str">
        <f t="shared" ca="1" si="47"/>
        <v>Rp1</v>
      </c>
      <c r="S238" t="str">
        <f t="shared" ca="1" si="47"/>
        <v>Ca0</v>
      </c>
      <c r="T238" t="str">
        <f t="shared" ca="1" si="47"/>
        <v>Df7</v>
      </c>
      <c r="U238" t="str">
        <f t="shared" ca="1" si="47"/>
        <v>Fn7</v>
      </c>
      <c r="V238" t="str">
        <f t="shared" ca="1" si="47"/>
        <v>Qc9</v>
      </c>
      <c r="W238" t="str">
        <f t="shared" ca="1" si="47"/>
        <v>Yi3</v>
      </c>
      <c r="X238" t="str">
        <f t="shared" ca="1" si="47"/>
        <v>Mz2</v>
      </c>
      <c r="Y238" t="str">
        <f t="shared" ca="1" si="47"/>
        <v>Ct4</v>
      </c>
      <c r="Z238" t="str">
        <f t="shared" ca="1" si="47"/>
        <v>Sj2</v>
      </c>
      <c r="AA238" t="str">
        <f t="shared" ca="1" si="47"/>
        <v>Qy7</v>
      </c>
      <c r="AB238" t="str">
        <f t="shared" ca="1" si="46"/>
        <v>Ma2</v>
      </c>
      <c r="AC238" t="str">
        <f t="shared" ca="1" si="46"/>
        <v>Oe3</v>
      </c>
      <c r="AD238" t="str">
        <f t="shared" ca="1" si="46"/>
        <v>Bz3</v>
      </c>
      <c r="AE238" t="str">
        <f t="shared" ca="1" si="46"/>
        <v>Mo4</v>
      </c>
      <c r="AF238" t="str">
        <f t="shared" ca="1" si="46"/>
        <v>Cb3</v>
      </c>
      <c r="AG238" t="str">
        <f t="shared" ca="1" si="46"/>
        <v>Ud5</v>
      </c>
      <c r="AH238" t="str">
        <f t="shared" ca="1" si="46"/>
        <v>Pa0</v>
      </c>
      <c r="AI238" t="str">
        <f t="shared" ca="1" si="46"/>
        <v>Iw2</v>
      </c>
      <c r="AJ238" t="str">
        <f t="shared" ca="1" si="46"/>
        <v>Ad9</v>
      </c>
      <c r="AK238" t="str">
        <f t="shared" ca="1" si="46"/>
        <v>Ec7</v>
      </c>
      <c r="AL238" t="str">
        <f t="shared" ca="1" si="46"/>
        <v>Lo7</v>
      </c>
      <c r="AM238" t="str">
        <f t="shared" ca="1" si="46"/>
        <v>Oq5</v>
      </c>
      <c r="AN238" t="str">
        <f t="shared" ca="1" si="46"/>
        <v>Wl1</v>
      </c>
      <c r="AO238" t="str">
        <f t="shared" ca="1" si="46"/>
        <v>Xg9</v>
      </c>
      <c r="AP238" t="str">
        <f t="shared" ca="1" si="46"/>
        <v>Sg3</v>
      </c>
      <c r="AQ238" t="str">
        <f t="shared" ca="1" si="48"/>
        <v>Jm2</v>
      </c>
      <c r="AR238" t="str">
        <f t="shared" ca="1" si="48"/>
        <v>Rr2</v>
      </c>
      <c r="AS238" t="str">
        <f t="shared" ca="1" si="48"/>
        <v>Mn6</v>
      </c>
      <c r="AT238" t="str">
        <f t="shared" ca="1" si="48"/>
        <v>Lk3</v>
      </c>
      <c r="AU238" t="str">
        <f t="shared" ca="1" si="48"/>
        <v>Md9</v>
      </c>
      <c r="AV238" t="str">
        <f t="shared" ca="1" si="48"/>
        <v>Dv0</v>
      </c>
      <c r="AW238" t="str">
        <f t="shared" ca="1" si="48"/>
        <v>Zx7</v>
      </c>
      <c r="AX238" t="str">
        <f t="shared" ca="1" si="48"/>
        <v>Un6</v>
      </c>
      <c r="AY238" t="str">
        <f t="shared" ca="1" si="39"/>
        <v>Qs2</v>
      </c>
      <c r="AZ238" t="str">
        <f t="shared" ca="1" si="39"/>
        <v>Tn5</v>
      </c>
    </row>
    <row r="239" spans="11:52" x14ac:dyDescent="0.55000000000000004">
      <c r="K239">
        <v>237</v>
      </c>
      <c r="L239" t="str">
        <f t="shared" ca="1" si="47"/>
        <v>We2</v>
      </c>
      <c r="M239" t="str">
        <f t="shared" ca="1" si="47"/>
        <v>Ko9</v>
      </c>
      <c r="N239" t="str">
        <f t="shared" ca="1" si="47"/>
        <v>Eq9</v>
      </c>
      <c r="O239" t="str">
        <f t="shared" ca="1" si="47"/>
        <v>Ei3</v>
      </c>
      <c r="P239" t="str">
        <f t="shared" ca="1" si="47"/>
        <v>Sz9</v>
      </c>
      <c r="Q239" t="str">
        <f t="shared" ca="1" si="47"/>
        <v>Kn0</v>
      </c>
      <c r="R239" t="str">
        <f t="shared" ca="1" si="47"/>
        <v>Rk1</v>
      </c>
      <c r="S239" t="str">
        <f t="shared" ca="1" si="47"/>
        <v>Te6</v>
      </c>
      <c r="T239" t="str">
        <f t="shared" ca="1" si="47"/>
        <v>Am7</v>
      </c>
      <c r="U239" t="str">
        <f t="shared" ca="1" si="47"/>
        <v>Jo1</v>
      </c>
      <c r="V239" t="str">
        <f t="shared" ca="1" si="47"/>
        <v>Nl7</v>
      </c>
      <c r="W239" t="str">
        <f t="shared" ca="1" si="47"/>
        <v>Ut0</v>
      </c>
      <c r="X239" t="str">
        <f t="shared" ca="1" si="47"/>
        <v>Rz0</v>
      </c>
      <c r="Y239" t="str">
        <f t="shared" ca="1" si="47"/>
        <v>Yt0</v>
      </c>
      <c r="Z239" t="str">
        <f t="shared" ca="1" si="47"/>
        <v>Vi9</v>
      </c>
      <c r="AA239" t="str">
        <f t="shared" ca="1" si="47"/>
        <v>Pd4</v>
      </c>
      <c r="AB239" t="str">
        <f t="shared" ca="1" si="46"/>
        <v>Xc7</v>
      </c>
      <c r="AC239" t="str">
        <f t="shared" ca="1" si="46"/>
        <v>Ok6</v>
      </c>
      <c r="AD239" t="str">
        <f t="shared" ca="1" si="46"/>
        <v>Ee9</v>
      </c>
      <c r="AE239" t="str">
        <f t="shared" ca="1" si="46"/>
        <v>Sp2</v>
      </c>
      <c r="AF239" t="str">
        <f t="shared" ca="1" si="46"/>
        <v>Xb4</v>
      </c>
      <c r="AG239" t="str">
        <f t="shared" ca="1" si="46"/>
        <v>Mx6</v>
      </c>
      <c r="AH239" t="str">
        <f t="shared" ca="1" si="46"/>
        <v>As5</v>
      </c>
      <c r="AI239" t="str">
        <f t="shared" ca="1" si="46"/>
        <v>Lt9</v>
      </c>
      <c r="AJ239" t="str">
        <f t="shared" ca="1" si="46"/>
        <v>Qu4</v>
      </c>
      <c r="AK239" t="str">
        <f t="shared" ca="1" si="46"/>
        <v>Ka3</v>
      </c>
      <c r="AL239" t="str">
        <f t="shared" ca="1" si="46"/>
        <v>Ay9</v>
      </c>
      <c r="AM239" t="str">
        <f t="shared" ca="1" si="46"/>
        <v>Et0</v>
      </c>
      <c r="AN239" t="str">
        <f t="shared" ca="1" si="46"/>
        <v>Gh0</v>
      </c>
      <c r="AO239" t="str">
        <f t="shared" ca="1" si="46"/>
        <v>Ec0</v>
      </c>
      <c r="AP239" t="str">
        <f t="shared" ca="1" si="46"/>
        <v>Jt6</v>
      </c>
      <c r="AQ239" t="str">
        <f t="shared" ca="1" si="48"/>
        <v>Mp8</v>
      </c>
      <c r="AR239" t="str">
        <f t="shared" ca="1" si="48"/>
        <v>Yn4</v>
      </c>
      <c r="AS239" t="str">
        <f t="shared" ca="1" si="48"/>
        <v>Dm8</v>
      </c>
      <c r="AT239" t="str">
        <f t="shared" ca="1" si="48"/>
        <v>Ne8</v>
      </c>
      <c r="AU239" t="str">
        <f t="shared" ca="1" si="48"/>
        <v>Qm2</v>
      </c>
      <c r="AV239" t="str">
        <f t="shared" ca="1" si="48"/>
        <v>Gw3</v>
      </c>
      <c r="AW239" t="str">
        <f t="shared" ca="1" si="48"/>
        <v>Hn0</v>
      </c>
      <c r="AX239" t="str">
        <f t="shared" ca="1" si="48"/>
        <v>Mo8</v>
      </c>
      <c r="AY239" t="str">
        <f t="shared" ca="1" si="39"/>
        <v>Mm6</v>
      </c>
      <c r="AZ239" t="str">
        <f t="shared" ca="1" si="39"/>
        <v>Qx3</v>
      </c>
    </row>
    <row r="240" spans="11:52" x14ac:dyDescent="0.55000000000000004">
      <c r="K240">
        <v>238</v>
      </c>
      <c r="L240" t="str">
        <f t="shared" ca="1" si="47"/>
        <v>Jw1</v>
      </c>
      <c r="M240" t="str">
        <f t="shared" ca="1" si="47"/>
        <v>Wp4</v>
      </c>
      <c r="N240" t="str">
        <f t="shared" ca="1" si="47"/>
        <v>Je7</v>
      </c>
      <c r="O240" t="str">
        <f t="shared" ca="1" si="47"/>
        <v>Fh7</v>
      </c>
      <c r="P240" t="str">
        <f t="shared" ca="1" si="47"/>
        <v>Ws1</v>
      </c>
      <c r="Q240" t="str">
        <f t="shared" ca="1" si="47"/>
        <v>Qp0</v>
      </c>
      <c r="R240" t="str">
        <f t="shared" ca="1" si="47"/>
        <v>Wv5</v>
      </c>
      <c r="S240" t="str">
        <f t="shared" ca="1" si="47"/>
        <v>Af4</v>
      </c>
      <c r="T240" t="str">
        <f t="shared" ca="1" si="47"/>
        <v>Bh3</v>
      </c>
      <c r="U240" t="str">
        <f t="shared" ca="1" si="47"/>
        <v>Rz3</v>
      </c>
      <c r="V240" t="str">
        <f t="shared" ca="1" si="47"/>
        <v>Mk6</v>
      </c>
      <c r="W240" t="str">
        <f t="shared" ca="1" si="47"/>
        <v>Qb6</v>
      </c>
      <c r="X240" t="str">
        <f t="shared" ca="1" si="47"/>
        <v>As3</v>
      </c>
      <c r="Y240" t="str">
        <f t="shared" ca="1" si="47"/>
        <v>Hu3</v>
      </c>
      <c r="Z240" t="str">
        <f t="shared" ca="1" si="47"/>
        <v>Ns8</v>
      </c>
      <c r="AA240" t="str">
        <f t="shared" ca="1" si="47"/>
        <v>Xc7</v>
      </c>
      <c r="AB240" t="str">
        <f t="shared" ca="1" si="46"/>
        <v>Jt9</v>
      </c>
      <c r="AC240" t="str">
        <f t="shared" ca="1" si="46"/>
        <v>Ym7</v>
      </c>
      <c r="AD240" t="str">
        <f t="shared" ca="1" si="46"/>
        <v>Xc2</v>
      </c>
      <c r="AE240" t="str">
        <f t="shared" ca="1" si="46"/>
        <v>Jo2</v>
      </c>
      <c r="AF240" t="str">
        <f t="shared" ca="1" si="46"/>
        <v>Uc3</v>
      </c>
      <c r="AG240" t="str">
        <f t="shared" ca="1" si="46"/>
        <v>Fl6</v>
      </c>
      <c r="AH240" t="str">
        <f t="shared" ca="1" si="46"/>
        <v>At2</v>
      </c>
      <c r="AI240" t="str">
        <f t="shared" ca="1" si="46"/>
        <v>Pz6</v>
      </c>
      <c r="AJ240" t="str">
        <f t="shared" ca="1" si="46"/>
        <v>Sl5</v>
      </c>
      <c r="AK240" t="str">
        <f t="shared" ca="1" si="46"/>
        <v>Px4</v>
      </c>
      <c r="AL240" t="str">
        <f t="shared" ca="1" si="46"/>
        <v>Ul9</v>
      </c>
      <c r="AM240" t="str">
        <f t="shared" ca="1" si="46"/>
        <v>Ea4</v>
      </c>
      <c r="AN240" t="str">
        <f t="shared" ca="1" si="46"/>
        <v>Jo4</v>
      </c>
      <c r="AO240" t="str">
        <f t="shared" ca="1" si="46"/>
        <v>Zk0</v>
      </c>
      <c r="AP240" t="str">
        <f t="shared" ca="1" si="46"/>
        <v>Cn9</v>
      </c>
      <c r="AQ240" t="str">
        <f t="shared" ca="1" si="48"/>
        <v>Hb9</v>
      </c>
      <c r="AR240" t="str">
        <f t="shared" ca="1" si="48"/>
        <v>Mv6</v>
      </c>
      <c r="AS240" t="str">
        <f t="shared" ca="1" si="48"/>
        <v>Pm1</v>
      </c>
      <c r="AT240" t="str">
        <f t="shared" ca="1" si="48"/>
        <v>Zm7</v>
      </c>
      <c r="AU240" t="str">
        <f t="shared" ca="1" si="48"/>
        <v>Mr4</v>
      </c>
      <c r="AV240" t="str">
        <f t="shared" ca="1" si="48"/>
        <v>Lt2</v>
      </c>
      <c r="AW240" t="str">
        <f t="shared" ca="1" si="48"/>
        <v>Vp2</v>
      </c>
      <c r="AX240" t="str">
        <f t="shared" ca="1" si="48"/>
        <v>Uv5</v>
      </c>
      <c r="AY240" t="str">
        <f t="shared" ca="1" si="39"/>
        <v>Mz9</v>
      </c>
      <c r="AZ240" t="str">
        <f t="shared" ca="1" si="39"/>
        <v>Ox2</v>
      </c>
    </row>
    <row r="241" spans="11:52" x14ac:dyDescent="0.55000000000000004">
      <c r="K241">
        <v>239</v>
      </c>
      <c r="L241" t="str">
        <f t="shared" ca="1" si="47"/>
        <v>Rz9</v>
      </c>
      <c r="M241" t="str">
        <f t="shared" ca="1" si="47"/>
        <v>Ws5</v>
      </c>
      <c r="N241" t="str">
        <f t="shared" ca="1" si="47"/>
        <v>Sv6</v>
      </c>
      <c r="O241" t="str">
        <f t="shared" ca="1" si="47"/>
        <v>Hz3</v>
      </c>
      <c r="P241" t="str">
        <f t="shared" ca="1" si="47"/>
        <v>Bj9</v>
      </c>
      <c r="Q241" t="str">
        <f t="shared" ca="1" si="47"/>
        <v>Tw2</v>
      </c>
      <c r="R241" t="str">
        <f t="shared" ca="1" si="47"/>
        <v>Bm0</v>
      </c>
      <c r="S241" t="str">
        <f t="shared" ca="1" si="47"/>
        <v>Fm6</v>
      </c>
      <c r="T241" t="str">
        <f t="shared" ca="1" si="47"/>
        <v>Fx9</v>
      </c>
      <c r="U241" t="str">
        <f t="shared" ca="1" si="47"/>
        <v>Ug5</v>
      </c>
      <c r="V241" t="str">
        <f t="shared" ca="1" si="47"/>
        <v>Tg4</v>
      </c>
      <c r="W241" t="str">
        <f t="shared" ca="1" si="47"/>
        <v>Mn7</v>
      </c>
      <c r="X241" t="str">
        <f t="shared" ca="1" si="47"/>
        <v>Dl9</v>
      </c>
      <c r="Y241" t="str">
        <f t="shared" ca="1" si="47"/>
        <v>Wq1</v>
      </c>
      <c r="Z241" t="str">
        <f t="shared" ca="1" si="47"/>
        <v>Dm5</v>
      </c>
      <c r="AA241" t="str">
        <f t="shared" ca="1" si="47"/>
        <v>Rz4</v>
      </c>
      <c r="AB241" t="str">
        <f t="shared" ca="1" si="46"/>
        <v>Wk4</v>
      </c>
      <c r="AC241" t="str">
        <f t="shared" ca="1" si="46"/>
        <v>Jq8</v>
      </c>
      <c r="AD241" t="str">
        <f t="shared" ca="1" si="46"/>
        <v>Nq8</v>
      </c>
      <c r="AE241" t="str">
        <f t="shared" ca="1" si="46"/>
        <v>Ex6</v>
      </c>
      <c r="AF241" t="str">
        <f t="shared" ca="1" si="46"/>
        <v>Ip6</v>
      </c>
      <c r="AG241" t="str">
        <f t="shared" ca="1" si="46"/>
        <v>Qv5</v>
      </c>
      <c r="AH241" t="str">
        <f t="shared" ca="1" si="46"/>
        <v>Uo9</v>
      </c>
      <c r="AI241" t="str">
        <f t="shared" ca="1" si="46"/>
        <v>Ln8</v>
      </c>
      <c r="AJ241" t="str">
        <f t="shared" ca="1" si="46"/>
        <v>As0</v>
      </c>
      <c r="AK241" t="str">
        <f t="shared" ca="1" si="46"/>
        <v>Oj2</v>
      </c>
      <c r="AL241" t="str">
        <f t="shared" ca="1" si="46"/>
        <v>Fh7</v>
      </c>
      <c r="AM241" t="str">
        <f t="shared" ca="1" si="46"/>
        <v>Rm0</v>
      </c>
      <c r="AN241" t="str">
        <f t="shared" ca="1" si="46"/>
        <v>Wy5</v>
      </c>
      <c r="AO241" t="str">
        <f t="shared" ca="1" si="46"/>
        <v>Np8</v>
      </c>
      <c r="AP241" t="str">
        <f t="shared" ca="1" si="46"/>
        <v>Nw6</v>
      </c>
      <c r="AQ241" t="str">
        <f t="shared" ca="1" si="48"/>
        <v>Zo5</v>
      </c>
      <c r="AR241" t="str">
        <f t="shared" ca="1" si="48"/>
        <v>Sk5</v>
      </c>
      <c r="AS241" t="str">
        <f t="shared" ca="1" si="48"/>
        <v>Bx4</v>
      </c>
      <c r="AT241" t="str">
        <f t="shared" ca="1" si="48"/>
        <v>Fp2</v>
      </c>
      <c r="AU241" t="str">
        <f t="shared" ca="1" si="48"/>
        <v>Xp1</v>
      </c>
      <c r="AV241" t="str">
        <f t="shared" ca="1" si="48"/>
        <v>Yo5</v>
      </c>
      <c r="AW241" t="str">
        <f t="shared" ca="1" si="48"/>
        <v>Xz2</v>
      </c>
      <c r="AX241" t="str">
        <f t="shared" ca="1" si="48"/>
        <v>Ry6</v>
      </c>
      <c r="AY241" t="str">
        <f t="shared" ca="1" si="39"/>
        <v>Uh2</v>
      </c>
      <c r="AZ241" t="str">
        <f t="shared" ca="1" si="39"/>
        <v>Rr6</v>
      </c>
    </row>
    <row r="242" spans="11:52" x14ac:dyDescent="0.55000000000000004">
      <c r="K242">
        <v>240</v>
      </c>
      <c r="L242" t="str">
        <f t="shared" ca="1" si="47"/>
        <v>Km0</v>
      </c>
      <c r="M242" t="str">
        <f t="shared" ca="1" si="47"/>
        <v>Ci4</v>
      </c>
      <c r="N242" t="str">
        <f t="shared" ca="1" si="47"/>
        <v>Bu0</v>
      </c>
      <c r="O242" t="str">
        <f t="shared" ca="1" si="47"/>
        <v>Lr4</v>
      </c>
      <c r="P242" t="str">
        <f t="shared" ca="1" si="47"/>
        <v>To1</v>
      </c>
      <c r="Q242" t="str">
        <f t="shared" ca="1" si="47"/>
        <v>Mi3</v>
      </c>
      <c r="R242" t="str">
        <f t="shared" ca="1" si="47"/>
        <v>Wj4</v>
      </c>
      <c r="S242" t="str">
        <f t="shared" ca="1" si="47"/>
        <v>Tb3</v>
      </c>
      <c r="T242" t="str">
        <f t="shared" ca="1" si="47"/>
        <v>Ck7</v>
      </c>
      <c r="U242" t="str">
        <f t="shared" ca="1" si="47"/>
        <v>Ns2</v>
      </c>
      <c r="V242" t="str">
        <f t="shared" ca="1" si="47"/>
        <v>Ig5</v>
      </c>
      <c r="W242" t="str">
        <f t="shared" ca="1" si="47"/>
        <v>Qq1</v>
      </c>
      <c r="X242" t="str">
        <f t="shared" ca="1" si="47"/>
        <v>Jb3</v>
      </c>
      <c r="Y242" t="str">
        <f t="shared" ca="1" si="47"/>
        <v>Vz2</v>
      </c>
      <c r="Z242" t="str">
        <f t="shared" ca="1" si="47"/>
        <v>Js1</v>
      </c>
      <c r="AA242" t="str">
        <f t="shared" ca="1" si="47"/>
        <v>Ve3</v>
      </c>
      <c r="AB242" t="str">
        <f t="shared" ca="1" si="46"/>
        <v>Qp7</v>
      </c>
      <c r="AC242" t="str">
        <f t="shared" ca="1" si="46"/>
        <v>Gt5</v>
      </c>
      <c r="AD242" t="str">
        <f t="shared" ca="1" si="46"/>
        <v>Da3</v>
      </c>
      <c r="AE242" t="str">
        <f t="shared" ca="1" si="46"/>
        <v>My2</v>
      </c>
      <c r="AF242" t="str">
        <f t="shared" ca="1" si="46"/>
        <v>Iz2</v>
      </c>
      <c r="AG242" t="str">
        <f t="shared" ca="1" si="46"/>
        <v>Po5</v>
      </c>
      <c r="AH242" t="str">
        <f t="shared" ca="1" si="46"/>
        <v>Bu1</v>
      </c>
      <c r="AI242" t="str">
        <f t="shared" ca="1" si="46"/>
        <v>Az2</v>
      </c>
      <c r="AJ242" t="str">
        <f t="shared" ca="1" si="46"/>
        <v>Mh2</v>
      </c>
      <c r="AK242" t="str">
        <f t="shared" ca="1" si="46"/>
        <v>Mk0</v>
      </c>
      <c r="AL242" t="str">
        <f t="shared" ca="1" si="46"/>
        <v>Fo0</v>
      </c>
      <c r="AM242" t="str">
        <f t="shared" ca="1" si="46"/>
        <v>Sf9</v>
      </c>
      <c r="AN242" t="str">
        <f t="shared" ca="1" si="46"/>
        <v>Sa0</v>
      </c>
      <c r="AO242" t="str">
        <f t="shared" ca="1" si="46"/>
        <v>Eg1</v>
      </c>
      <c r="AP242" t="str">
        <f t="shared" ca="1" si="46"/>
        <v>Ot5</v>
      </c>
      <c r="AQ242" t="str">
        <f t="shared" ca="1" si="48"/>
        <v>If2</v>
      </c>
      <c r="AR242" t="str">
        <f t="shared" ca="1" si="48"/>
        <v>Ij3</v>
      </c>
      <c r="AS242" t="str">
        <f t="shared" ca="1" si="48"/>
        <v>Pa2</v>
      </c>
      <c r="AT242" t="str">
        <f t="shared" ca="1" si="48"/>
        <v>Vs3</v>
      </c>
      <c r="AU242" t="str">
        <f t="shared" ca="1" si="48"/>
        <v>Bs7</v>
      </c>
      <c r="AV242" t="str">
        <f t="shared" ca="1" si="48"/>
        <v>Jq4</v>
      </c>
      <c r="AW242" t="str">
        <f t="shared" ca="1" si="48"/>
        <v>Ke0</v>
      </c>
      <c r="AX242" t="str">
        <f t="shared" ca="1" si="48"/>
        <v>Vr5</v>
      </c>
      <c r="AY242" t="str">
        <f t="shared" ca="1" si="39"/>
        <v>Ig1</v>
      </c>
      <c r="AZ242" t="str">
        <f t="shared" ca="1" si="39"/>
        <v>Fa4</v>
      </c>
    </row>
    <row r="243" spans="11:52" x14ac:dyDescent="0.55000000000000004">
      <c r="K243">
        <v>241</v>
      </c>
      <c r="L243" t="str">
        <f t="shared" ca="1" si="47"/>
        <v>Zg3</v>
      </c>
      <c r="M243" t="str">
        <f t="shared" ca="1" si="47"/>
        <v>Vn0</v>
      </c>
      <c r="N243" t="str">
        <f t="shared" ca="1" si="47"/>
        <v>Uc9</v>
      </c>
      <c r="O243" t="str">
        <f t="shared" ca="1" si="47"/>
        <v>Bx5</v>
      </c>
      <c r="P243" t="str">
        <f t="shared" ca="1" si="47"/>
        <v>Xo3</v>
      </c>
      <c r="Q243" t="str">
        <f t="shared" ca="1" si="47"/>
        <v>Cc4</v>
      </c>
      <c r="R243" t="str">
        <f t="shared" ca="1" si="47"/>
        <v>La7</v>
      </c>
      <c r="S243" t="str">
        <f t="shared" ca="1" si="47"/>
        <v>Bg1</v>
      </c>
      <c r="T243" t="str">
        <f t="shared" ca="1" si="47"/>
        <v>Zd6</v>
      </c>
      <c r="U243" t="str">
        <f t="shared" ca="1" si="47"/>
        <v>Bc9</v>
      </c>
      <c r="V243" t="str">
        <f t="shared" ca="1" si="47"/>
        <v>Fo2</v>
      </c>
      <c r="W243" t="str">
        <f t="shared" ca="1" si="47"/>
        <v>Wx7</v>
      </c>
      <c r="X243" t="str">
        <f t="shared" ca="1" si="47"/>
        <v>Iu8</v>
      </c>
      <c r="Y243" t="str">
        <f t="shared" ca="1" si="47"/>
        <v>Co6</v>
      </c>
      <c r="Z243" t="str">
        <f t="shared" ca="1" si="47"/>
        <v>Vb6</v>
      </c>
      <c r="AA243" t="str">
        <f t="shared" ref="AA243:AP300" ca="1" si="49">_xlfn.TEXTJOIN("", TRUE, CHAR(RANDBETWEEN(65, 90)))&amp;_xlfn.TEXTJOIN("", TRUE, CHAR(RANDBETWEEN(97, 122)))&amp;_xlfn.TEXTJOIN("", TRUE, CHAR(RANDBETWEEN(48, 57)))</f>
        <v>Zl7</v>
      </c>
      <c r="AB243" t="str">
        <f t="shared" ca="1" si="49"/>
        <v>Go1</v>
      </c>
      <c r="AC243" t="str">
        <f t="shared" ca="1" si="49"/>
        <v>Mn9</v>
      </c>
      <c r="AD243" t="str">
        <f t="shared" ca="1" si="49"/>
        <v>Mt3</v>
      </c>
      <c r="AE243" t="str">
        <f t="shared" ca="1" si="49"/>
        <v>Uy7</v>
      </c>
      <c r="AF243" t="str">
        <f t="shared" ca="1" si="46"/>
        <v>Qd9</v>
      </c>
      <c r="AG243" t="str">
        <f t="shared" ca="1" si="46"/>
        <v>Qp9</v>
      </c>
      <c r="AH243" t="str">
        <f t="shared" ca="1" si="46"/>
        <v>Mj1</v>
      </c>
      <c r="AI243" t="str">
        <f t="shared" ca="1" si="46"/>
        <v>Oj7</v>
      </c>
      <c r="AJ243" t="str">
        <f t="shared" ca="1" si="46"/>
        <v>Wy7</v>
      </c>
      <c r="AK243" t="str">
        <f t="shared" ca="1" si="46"/>
        <v>Ua4</v>
      </c>
      <c r="AL243" t="str">
        <f t="shared" ca="1" si="46"/>
        <v>Lq3</v>
      </c>
      <c r="AM243" t="str">
        <f t="shared" ca="1" si="46"/>
        <v>Fq3</v>
      </c>
      <c r="AN243" t="str">
        <f t="shared" ca="1" si="46"/>
        <v>Vo5</v>
      </c>
      <c r="AO243" t="str">
        <f t="shared" ca="1" si="46"/>
        <v>Hj1</v>
      </c>
      <c r="AP243" t="str">
        <f t="shared" ca="1" si="46"/>
        <v>Rm7</v>
      </c>
      <c r="AQ243" t="str">
        <f t="shared" ca="1" si="48"/>
        <v>Ak1</v>
      </c>
      <c r="AR243" t="str">
        <f t="shared" ca="1" si="48"/>
        <v>Oh8</v>
      </c>
      <c r="AS243" t="str">
        <f t="shared" ca="1" si="48"/>
        <v>Tw2</v>
      </c>
      <c r="AT243" t="str">
        <f t="shared" ca="1" si="48"/>
        <v>Ip0</v>
      </c>
      <c r="AU243" t="str">
        <f t="shared" ca="1" si="48"/>
        <v>Be4</v>
      </c>
      <c r="AV243" t="str">
        <f t="shared" ca="1" si="48"/>
        <v>Bv4</v>
      </c>
      <c r="AW243" t="str">
        <f t="shared" ca="1" si="48"/>
        <v>Xv4</v>
      </c>
      <c r="AX243" t="str">
        <f t="shared" ca="1" si="48"/>
        <v>Yw3</v>
      </c>
      <c r="AY243" t="str">
        <f t="shared" ca="1" si="39"/>
        <v>Gz7</v>
      </c>
      <c r="AZ243" t="str">
        <f t="shared" ca="1" si="39"/>
        <v>Da9</v>
      </c>
    </row>
    <row r="244" spans="11:52" x14ac:dyDescent="0.55000000000000004">
      <c r="K244">
        <v>242</v>
      </c>
      <c r="L244" t="str">
        <f t="shared" ref="L244:AA275" ca="1" si="50">_xlfn.TEXTJOIN("", TRUE, CHAR(RANDBETWEEN(65, 90)))&amp;_xlfn.TEXTJOIN("", TRUE, CHAR(RANDBETWEEN(97, 122)))&amp;_xlfn.TEXTJOIN("", TRUE, CHAR(RANDBETWEEN(48, 57)))</f>
        <v>Jv2</v>
      </c>
      <c r="M244" t="str">
        <f t="shared" ca="1" si="50"/>
        <v>Ec5</v>
      </c>
      <c r="N244" t="str">
        <f t="shared" ca="1" si="50"/>
        <v>Rd2</v>
      </c>
      <c r="O244" t="str">
        <f t="shared" ca="1" si="50"/>
        <v>Zw0</v>
      </c>
      <c r="P244" t="str">
        <f t="shared" ca="1" si="50"/>
        <v>Uq7</v>
      </c>
      <c r="Q244" t="str">
        <f t="shared" ca="1" si="50"/>
        <v>Zj5</v>
      </c>
      <c r="R244" t="str">
        <f t="shared" ca="1" si="50"/>
        <v>Sy3</v>
      </c>
      <c r="S244" t="str">
        <f t="shared" ca="1" si="50"/>
        <v>Uc1</v>
      </c>
      <c r="T244" t="str">
        <f t="shared" ca="1" si="50"/>
        <v>Wz8</v>
      </c>
      <c r="U244" t="str">
        <f t="shared" ca="1" si="50"/>
        <v>Qn9</v>
      </c>
      <c r="V244" t="str">
        <f t="shared" ca="1" si="50"/>
        <v>Yb3</v>
      </c>
      <c r="W244" t="str">
        <f t="shared" ca="1" si="50"/>
        <v>Nr7</v>
      </c>
      <c r="X244" t="str">
        <f t="shared" ca="1" si="50"/>
        <v>Xd2</v>
      </c>
      <c r="Y244" t="str">
        <f t="shared" ca="1" si="50"/>
        <v>Wx8</v>
      </c>
      <c r="Z244" t="str">
        <f t="shared" ca="1" si="50"/>
        <v>Me0</v>
      </c>
      <c r="AA244" t="str">
        <f t="shared" ca="1" si="50"/>
        <v>Oj4</v>
      </c>
      <c r="AB244" t="str">
        <f t="shared" ca="1" si="49"/>
        <v>Bh8</v>
      </c>
      <c r="AC244" t="str">
        <f t="shared" ca="1" si="49"/>
        <v>Pk7</v>
      </c>
      <c r="AD244" t="str">
        <f t="shared" ca="1" si="49"/>
        <v>Vd6</v>
      </c>
      <c r="AE244" t="str">
        <f t="shared" ca="1" si="49"/>
        <v>Qe4</v>
      </c>
      <c r="AF244" t="str">
        <f t="shared" ca="1" si="46"/>
        <v>Cl0</v>
      </c>
      <c r="AG244" t="str">
        <f t="shared" ca="1" si="46"/>
        <v>Ab0</v>
      </c>
      <c r="AH244" t="str">
        <f t="shared" ca="1" si="46"/>
        <v>Lu6</v>
      </c>
      <c r="AI244" t="str">
        <f t="shared" ca="1" si="46"/>
        <v>Lc7</v>
      </c>
      <c r="AJ244" t="str">
        <f t="shared" ca="1" si="46"/>
        <v>Ai1</v>
      </c>
      <c r="AK244" t="str">
        <f t="shared" ca="1" si="46"/>
        <v>Bk3</v>
      </c>
      <c r="AL244" t="str">
        <f t="shared" ca="1" si="46"/>
        <v>Rs2</v>
      </c>
      <c r="AM244" t="str">
        <f t="shared" ca="1" si="46"/>
        <v>Iw6</v>
      </c>
      <c r="AN244" t="str">
        <f t="shared" ca="1" si="46"/>
        <v>Co6</v>
      </c>
      <c r="AO244" t="str">
        <f t="shared" ca="1" si="46"/>
        <v>Yt3</v>
      </c>
      <c r="AP244" t="str">
        <f t="shared" ca="1" si="46"/>
        <v>Vs2</v>
      </c>
      <c r="AQ244" t="str">
        <f t="shared" ca="1" si="48"/>
        <v>Jn3</v>
      </c>
      <c r="AR244" t="str">
        <f t="shared" ca="1" si="48"/>
        <v>Bs2</v>
      </c>
      <c r="AS244" t="str">
        <f t="shared" ca="1" si="48"/>
        <v>Zo0</v>
      </c>
      <c r="AT244" t="str">
        <f t="shared" ca="1" si="48"/>
        <v>Fr9</v>
      </c>
      <c r="AU244" t="str">
        <f t="shared" ca="1" si="48"/>
        <v>Hc6</v>
      </c>
      <c r="AV244" t="str">
        <f t="shared" ca="1" si="48"/>
        <v>Qm3</v>
      </c>
      <c r="AW244" t="str">
        <f t="shared" ca="1" si="48"/>
        <v>Eh7</v>
      </c>
      <c r="AX244" t="str">
        <f t="shared" ca="1" si="48"/>
        <v>Ae2</v>
      </c>
      <c r="AY244" t="str">
        <f t="shared" ca="1" si="39"/>
        <v>Aj7</v>
      </c>
      <c r="AZ244" t="str">
        <f t="shared" ca="1" si="39"/>
        <v>Cn8</v>
      </c>
    </row>
    <row r="245" spans="11:52" x14ac:dyDescent="0.55000000000000004">
      <c r="K245">
        <v>243</v>
      </c>
      <c r="L245" t="str">
        <f t="shared" ca="1" si="50"/>
        <v>Ac9</v>
      </c>
      <c r="M245" t="str">
        <f t="shared" ca="1" si="50"/>
        <v>Vo7</v>
      </c>
      <c r="N245" t="str">
        <f t="shared" ca="1" si="50"/>
        <v>Fy2</v>
      </c>
      <c r="O245" t="str">
        <f t="shared" ca="1" si="50"/>
        <v>Qp6</v>
      </c>
      <c r="P245" t="str">
        <f t="shared" ca="1" si="50"/>
        <v>Hc7</v>
      </c>
      <c r="Q245" t="str">
        <f t="shared" ca="1" si="50"/>
        <v>Gh5</v>
      </c>
      <c r="R245" t="str">
        <f t="shared" ca="1" si="50"/>
        <v>Nd9</v>
      </c>
      <c r="S245" t="str">
        <f t="shared" ca="1" si="50"/>
        <v>Rq8</v>
      </c>
      <c r="T245" t="str">
        <f t="shared" ca="1" si="50"/>
        <v>Lc0</v>
      </c>
      <c r="U245" t="str">
        <f t="shared" ca="1" si="50"/>
        <v>Le7</v>
      </c>
      <c r="V245" t="str">
        <f t="shared" ca="1" si="50"/>
        <v>Jh5</v>
      </c>
      <c r="W245" t="str">
        <f t="shared" ca="1" si="50"/>
        <v>Co9</v>
      </c>
      <c r="X245" t="str">
        <f t="shared" ca="1" si="50"/>
        <v>Pc0</v>
      </c>
      <c r="Y245" t="str">
        <f t="shared" ca="1" si="50"/>
        <v>Pd8</v>
      </c>
      <c r="Z245" t="str">
        <f t="shared" ca="1" si="50"/>
        <v>Rv4</v>
      </c>
      <c r="AA245" t="str">
        <f t="shared" ca="1" si="50"/>
        <v>Zo1</v>
      </c>
      <c r="AB245" t="str">
        <f t="shared" ca="1" si="49"/>
        <v>Ui2</v>
      </c>
      <c r="AC245" t="str">
        <f t="shared" ca="1" si="49"/>
        <v>Lr1</v>
      </c>
      <c r="AD245" t="str">
        <f t="shared" ca="1" si="49"/>
        <v>Rp9</v>
      </c>
      <c r="AE245" t="str">
        <f t="shared" ca="1" si="49"/>
        <v>Cd5</v>
      </c>
      <c r="AF245" t="str">
        <f t="shared" ca="1" si="46"/>
        <v>If1</v>
      </c>
      <c r="AG245" t="str">
        <f t="shared" ca="1" si="46"/>
        <v>Aw2</v>
      </c>
      <c r="AH245" t="str">
        <f t="shared" ca="1" si="46"/>
        <v>Sq7</v>
      </c>
      <c r="AI245" t="str">
        <f t="shared" ca="1" si="46"/>
        <v>Ym7</v>
      </c>
      <c r="AJ245" t="str">
        <f t="shared" ca="1" si="46"/>
        <v>Gm5</v>
      </c>
      <c r="AK245" t="str">
        <f t="shared" ca="1" si="46"/>
        <v>Vo5</v>
      </c>
      <c r="AL245" t="str">
        <f t="shared" ca="1" si="46"/>
        <v>Xl3</v>
      </c>
      <c r="AM245" t="str">
        <f t="shared" ca="1" si="46"/>
        <v>Lq2</v>
      </c>
      <c r="AN245" t="str">
        <f t="shared" ca="1" si="46"/>
        <v>Dv5</v>
      </c>
      <c r="AO245" t="str">
        <f t="shared" ca="1" si="46"/>
        <v>Af9</v>
      </c>
      <c r="AP245" t="str">
        <f t="shared" ca="1" si="46"/>
        <v>Nw4</v>
      </c>
      <c r="AQ245" t="str">
        <f t="shared" ca="1" si="48"/>
        <v>Cl0</v>
      </c>
      <c r="AR245" t="str">
        <f t="shared" ca="1" si="48"/>
        <v>Xr5</v>
      </c>
      <c r="AS245" t="str">
        <f t="shared" ca="1" si="48"/>
        <v>Oh0</v>
      </c>
      <c r="AT245" t="str">
        <f t="shared" ca="1" si="48"/>
        <v>Em4</v>
      </c>
      <c r="AU245" t="str">
        <f t="shared" ca="1" si="48"/>
        <v>Gn2</v>
      </c>
      <c r="AV245" t="str">
        <f t="shared" ca="1" si="48"/>
        <v>Fz4</v>
      </c>
      <c r="AW245" t="str">
        <f t="shared" ca="1" si="48"/>
        <v>Zz2</v>
      </c>
      <c r="AX245" t="str">
        <f t="shared" ca="1" si="48"/>
        <v>Rs7</v>
      </c>
      <c r="AY245" t="str">
        <f t="shared" ca="1" si="39"/>
        <v>Cw3</v>
      </c>
      <c r="AZ245" t="str">
        <f t="shared" ca="1" si="39"/>
        <v>Kr2</v>
      </c>
    </row>
    <row r="246" spans="11:52" x14ac:dyDescent="0.55000000000000004">
      <c r="K246">
        <v>244</v>
      </c>
      <c r="L246" t="str">
        <f t="shared" ca="1" si="50"/>
        <v>Ej5</v>
      </c>
      <c r="M246" t="str">
        <f t="shared" ca="1" si="50"/>
        <v>Hl4</v>
      </c>
      <c r="N246" t="str">
        <f t="shared" ca="1" si="50"/>
        <v>Nc9</v>
      </c>
      <c r="O246" t="str">
        <f t="shared" ca="1" si="50"/>
        <v>Iu0</v>
      </c>
      <c r="P246" t="str">
        <f t="shared" ca="1" si="50"/>
        <v>Nb3</v>
      </c>
      <c r="Q246" t="str">
        <f t="shared" ca="1" si="50"/>
        <v>Gs4</v>
      </c>
      <c r="R246" t="str">
        <f t="shared" ca="1" si="50"/>
        <v>Ke8</v>
      </c>
      <c r="S246" t="str">
        <f t="shared" ca="1" si="50"/>
        <v>Uo2</v>
      </c>
      <c r="T246" t="str">
        <f t="shared" ca="1" si="50"/>
        <v>Jg4</v>
      </c>
      <c r="U246" t="str">
        <f t="shared" ca="1" si="50"/>
        <v>Ee7</v>
      </c>
      <c r="V246" t="str">
        <f t="shared" ca="1" si="50"/>
        <v>Ba8</v>
      </c>
      <c r="W246" t="str">
        <f t="shared" ca="1" si="50"/>
        <v>Tz4</v>
      </c>
      <c r="X246" t="str">
        <f t="shared" ca="1" si="50"/>
        <v>Po6</v>
      </c>
      <c r="Y246" t="str">
        <f t="shared" ca="1" si="50"/>
        <v>Pq3</v>
      </c>
      <c r="Z246" t="str">
        <f t="shared" ca="1" si="50"/>
        <v>Ht9</v>
      </c>
      <c r="AA246" t="str">
        <f t="shared" ca="1" si="50"/>
        <v>Sa2</v>
      </c>
      <c r="AB246" t="str">
        <f t="shared" ca="1" si="49"/>
        <v>As7</v>
      </c>
      <c r="AC246" t="str">
        <f t="shared" ca="1" si="49"/>
        <v>Ex5</v>
      </c>
      <c r="AD246" t="str">
        <f t="shared" ca="1" si="49"/>
        <v>Qp4</v>
      </c>
      <c r="AE246" t="str">
        <f t="shared" ca="1" si="49"/>
        <v>Jl5</v>
      </c>
      <c r="AF246" t="str">
        <f t="shared" ca="1" si="46"/>
        <v>Rk9</v>
      </c>
      <c r="AG246" t="str">
        <f t="shared" ca="1" si="46"/>
        <v>En9</v>
      </c>
      <c r="AH246" t="str">
        <f t="shared" ca="1" si="46"/>
        <v>Bu2</v>
      </c>
      <c r="AI246" t="str">
        <f t="shared" ca="1" si="46"/>
        <v>Qw1</v>
      </c>
      <c r="AJ246" t="str">
        <f t="shared" ca="1" si="46"/>
        <v>Im8</v>
      </c>
      <c r="AK246" t="str">
        <f t="shared" ca="1" si="46"/>
        <v>Go2</v>
      </c>
      <c r="AL246" t="str">
        <f t="shared" ca="1" si="46"/>
        <v>Vc9</v>
      </c>
      <c r="AM246" t="str">
        <f t="shared" ca="1" si="46"/>
        <v>Ia8</v>
      </c>
      <c r="AN246" t="str">
        <f t="shared" ca="1" si="46"/>
        <v>Zu8</v>
      </c>
      <c r="AO246" t="str">
        <f t="shared" ca="1" si="46"/>
        <v>Bm5</v>
      </c>
      <c r="AP246" t="str">
        <f t="shared" ca="1" si="46"/>
        <v>Hy1</v>
      </c>
      <c r="AQ246" t="str">
        <f t="shared" ca="1" si="48"/>
        <v>Ut3</v>
      </c>
      <c r="AR246" t="str">
        <f t="shared" ca="1" si="48"/>
        <v>Is3</v>
      </c>
      <c r="AS246" t="str">
        <f t="shared" ca="1" si="48"/>
        <v>Ka1</v>
      </c>
      <c r="AT246" t="str">
        <f t="shared" ca="1" si="48"/>
        <v>Ak9</v>
      </c>
      <c r="AU246" t="str">
        <f t="shared" ca="1" si="48"/>
        <v>Aq5</v>
      </c>
      <c r="AV246" t="str">
        <f t="shared" ca="1" si="48"/>
        <v>Cj1</v>
      </c>
      <c r="AW246" t="str">
        <f t="shared" ca="1" si="48"/>
        <v>Ox3</v>
      </c>
      <c r="AX246" t="str">
        <f t="shared" ca="1" si="48"/>
        <v>Vj9</v>
      </c>
      <c r="AY246" t="str">
        <f t="shared" ca="1" si="39"/>
        <v>Nd4</v>
      </c>
      <c r="AZ246" t="str">
        <f t="shared" ca="1" si="39"/>
        <v>No4</v>
      </c>
    </row>
    <row r="247" spans="11:52" x14ac:dyDescent="0.55000000000000004">
      <c r="K247">
        <v>245</v>
      </c>
      <c r="L247" t="str">
        <f t="shared" ca="1" si="50"/>
        <v>Ko5</v>
      </c>
      <c r="M247" t="str">
        <f t="shared" ca="1" si="50"/>
        <v>Ec0</v>
      </c>
      <c r="N247" t="str">
        <f t="shared" ca="1" si="50"/>
        <v>Bf4</v>
      </c>
      <c r="O247" t="str">
        <f t="shared" ca="1" si="50"/>
        <v>Od1</v>
      </c>
      <c r="P247" t="str">
        <f t="shared" ca="1" si="50"/>
        <v>Dx3</v>
      </c>
      <c r="Q247" t="str">
        <f t="shared" ca="1" si="50"/>
        <v>Mw2</v>
      </c>
      <c r="R247" t="str">
        <f t="shared" ca="1" si="50"/>
        <v>Uf8</v>
      </c>
      <c r="S247" t="str">
        <f t="shared" ca="1" si="50"/>
        <v>Xb2</v>
      </c>
      <c r="T247" t="str">
        <f t="shared" ca="1" si="50"/>
        <v>Lt7</v>
      </c>
      <c r="U247" t="str">
        <f t="shared" ca="1" si="50"/>
        <v>Wf4</v>
      </c>
      <c r="V247" t="str">
        <f t="shared" ca="1" si="50"/>
        <v>Iq2</v>
      </c>
      <c r="W247" t="str">
        <f t="shared" ca="1" si="50"/>
        <v>Ij1</v>
      </c>
      <c r="X247" t="str">
        <f t="shared" ca="1" si="50"/>
        <v>Wj6</v>
      </c>
      <c r="Y247" t="str">
        <f t="shared" ca="1" si="50"/>
        <v>Ga6</v>
      </c>
      <c r="Z247" t="str">
        <f t="shared" ca="1" si="50"/>
        <v>Tu2</v>
      </c>
      <c r="AA247" t="str">
        <f t="shared" ca="1" si="50"/>
        <v>Ko7</v>
      </c>
      <c r="AB247" t="str">
        <f t="shared" ca="1" si="49"/>
        <v>Na1</v>
      </c>
      <c r="AC247" t="str">
        <f t="shared" ca="1" si="49"/>
        <v>Xy0</v>
      </c>
      <c r="AD247" t="str">
        <f t="shared" ca="1" si="49"/>
        <v>Gn2</v>
      </c>
      <c r="AE247" t="str">
        <f t="shared" ca="1" si="49"/>
        <v>Tg5</v>
      </c>
      <c r="AF247" t="str">
        <f t="shared" ca="1" si="46"/>
        <v>Wm0</v>
      </c>
      <c r="AG247" t="str">
        <f t="shared" ca="1" si="46"/>
        <v>Iy2</v>
      </c>
      <c r="AH247" t="str">
        <f t="shared" ca="1" si="46"/>
        <v>Cv8</v>
      </c>
      <c r="AI247" t="str">
        <f t="shared" ca="1" si="46"/>
        <v>We4</v>
      </c>
      <c r="AJ247" t="str">
        <f t="shared" ca="1" si="46"/>
        <v>Tp7</v>
      </c>
      <c r="AK247" t="str">
        <f t="shared" ca="1" si="46"/>
        <v>Hw5</v>
      </c>
      <c r="AL247" t="str">
        <f t="shared" ca="1" si="46"/>
        <v>Hr8</v>
      </c>
      <c r="AM247" t="str">
        <f t="shared" ca="1" si="46"/>
        <v>Dt0</v>
      </c>
      <c r="AN247" t="str">
        <f t="shared" ca="1" si="46"/>
        <v>Jk6</v>
      </c>
      <c r="AO247" t="str">
        <f t="shared" ca="1" si="46"/>
        <v>Oi6</v>
      </c>
      <c r="AP247" t="str">
        <f t="shared" ca="1" si="46"/>
        <v>Jz4</v>
      </c>
      <c r="AQ247" t="str">
        <f t="shared" ca="1" si="48"/>
        <v>Nz7</v>
      </c>
      <c r="AR247" t="str">
        <f t="shared" ca="1" si="48"/>
        <v>Dp3</v>
      </c>
      <c r="AS247" t="str">
        <f t="shared" ca="1" si="48"/>
        <v>Ec5</v>
      </c>
      <c r="AT247" t="str">
        <f t="shared" ca="1" si="48"/>
        <v>Yi0</v>
      </c>
      <c r="AU247" t="str">
        <f t="shared" ca="1" si="48"/>
        <v>Ak1</v>
      </c>
      <c r="AV247" t="str">
        <f t="shared" ca="1" si="48"/>
        <v>Oz5</v>
      </c>
      <c r="AW247" t="str">
        <f t="shared" ca="1" si="48"/>
        <v>Md9</v>
      </c>
      <c r="AX247" t="str">
        <f t="shared" ca="1" si="48"/>
        <v>Dq8</v>
      </c>
      <c r="AY247" t="str">
        <f t="shared" ca="1" si="39"/>
        <v>Yf8</v>
      </c>
      <c r="AZ247" t="str">
        <f t="shared" ca="1" si="39"/>
        <v>Ja4</v>
      </c>
    </row>
    <row r="248" spans="11:52" x14ac:dyDescent="0.55000000000000004">
      <c r="K248">
        <v>246</v>
      </c>
      <c r="L248" t="str">
        <f t="shared" ca="1" si="50"/>
        <v>Fo7</v>
      </c>
      <c r="M248" t="str">
        <f t="shared" ca="1" si="50"/>
        <v>Mn7</v>
      </c>
      <c r="N248" t="str">
        <f t="shared" ca="1" si="50"/>
        <v>Vs5</v>
      </c>
      <c r="O248" t="str">
        <f t="shared" ca="1" si="50"/>
        <v>Lw1</v>
      </c>
      <c r="P248" t="str">
        <f t="shared" ca="1" si="50"/>
        <v>Kw8</v>
      </c>
      <c r="Q248" t="str">
        <f t="shared" ca="1" si="50"/>
        <v>Vp0</v>
      </c>
      <c r="R248" t="str">
        <f t="shared" ca="1" si="50"/>
        <v>Yj3</v>
      </c>
      <c r="S248" t="str">
        <f t="shared" ca="1" si="50"/>
        <v>Rc4</v>
      </c>
      <c r="T248" t="str">
        <f t="shared" ca="1" si="50"/>
        <v>Pt0</v>
      </c>
      <c r="U248" t="str">
        <f t="shared" ca="1" si="50"/>
        <v>Uw6</v>
      </c>
      <c r="V248" t="str">
        <f t="shared" ca="1" si="50"/>
        <v>Jf2</v>
      </c>
      <c r="W248" t="str">
        <f t="shared" ca="1" si="50"/>
        <v>Lg1</v>
      </c>
      <c r="X248" t="str">
        <f t="shared" ca="1" si="50"/>
        <v>Eh4</v>
      </c>
      <c r="Y248" t="str">
        <f t="shared" ca="1" si="50"/>
        <v>Uk0</v>
      </c>
      <c r="Z248" t="str">
        <f t="shared" ca="1" si="50"/>
        <v>Yj8</v>
      </c>
      <c r="AA248" t="str">
        <f t="shared" ca="1" si="50"/>
        <v>Jz5</v>
      </c>
      <c r="AB248" t="str">
        <f t="shared" ca="1" si="49"/>
        <v>Rr9</v>
      </c>
      <c r="AC248" t="str">
        <f t="shared" ca="1" si="49"/>
        <v>Vk7</v>
      </c>
      <c r="AD248" t="str">
        <f t="shared" ca="1" si="49"/>
        <v>Lc3</v>
      </c>
      <c r="AE248" t="str">
        <f t="shared" ca="1" si="49"/>
        <v>Xa5</v>
      </c>
      <c r="AF248" t="str">
        <f t="shared" ca="1" si="46"/>
        <v>Lm7</v>
      </c>
      <c r="AG248" t="str">
        <f t="shared" ca="1" si="46"/>
        <v>Ui6</v>
      </c>
      <c r="AH248" t="str">
        <f t="shared" ca="1" si="46"/>
        <v>Kq8</v>
      </c>
      <c r="AI248" t="str">
        <f t="shared" ca="1" si="46"/>
        <v>Mz8</v>
      </c>
      <c r="AJ248" t="str">
        <f t="shared" ca="1" si="46"/>
        <v>Wp4</v>
      </c>
      <c r="AK248" t="str">
        <f t="shared" ca="1" si="46"/>
        <v>Sw6</v>
      </c>
      <c r="AL248" t="str">
        <f t="shared" ca="1" si="46"/>
        <v>Hh2</v>
      </c>
      <c r="AM248" t="str">
        <f t="shared" ca="1" si="46"/>
        <v>Aw9</v>
      </c>
      <c r="AN248" t="str">
        <f t="shared" ca="1" si="46"/>
        <v>Zs4</v>
      </c>
      <c r="AO248" t="str">
        <f t="shared" ca="1" si="46"/>
        <v>Gq1</v>
      </c>
      <c r="AP248" t="str">
        <f t="shared" ca="1" si="46"/>
        <v>Ep7</v>
      </c>
      <c r="AQ248" t="str">
        <f t="shared" ca="1" si="48"/>
        <v>Bs0</v>
      </c>
      <c r="AR248" t="str">
        <f t="shared" ca="1" si="48"/>
        <v>Na3</v>
      </c>
      <c r="AS248" t="str">
        <f t="shared" ca="1" si="48"/>
        <v>Lp2</v>
      </c>
      <c r="AT248" t="str">
        <f t="shared" ca="1" si="48"/>
        <v>Ea2</v>
      </c>
      <c r="AU248" t="str">
        <f t="shared" ca="1" si="48"/>
        <v>Ai4</v>
      </c>
      <c r="AV248" t="str">
        <f t="shared" ca="1" si="48"/>
        <v>Zd2</v>
      </c>
      <c r="AW248" t="str">
        <f t="shared" ca="1" si="48"/>
        <v>Nh4</v>
      </c>
      <c r="AX248" t="str">
        <f t="shared" ca="1" si="48"/>
        <v>Qy7</v>
      </c>
      <c r="AY248" t="str">
        <f t="shared" ca="1" si="39"/>
        <v>Hu6</v>
      </c>
      <c r="AZ248" t="str">
        <f t="shared" ca="1" si="39"/>
        <v>Dr8</v>
      </c>
    </row>
    <row r="249" spans="11:52" x14ac:dyDescent="0.55000000000000004">
      <c r="K249">
        <v>247</v>
      </c>
      <c r="L249" t="str">
        <f t="shared" ca="1" si="50"/>
        <v>Go3</v>
      </c>
      <c r="M249" t="str">
        <f t="shared" ca="1" si="50"/>
        <v>Oy1</v>
      </c>
      <c r="N249" t="str">
        <f t="shared" ca="1" si="50"/>
        <v>Og2</v>
      </c>
      <c r="O249" t="str">
        <f t="shared" ca="1" si="50"/>
        <v>Ez2</v>
      </c>
      <c r="P249" t="str">
        <f t="shared" ca="1" si="50"/>
        <v>Uy4</v>
      </c>
      <c r="Q249" t="str">
        <f t="shared" ca="1" si="50"/>
        <v>Lv8</v>
      </c>
      <c r="R249" t="str">
        <f t="shared" ca="1" si="50"/>
        <v>Jm1</v>
      </c>
      <c r="S249" t="str">
        <f t="shared" ca="1" si="50"/>
        <v>Qn4</v>
      </c>
      <c r="T249" t="str">
        <f t="shared" ca="1" si="50"/>
        <v>Ty0</v>
      </c>
      <c r="U249" t="str">
        <f t="shared" ca="1" si="50"/>
        <v>Qv2</v>
      </c>
      <c r="V249" t="str">
        <f t="shared" ca="1" si="50"/>
        <v>Nu4</v>
      </c>
      <c r="W249" t="str">
        <f t="shared" ca="1" si="50"/>
        <v>Di6</v>
      </c>
      <c r="X249" t="str">
        <f t="shared" ca="1" si="50"/>
        <v>Pl2</v>
      </c>
      <c r="Y249" t="str">
        <f t="shared" ca="1" si="50"/>
        <v>Tx8</v>
      </c>
      <c r="Z249" t="str">
        <f t="shared" ca="1" si="50"/>
        <v>Fw3</v>
      </c>
      <c r="AA249" t="str">
        <f t="shared" ca="1" si="50"/>
        <v>Oe2</v>
      </c>
      <c r="AB249" t="str">
        <f t="shared" ca="1" si="49"/>
        <v>Yu0</v>
      </c>
      <c r="AC249" t="str">
        <f t="shared" ca="1" si="49"/>
        <v>Bt4</v>
      </c>
      <c r="AD249" t="str">
        <f t="shared" ca="1" si="49"/>
        <v>Wp7</v>
      </c>
      <c r="AE249" t="str">
        <f t="shared" ca="1" si="49"/>
        <v>Oa4</v>
      </c>
      <c r="AF249" t="str">
        <f t="shared" ca="1" si="46"/>
        <v>Ou0</v>
      </c>
      <c r="AG249" t="str">
        <f t="shared" ca="1" si="46"/>
        <v>Bc5</v>
      </c>
      <c r="AH249" t="str">
        <f t="shared" ca="1" si="46"/>
        <v>Kp9</v>
      </c>
      <c r="AI249" t="str">
        <f t="shared" ca="1" si="46"/>
        <v>Qk9</v>
      </c>
      <c r="AJ249" t="str">
        <f t="shared" ca="1" si="46"/>
        <v>Ns8</v>
      </c>
      <c r="AK249" t="str">
        <f t="shared" ca="1" si="46"/>
        <v>Js6</v>
      </c>
      <c r="AL249" t="str">
        <f t="shared" ca="1" si="46"/>
        <v>Kr3</v>
      </c>
      <c r="AM249" t="str">
        <f t="shared" ca="1" si="46"/>
        <v>Wv4</v>
      </c>
      <c r="AN249" t="str">
        <f t="shared" ca="1" si="46"/>
        <v>Nn9</v>
      </c>
      <c r="AO249" t="str">
        <f t="shared" ca="1" si="46"/>
        <v>Qw1</v>
      </c>
      <c r="AP249" t="str">
        <f t="shared" ca="1" si="46"/>
        <v>Wd8</v>
      </c>
      <c r="AQ249" t="str">
        <f t="shared" ca="1" si="48"/>
        <v>Os8</v>
      </c>
      <c r="AR249" t="str">
        <f t="shared" ca="1" si="48"/>
        <v>Eh6</v>
      </c>
      <c r="AS249" t="str">
        <f t="shared" ca="1" si="48"/>
        <v>Qj5</v>
      </c>
      <c r="AT249" t="str">
        <f t="shared" ca="1" si="48"/>
        <v>Hh3</v>
      </c>
      <c r="AU249" t="str">
        <f t="shared" ca="1" si="48"/>
        <v>Pk7</v>
      </c>
      <c r="AV249" t="str">
        <f t="shared" ca="1" si="48"/>
        <v>Fo1</v>
      </c>
      <c r="AW249" t="str">
        <f t="shared" ca="1" si="48"/>
        <v>Ol5</v>
      </c>
      <c r="AX249" t="str">
        <f t="shared" ca="1" si="48"/>
        <v>Gx2</v>
      </c>
      <c r="AY249" t="str">
        <f t="shared" ca="1" si="39"/>
        <v>Mn5</v>
      </c>
      <c r="AZ249" t="str">
        <f t="shared" ca="1" si="39"/>
        <v>Yk2</v>
      </c>
    </row>
    <row r="250" spans="11:52" x14ac:dyDescent="0.55000000000000004">
      <c r="K250">
        <v>248</v>
      </c>
      <c r="L250" t="str">
        <f t="shared" ca="1" si="50"/>
        <v>Lw2</v>
      </c>
      <c r="M250" t="str">
        <f t="shared" ca="1" si="50"/>
        <v>Id9</v>
      </c>
      <c r="N250" t="str">
        <f t="shared" ca="1" si="50"/>
        <v>Oy5</v>
      </c>
      <c r="O250" t="str">
        <f t="shared" ca="1" si="50"/>
        <v>Gf8</v>
      </c>
      <c r="P250" t="str">
        <f t="shared" ca="1" si="50"/>
        <v>Us4</v>
      </c>
      <c r="Q250" t="str">
        <f t="shared" ca="1" si="50"/>
        <v>Ju5</v>
      </c>
      <c r="R250" t="str">
        <f t="shared" ca="1" si="50"/>
        <v>Ah8</v>
      </c>
      <c r="S250" t="str">
        <f t="shared" ca="1" si="50"/>
        <v>Jt5</v>
      </c>
      <c r="T250" t="str">
        <f t="shared" ca="1" si="50"/>
        <v>Yz8</v>
      </c>
      <c r="U250" t="str">
        <f t="shared" ca="1" si="50"/>
        <v>Gy4</v>
      </c>
      <c r="V250" t="str">
        <f t="shared" ca="1" si="50"/>
        <v>Vy8</v>
      </c>
      <c r="W250" t="str">
        <f t="shared" ca="1" si="50"/>
        <v>He7</v>
      </c>
      <c r="X250" t="str">
        <f t="shared" ca="1" si="50"/>
        <v>Bo1</v>
      </c>
      <c r="Y250" t="str">
        <f t="shared" ca="1" si="50"/>
        <v>Hv4</v>
      </c>
      <c r="Z250" t="str">
        <f t="shared" ca="1" si="50"/>
        <v>Rc4</v>
      </c>
      <c r="AA250" t="str">
        <f t="shared" ca="1" si="50"/>
        <v>Cq0</v>
      </c>
      <c r="AB250" t="str">
        <f t="shared" ca="1" si="49"/>
        <v>Tk0</v>
      </c>
      <c r="AC250" t="str">
        <f t="shared" ca="1" si="49"/>
        <v>Cz8</v>
      </c>
      <c r="AD250" t="str">
        <f t="shared" ca="1" si="49"/>
        <v>In7</v>
      </c>
      <c r="AE250" t="str">
        <f t="shared" ca="1" si="49"/>
        <v>Pe1</v>
      </c>
      <c r="AF250" t="str">
        <f t="shared" ca="1" si="46"/>
        <v>Yq4</v>
      </c>
      <c r="AG250" t="str">
        <f t="shared" ca="1" si="46"/>
        <v>Ap0</v>
      </c>
      <c r="AH250" t="str">
        <f t="shared" ca="1" si="46"/>
        <v>Lc0</v>
      </c>
      <c r="AI250" t="str">
        <f t="shared" ca="1" si="46"/>
        <v>Dg7</v>
      </c>
      <c r="AJ250" t="str">
        <f t="shared" ca="1" si="46"/>
        <v>Mz9</v>
      </c>
      <c r="AK250" t="str">
        <f t="shared" ca="1" si="46"/>
        <v>Qv5</v>
      </c>
      <c r="AL250" t="str">
        <f t="shared" ca="1" si="46"/>
        <v>Os5</v>
      </c>
      <c r="AM250" t="str">
        <f t="shared" ca="1" si="46"/>
        <v>Na3</v>
      </c>
      <c r="AN250" t="str">
        <f t="shared" ca="1" si="46"/>
        <v>Rn4</v>
      </c>
      <c r="AO250" t="str">
        <f t="shared" ca="1" si="46"/>
        <v>Yz9</v>
      </c>
      <c r="AP250" t="str">
        <f t="shared" ca="1" si="46"/>
        <v>Ka2</v>
      </c>
      <c r="AQ250" t="str">
        <f t="shared" ca="1" si="48"/>
        <v>Hl4</v>
      </c>
      <c r="AR250" t="str">
        <f t="shared" ca="1" si="48"/>
        <v>Wf4</v>
      </c>
      <c r="AS250" t="str">
        <f t="shared" ca="1" si="48"/>
        <v>Cb2</v>
      </c>
      <c r="AT250" t="str">
        <f t="shared" ca="1" si="48"/>
        <v>Am4</v>
      </c>
      <c r="AU250" t="str">
        <f t="shared" ca="1" si="48"/>
        <v>Xh0</v>
      </c>
      <c r="AV250" t="str">
        <f t="shared" ca="1" si="48"/>
        <v>Qq0</v>
      </c>
      <c r="AW250" t="str">
        <f t="shared" ca="1" si="48"/>
        <v>Zr2</v>
      </c>
      <c r="AX250" t="str">
        <f t="shared" ca="1" si="48"/>
        <v>Ti4</v>
      </c>
      <c r="AY250" t="str">
        <f t="shared" ca="1" si="39"/>
        <v>Sd2</v>
      </c>
      <c r="AZ250" t="str">
        <f t="shared" ca="1" si="39"/>
        <v>Gh7</v>
      </c>
    </row>
    <row r="251" spans="11:52" x14ac:dyDescent="0.55000000000000004">
      <c r="K251">
        <v>249</v>
      </c>
      <c r="L251" t="str">
        <f t="shared" ca="1" si="50"/>
        <v>Sa0</v>
      </c>
      <c r="M251" t="str">
        <f t="shared" ca="1" si="50"/>
        <v>Rj3</v>
      </c>
      <c r="N251" t="str">
        <f t="shared" ca="1" si="50"/>
        <v>Vv3</v>
      </c>
      <c r="O251" t="str">
        <f t="shared" ca="1" si="50"/>
        <v>Su5</v>
      </c>
      <c r="P251" t="str">
        <f t="shared" ca="1" si="50"/>
        <v>Dq7</v>
      </c>
      <c r="Q251" t="str">
        <f t="shared" ca="1" si="50"/>
        <v>Ke1</v>
      </c>
      <c r="R251" t="str">
        <f t="shared" ca="1" si="50"/>
        <v>Jt7</v>
      </c>
      <c r="S251" t="str">
        <f t="shared" ca="1" si="50"/>
        <v>Wm3</v>
      </c>
      <c r="T251" t="str">
        <f t="shared" ca="1" si="50"/>
        <v>Et3</v>
      </c>
      <c r="U251" t="str">
        <f t="shared" ca="1" si="50"/>
        <v>Bj7</v>
      </c>
      <c r="V251" t="str">
        <f t="shared" ca="1" si="50"/>
        <v>Ws3</v>
      </c>
      <c r="W251" t="str">
        <f t="shared" ca="1" si="50"/>
        <v>Ph3</v>
      </c>
      <c r="X251" t="str">
        <f t="shared" ca="1" si="50"/>
        <v>Ff6</v>
      </c>
      <c r="Y251" t="str">
        <f t="shared" ca="1" si="50"/>
        <v>Fn6</v>
      </c>
      <c r="Z251" t="str">
        <f t="shared" ca="1" si="50"/>
        <v>Ss0</v>
      </c>
      <c r="AA251" t="str">
        <f t="shared" ca="1" si="50"/>
        <v>Ma3</v>
      </c>
      <c r="AB251" t="str">
        <f t="shared" ca="1" si="49"/>
        <v>Eq2</v>
      </c>
      <c r="AC251" t="str">
        <f t="shared" ca="1" si="49"/>
        <v>Rg0</v>
      </c>
      <c r="AD251" t="str">
        <f t="shared" ca="1" si="49"/>
        <v>Zr6</v>
      </c>
      <c r="AE251" t="str">
        <f t="shared" ca="1" si="49"/>
        <v>Ud5</v>
      </c>
      <c r="AF251" t="str">
        <f t="shared" ca="1" si="46"/>
        <v>Kc5</v>
      </c>
      <c r="AG251" t="str">
        <f t="shared" ca="1" si="46"/>
        <v>Sl1</v>
      </c>
      <c r="AH251" t="str">
        <f t="shared" ca="1" si="46"/>
        <v>Kv8</v>
      </c>
      <c r="AI251" t="str">
        <f t="shared" ca="1" si="46"/>
        <v>Ue5</v>
      </c>
      <c r="AJ251" t="str">
        <f t="shared" ca="1" si="46"/>
        <v>Gf8</v>
      </c>
      <c r="AK251" t="str">
        <f t="shared" ca="1" si="46"/>
        <v>Zo8</v>
      </c>
      <c r="AL251" t="str">
        <f t="shared" ca="1" si="46"/>
        <v>Pd5</v>
      </c>
      <c r="AM251" t="str">
        <f t="shared" ca="1" si="46"/>
        <v>Ae5</v>
      </c>
      <c r="AN251" t="str">
        <f t="shared" ca="1" si="46"/>
        <v>Ej8</v>
      </c>
      <c r="AO251" t="str">
        <f t="shared" ca="1" si="46"/>
        <v>Gg0</v>
      </c>
      <c r="AP251" t="str">
        <f t="shared" ca="1" si="46"/>
        <v>Ia4</v>
      </c>
      <c r="AQ251" t="str">
        <f t="shared" ca="1" si="48"/>
        <v>Ak2</v>
      </c>
      <c r="AR251" t="str">
        <f t="shared" ca="1" si="48"/>
        <v>Fi4</v>
      </c>
      <c r="AS251" t="str">
        <f t="shared" ca="1" si="48"/>
        <v>Fh3</v>
      </c>
      <c r="AT251" t="str">
        <f t="shared" ca="1" si="48"/>
        <v>Qv9</v>
      </c>
      <c r="AU251" t="str">
        <f t="shared" ca="1" si="48"/>
        <v>Sp4</v>
      </c>
      <c r="AV251" t="str">
        <f t="shared" ca="1" si="48"/>
        <v>Vg6</v>
      </c>
      <c r="AW251" t="str">
        <f t="shared" ca="1" si="48"/>
        <v>Dr1</v>
      </c>
      <c r="AX251" t="str">
        <f t="shared" ca="1" si="48"/>
        <v>Zp2</v>
      </c>
      <c r="AY251" t="str">
        <f t="shared" ref="AY251:AZ300" ca="1" si="51">_xlfn.TEXTJOIN("", TRUE, CHAR(RANDBETWEEN(65, 90)))&amp;_xlfn.TEXTJOIN("", TRUE, CHAR(RANDBETWEEN(97, 122)))&amp;_xlfn.TEXTJOIN("", TRUE, CHAR(RANDBETWEEN(48, 57)))</f>
        <v>Lx1</v>
      </c>
      <c r="AZ251" t="str">
        <f t="shared" ca="1" si="51"/>
        <v>Lz6</v>
      </c>
    </row>
    <row r="252" spans="11:52" x14ac:dyDescent="0.55000000000000004">
      <c r="K252">
        <v>250</v>
      </c>
      <c r="L252" t="str">
        <f t="shared" ca="1" si="50"/>
        <v>Jl3</v>
      </c>
      <c r="M252" t="str">
        <f t="shared" ca="1" si="50"/>
        <v>Yh6</v>
      </c>
      <c r="N252" t="str">
        <f t="shared" ca="1" si="50"/>
        <v>Wl5</v>
      </c>
      <c r="O252" t="str">
        <f t="shared" ca="1" si="50"/>
        <v>Nw5</v>
      </c>
      <c r="P252" t="str">
        <f t="shared" ca="1" si="50"/>
        <v>Ka7</v>
      </c>
      <c r="Q252" t="str">
        <f t="shared" ca="1" si="50"/>
        <v>Ya7</v>
      </c>
      <c r="R252" t="str">
        <f t="shared" ca="1" si="50"/>
        <v>Wl4</v>
      </c>
      <c r="S252" t="str">
        <f t="shared" ca="1" si="50"/>
        <v>Il9</v>
      </c>
      <c r="T252" t="str">
        <f t="shared" ca="1" si="50"/>
        <v>Cb8</v>
      </c>
      <c r="U252" t="str">
        <f t="shared" ca="1" si="50"/>
        <v>Hw1</v>
      </c>
      <c r="V252" t="str">
        <f t="shared" ca="1" si="50"/>
        <v>Kf1</v>
      </c>
      <c r="W252" t="str">
        <f t="shared" ca="1" si="50"/>
        <v>Yv8</v>
      </c>
      <c r="X252" t="str">
        <f t="shared" ca="1" si="50"/>
        <v>Pr5</v>
      </c>
      <c r="Y252" t="str">
        <f t="shared" ca="1" si="50"/>
        <v>Bo0</v>
      </c>
      <c r="Z252" t="str">
        <f t="shared" ca="1" si="50"/>
        <v>Kd9</v>
      </c>
      <c r="AA252" t="str">
        <f t="shared" ca="1" si="50"/>
        <v>Xo0</v>
      </c>
      <c r="AB252" t="str">
        <f t="shared" ca="1" si="49"/>
        <v>Uh8</v>
      </c>
      <c r="AC252" t="str">
        <f t="shared" ca="1" si="49"/>
        <v>Fp6</v>
      </c>
      <c r="AD252" t="str">
        <f t="shared" ca="1" si="49"/>
        <v>Rn8</v>
      </c>
      <c r="AE252" t="str">
        <f t="shared" ca="1" si="49"/>
        <v>Rl5</v>
      </c>
      <c r="AF252" t="str">
        <f t="shared" ca="1" si="46"/>
        <v>Ec9</v>
      </c>
      <c r="AG252" t="str">
        <f t="shared" ca="1" si="46"/>
        <v>Sg2</v>
      </c>
      <c r="AH252" t="str">
        <f t="shared" ca="1" si="46"/>
        <v>Jm5</v>
      </c>
      <c r="AI252" t="str">
        <f t="shared" ca="1" si="46"/>
        <v>Mp8</v>
      </c>
      <c r="AJ252" t="str">
        <f t="shared" ca="1" si="46"/>
        <v>Cp4</v>
      </c>
      <c r="AK252" t="str">
        <f t="shared" ca="1" si="46"/>
        <v>An0</v>
      </c>
      <c r="AL252" t="str">
        <f t="shared" ca="1" si="46"/>
        <v>Gz4</v>
      </c>
      <c r="AM252" t="str">
        <f t="shared" ca="1" si="46"/>
        <v>Zb6</v>
      </c>
      <c r="AN252" t="str">
        <f t="shared" ca="1" si="46"/>
        <v>Vw7</v>
      </c>
      <c r="AO252" t="str">
        <f t="shared" ca="1" si="46"/>
        <v>Wu7</v>
      </c>
      <c r="AP252" t="str">
        <f t="shared" ca="1" si="46"/>
        <v>Wc9</v>
      </c>
      <c r="AQ252" t="str">
        <f t="shared" ca="1" si="48"/>
        <v>Iz6</v>
      </c>
      <c r="AR252" t="str">
        <f t="shared" ca="1" si="48"/>
        <v>Cm5</v>
      </c>
      <c r="AS252" t="str">
        <f t="shared" ca="1" si="48"/>
        <v>Vb2</v>
      </c>
      <c r="AT252" t="str">
        <f t="shared" ca="1" si="48"/>
        <v>Fy5</v>
      </c>
      <c r="AU252" t="str">
        <f t="shared" ca="1" si="48"/>
        <v>Dn1</v>
      </c>
      <c r="AV252" t="str">
        <f t="shared" ca="1" si="48"/>
        <v>Qe1</v>
      </c>
      <c r="AW252" t="str">
        <f t="shared" ca="1" si="48"/>
        <v>Am3</v>
      </c>
      <c r="AX252" t="str">
        <f t="shared" ca="1" si="48"/>
        <v>Ff3</v>
      </c>
      <c r="AY252" t="str">
        <f t="shared" ca="1" si="51"/>
        <v>Uw3</v>
      </c>
      <c r="AZ252" t="str">
        <f t="shared" ca="1" si="51"/>
        <v>Ah5</v>
      </c>
    </row>
    <row r="253" spans="11:52" x14ac:dyDescent="0.55000000000000004">
      <c r="K253">
        <v>251</v>
      </c>
      <c r="L253" t="str">
        <f t="shared" ca="1" si="50"/>
        <v>Ol3</v>
      </c>
      <c r="M253" t="str">
        <f t="shared" ca="1" si="50"/>
        <v>Vb5</v>
      </c>
      <c r="N253" t="str">
        <f t="shared" ca="1" si="50"/>
        <v>Ab2</v>
      </c>
      <c r="O253" t="str">
        <f t="shared" ca="1" si="50"/>
        <v>Kc7</v>
      </c>
      <c r="P253" t="str">
        <f t="shared" ca="1" si="50"/>
        <v>Jr6</v>
      </c>
      <c r="Q253" t="str">
        <f t="shared" ca="1" si="50"/>
        <v>Vk3</v>
      </c>
      <c r="R253" t="str">
        <f t="shared" ca="1" si="50"/>
        <v>Gc8</v>
      </c>
      <c r="S253" t="str">
        <f t="shared" ca="1" si="50"/>
        <v>Sa0</v>
      </c>
      <c r="T253" t="str">
        <f t="shared" ca="1" si="50"/>
        <v>Oe4</v>
      </c>
      <c r="U253" t="str">
        <f t="shared" ca="1" si="50"/>
        <v>Hg7</v>
      </c>
      <c r="V253" t="str">
        <f t="shared" ca="1" si="50"/>
        <v>Cn9</v>
      </c>
      <c r="W253" t="str">
        <f t="shared" ca="1" si="50"/>
        <v>Lq7</v>
      </c>
      <c r="X253" t="str">
        <f t="shared" ca="1" si="50"/>
        <v>Uf6</v>
      </c>
      <c r="Y253" t="str">
        <f t="shared" ca="1" si="50"/>
        <v>Fh1</v>
      </c>
      <c r="Z253" t="str">
        <f t="shared" ca="1" si="50"/>
        <v>Pi5</v>
      </c>
      <c r="AA253" t="str">
        <f t="shared" ca="1" si="50"/>
        <v>Qj6</v>
      </c>
      <c r="AB253" t="str">
        <f t="shared" ca="1" si="49"/>
        <v>Kc0</v>
      </c>
      <c r="AC253" t="str">
        <f t="shared" ca="1" si="49"/>
        <v>Pg6</v>
      </c>
      <c r="AD253" t="str">
        <f t="shared" ca="1" si="49"/>
        <v>Lb1</v>
      </c>
      <c r="AE253" t="str">
        <f t="shared" ca="1" si="49"/>
        <v>Eq1</v>
      </c>
      <c r="AF253" t="str">
        <f t="shared" ca="1" si="46"/>
        <v>Fb5</v>
      </c>
      <c r="AG253" t="str">
        <f t="shared" ca="1" si="46"/>
        <v>Vk5</v>
      </c>
      <c r="AH253" t="str">
        <f t="shared" ca="1" si="46"/>
        <v>Gc3</v>
      </c>
      <c r="AI253" t="str">
        <f t="shared" ca="1" si="46"/>
        <v>So1</v>
      </c>
      <c r="AJ253" t="str">
        <f t="shared" ca="1" si="46"/>
        <v>Pv4</v>
      </c>
      <c r="AK253" t="str">
        <f t="shared" ca="1" si="46"/>
        <v>He0</v>
      </c>
      <c r="AL253" t="str">
        <f t="shared" ca="1" si="46"/>
        <v>Wq1</v>
      </c>
      <c r="AM253" t="str">
        <f t="shared" ca="1" si="46"/>
        <v>Ff8</v>
      </c>
      <c r="AN253" t="str">
        <f t="shared" ca="1" si="46"/>
        <v>Rp7</v>
      </c>
      <c r="AO253" t="str">
        <f t="shared" ca="1" si="46"/>
        <v>Zr8</v>
      </c>
      <c r="AP253" t="str">
        <f t="shared" ca="1" si="46"/>
        <v>Eq7</v>
      </c>
      <c r="AQ253" t="str">
        <f t="shared" ca="1" si="48"/>
        <v>Jo6</v>
      </c>
      <c r="AR253" t="str">
        <f t="shared" ca="1" si="48"/>
        <v>Eq6</v>
      </c>
      <c r="AS253" t="str">
        <f t="shared" ca="1" si="48"/>
        <v>Jd7</v>
      </c>
      <c r="AT253" t="str">
        <f t="shared" ca="1" si="48"/>
        <v>Aq3</v>
      </c>
      <c r="AU253" t="str">
        <f t="shared" ca="1" si="48"/>
        <v>Tq4</v>
      </c>
      <c r="AV253" t="str">
        <f t="shared" ca="1" si="48"/>
        <v>Ce0</v>
      </c>
      <c r="AW253" t="str">
        <f t="shared" ca="1" si="48"/>
        <v>Bm6</v>
      </c>
      <c r="AX253" t="str">
        <f t="shared" ca="1" si="48"/>
        <v>Or0</v>
      </c>
      <c r="AY253" t="str">
        <f t="shared" ca="1" si="51"/>
        <v>Lk3</v>
      </c>
      <c r="AZ253" t="str">
        <f t="shared" ca="1" si="51"/>
        <v>Ue2</v>
      </c>
    </row>
    <row r="254" spans="11:52" x14ac:dyDescent="0.55000000000000004">
      <c r="K254">
        <v>252</v>
      </c>
      <c r="L254" t="str">
        <f t="shared" ca="1" si="50"/>
        <v>Vt8</v>
      </c>
      <c r="M254" t="str">
        <f t="shared" ca="1" si="50"/>
        <v>Eb6</v>
      </c>
      <c r="N254" t="str">
        <f t="shared" ca="1" si="50"/>
        <v>Qq8</v>
      </c>
      <c r="O254" t="str">
        <f t="shared" ca="1" si="50"/>
        <v>Bd8</v>
      </c>
      <c r="P254" t="str">
        <f t="shared" ca="1" si="50"/>
        <v>Gq5</v>
      </c>
      <c r="Q254" t="str">
        <f t="shared" ca="1" si="50"/>
        <v>Pm1</v>
      </c>
      <c r="R254" t="str">
        <f t="shared" ca="1" si="50"/>
        <v>Tm0</v>
      </c>
      <c r="S254" t="str">
        <f t="shared" ca="1" si="50"/>
        <v>Lw7</v>
      </c>
      <c r="T254" t="str">
        <f t="shared" ca="1" si="50"/>
        <v>Hw3</v>
      </c>
      <c r="U254" t="str">
        <f t="shared" ca="1" si="50"/>
        <v>Mz8</v>
      </c>
      <c r="V254" t="str">
        <f t="shared" ca="1" si="50"/>
        <v>Xn0</v>
      </c>
      <c r="W254" t="str">
        <f t="shared" ca="1" si="50"/>
        <v>By6</v>
      </c>
      <c r="X254" t="str">
        <f t="shared" ca="1" si="50"/>
        <v>Rk0</v>
      </c>
      <c r="Y254" t="str">
        <f t="shared" ca="1" si="50"/>
        <v>Nt2</v>
      </c>
      <c r="Z254" t="str">
        <f t="shared" ca="1" si="50"/>
        <v>Nq6</v>
      </c>
      <c r="AA254" t="str">
        <f t="shared" ca="1" si="50"/>
        <v>Bh6</v>
      </c>
      <c r="AB254" t="str">
        <f t="shared" ca="1" si="49"/>
        <v>Xa7</v>
      </c>
      <c r="AC254" t="str">
        <f t="shared" ca="1" si="49"/>
        <v>Aa1</v>
      </c>
      <c r="AD254" t="str">
        <f t="shared" ca="1" si="49"/>
        <v>Kd4</v>
      </c>
      <c r="AE254" t="str">
        <f t="shared" ca="1" si="49"/>
        <v>Qz6</v>
      </c>
      <c r="AF254" t="str">
        <f t="shared" ca="1" si="46"/>
        <v>Ku1</v>
      </c>
      <c r="AG254" t="str">
        <f t="shared" ca="1" si="46"/>
        <v>Hg1</v>
      </c>
      <c r="AH254" t="str">
        <f t="shared" ca="1" si="46"/>
        <v>Xm6</v>
      </c>
      <c r="AI254" t="str">
        <f t="shared" ref="AI254:AX300" ca="1" si="52">_xlfn.TEXTJOIN("", TRUE, CHAR(RANDBETWEEN(65, 90)))&amp;_xlfn.TEXTJOIN("", TRUE, CHAR(RANDBETWEEN(97, 122)))&amp;_xlfn.TEXTJOIN("", TRUE, CHAR(RANDBETWEEN(48, 57)))</f>
        <v>Jd9</v>
      </c>
      <c r="AJ254" t="str">
        <f t="shared" ca="1" si="52"/>
        <v>Ye9</v>
      </c>
      <c r="AK254" t="str">
        <f t="shared" ca="1" si="52"/>
        <v>Wt4</v>
      </c>
      <c r="AL254" t="str">
        <f t="shared" ca="1" si="52"/>
        <v>Wj9</v>
      </c>
      <c r="AM254" t="str">
        <f t="shared" ca="1" si="52"/>
        <v>He8</v>
      </c>
      <c r="AN254" t="str">
        <f t="shared" ca="1" si="52"/>
        <v>Qb6</v>
      </c>
      <c r="AO254" t="str">
        <f t="shared" ca="1" si="52"/>
        <v>Fc9</v>
      </c>
      <c r="AP254" t="str">
        <f t="shared" ca="1" si="52"/>
        <v>Ur4</v>
      </c>
      <c r="AQ254" t="str">
        <f t="shared" ca="1" si="52"/>
        <v>Aw0</v>
      </c>
      <c r="AR254" t="str">
        <f t="shared" ca="1" si="52"/>
        <v>Om4</v>
      </c>
      <c r="AS254" t="str">
        <f t="shared" ca="1" si="52"/>
        <v>Rl0</v>
      </c>
      <c r="AT254" t="str">
        <f t="shared" ca="1" si="52"/>
        <v>Kp0</v>
      </c>
      <c r="AU254" t="str">
        <f t="shared" ca="1" si="52"/>
        <v>Xd0</v>
      </c>
      <c r="AV254" t="str">
        <f t="shared" ca="1" si="52"/>
        <v>Wi3</v>
      </c>
      <c r="AW254" t="str">
        <f t="shared" ca="1" si="52"/>
        <v>Ut8</v>
      </c>
      <c r="AX254" t="str">
        <f t="shared" ca="1" si="52"/>
        <v>Ot7</v>
      </c>
      <c r="AY254" t="str">
        <f t="shared" ca="1" si="51"/>
        <v>Yu1</v>
      </c>
      <c r="AZ254" t="str">
        <f t="shared" ca="1" si="51"/>
        <v>Ue8</v>
      </c>
    </row>
    <row r="255" spans="11:52" x14ac:dyDescent="0.55000000000000004">
      <c r="K255">
        <v>253</v>
      </c>
      <c r="L255" t="str">
        <f t="shared" ca="1" si="50"/>
        <v>Zn7</v>
      </c>
      <c r="M255" t="str">
        <f t="shared" ca="1" si="50"/>
        <v>Uj0</v>
      </c>
      <c r="N255" t="str">
        <f t="shared" ca="1" si="50"/>
        <v>Ij9</v>
      </c>
      <c r="O255" t="str">
        <f t="shared" ca="1" si="50"/>
        <v>Bb6</v>
      </c>
      <c r="P255" t="str">
        <f t="shared" ca="1" si="50"/>
        <v>Yu1</v>
      </c>
      <c r="Q255" t="str">
        <f t="shared" ca="1" si="50"/>
        <v>Cc8</v>
      </c>
      <c r="R255" t="str">
        <f t="shared" ca="1" si="50"/>
        <v>Gr7</v>
      </c>
      <c r="S255" t="str">
        <f t="shared" ca="1" si="50"/>
        <v>Ls0</v>
      </c>
      <c r="T255" t="str">
        <f t="shared" ca="1" si="50"/>
        <v>Nb3</v>
      </c>
      <c r="U255" t="str">
        <f t="shared" ca="1" si="50"/>
        <v>Uo5</v>
      </c>
      <c r="V255" t="str">
        <f t="shared" ca="1" si="50"/>
        <v>Xm8</v>
      </c>
      <c r="W255" t="str">
        <f t="shared" ca="1" si="50"/>
        <v>Qy7</v>
      </c>
      <c r="X255" t="str">
        <f t="shared" ca="1" si="50"/>
        <v>Xr2</v>
      </c>
      <c r="Y255" t="str">
        <f t="shared" ca="1" si="50"/>
        <v>Ja6</v>
      </c>
      <c r="Z255" t="str">
        <f t="shared" ca="1" si="50"/>
        <v>Oe0</v>
      </c>
      <c r="AA255" t="str">
        <f t="shared" ca="1" si="50"/>
        <v>Cz8</v>
      </c>
      <c r="AB255" t="str">
        <f t="shared" ca="1" si="49"/>
        <v>Mn6</v>
      </c>
      <c r="AC255" t="str">
        <f t="shared" ca="1" si="49"/>
        <v>Zc4</v>
      </c>
      <c r="AD255" t="str">
        <f t="shared" ca="1" si="49"/>
        <v>Oi3</v>
      </c>
      <c r="AE255" t="str">
        <f t="shared" ca="1" si="49"/>
        <v>Wz7</v>
      </c>
      <c r="AF255" t="str">
        <f t="shared" ca="1" si="49"/>
        <v>Ac9</v>
      </c>
      <c r="AG255" t="str">
        <f t="shared" ca="1" si="49"/>
        <v>Ku3</v>
      </c>
      <c r="AH255" t="str">
        <f t="shared" ca="1" si="49"/>
        <v>Eo9</v>
      </c>
      <c r="AI255" t="str">
        <f t="shared" ca="1" si="49"/>
        <v>Sk3</v>
      </c>
      <c r="AJ255" t="str">
        <f t="shared" ca="1" si="49"/>
        <v>Yx2</v>
      </c>
      <c r="AK255" t="str">
        <f t="shared" ca="1" si="49"/>
        <v>Ea3</v>
      </c>
      <c r="AL255" t="str">
        <f t="shared" ca="1" si="49"/>
        <v>Tz2</v>
      </c>
      <c r="AM255" t="str">
        <f t="shared" ca="1" si="49"/>
        <v>Kl7</v>
      </c>
      <c r="AN255" t="str">
        <f t="shared" ca="1" si="49"/>
        <v>Qt3</v>
      </c>
      <c r="AO255" t="str">
        <f t="shared" ca="1" si="49"/>
        <v>Zq1</v>
      </c>
      <c r="AP255" t="str">
        <f t="shared" ca="1" si="49"/>
        <v>Ha1</v>
      </c>
      <c r="AQ255" t="str">
        <f t="shared" ca="1" si="52"/>
        <v>Up8</v>
      </c>
      <c r="AR255" t="str">
        <f t="shared" ca="1" si="52"/>
        <v>Hu1</v>
      </c>
      <c r="AS255" t="str">
        <f t="shared" ca="1" si="52"/>
        <v>Ps9</v>
      </c>
      <c r="AT255" t="str">
        <f t="shared" ca="1" si="52"/>
        <v>Bg2</v>
      </c>
      <c r="AU255" t="str">
        <f t="shared" ca="1" si="52"/>
        <v>Zt9</v>
      </c>
      <c r="AV255" t="str">
        <f t="shared" ca="1" si="52"/>
        <v>Uw2</v>
      </c>
      <c r="AW255" t="str">
        <f t="shared" ca="1" si="52"/>
        <v>Co1</v>
      </c>
      <c r="AX255" t="str">
        <f t="shared" ca="1" si="52"/>
        <v>Ce2</v>
      </c>
      <c r="AY255" t="str">
        <f t="shared" ca="1" si="51"/>
        <v>Dt4</v>
      </c>
      <c r="AZ255" t="str">
        <f t="shared" ca="1" si="51"/>
        <v>Kt7</v>
      </c>
    </row>
    <row r="256" spans="11:52" x14ac:dyDescent="0.55000000000000004">
      <c r="K256">
        <v>254</v>
      </c>
      <c r="L256" t="str">
        <f t="shared" ca="1" si="50"/>
        <v>Nw3</v>
      </c>
      <c r="M256" t="str">
        <f t="shared" ca="1" si="50"/>
        <v>Al7</v>
      </c>
      <c r="N256" t="str">
        <f t="shared" ca="1" si="50"/>
        <v>Sh3</v>
      </c>
      <c r="O256" t="str">
        <f t="shared" ca="1" si="50"/>
        <v>Lj0</v>
      </c>
      <c r="P256" t="str">
        <f t="shared" ca="1" si="50"/>
        <v>Br1</v>
      </c>
      <c r="Q256" t="str">
        <f t="shared" ca="1" si="50"/>
        <v>Kw4</v>
      </c>
      <c r="R256" t="str">
        <f t="shared" ca="1" si="50"/>
        <v>Oh6</v>
      </c>
      <c r="S256" t="str">
        <f t="shared" ca="1" si="50"/>
        <v>Tl4</v>
      </c>
      <c r="T256" t="str">
        <f t="shared" ca="1" si="50"/>
        <v>Mu0</v>
      </c>
      <c r="U256" t="str">
        <f t="shared" ca="1" si="50"/>
        <v>Cd3</v>
      </c>
      <c r="V256" t="str">
        <f t="shared" ca="1" si="50"/>
        <v>Ad6</v>
      </c>
      <c r="W256" t="str">
        <f t="shared" ca="1" si="50"/>
        <v>Am1</v>
      </c>
      <c r="X256" t="str">
        <f t="shared" ca="1" si="50"/>
        <v>Is9</v>
      </c>
      <c r="Y256" t="str">
        <f t="shared" ca="1" si="50"/>
        <v>Rw1</v>
      </c>
      <c r="Z256" t="str">
        <f t="shared" ca="1" si="50"/>
        <v>Cf5</v>
      </c>
      <c r="AA256" t="str">
        <f t="shared" ca="1" si="50"/>
        <v>Pi2</v>
      </c>
      <c r="AB256" t="str">
        <f t="shared" ca="1" si="49"/>
        <v>Ao1</v>
      </c>
      <c r="AC256" t="str">
        <f t="shared" ca="1" si="49"/>
        <v>Bk3</v>
      </c>
      <c r="AD256" t="str">
        <f t="shared" ca="1" si="49"/>
        <v>Um1</v>
      </c>
      <c r="AE256" t="str">
        <f t="shared" ca="1" si="49"/>
        <v>Ae9</v>
      </c>
      <c r="AF256" t="str">
        <f t="shared" ca="1" si="49"/>
        <v>Vn3</v>
      </c>
      <c r="AG256" t="str">
        <f t="shared" ca="1" si="49"/>
        <v>Mk4</v>
      </c>
      <c r="AH256" t="str">
        <f t="shared" ca="1" si="49"/>
        <v>Op9</v>
      </c>
      <c r="AI256" t="str">
        <f t="shared" ca="1" si="49"/>
        <v>Ag7</v>
      </c>
      <c r="AJ256" t="str">
        <f t="shared" ca="1" si="49"/>
        <v>Tw2</v>
      </c>
      <c r="AK256" t="str">
        <f t="shared" ca="1" si="49"/>
        <v>Xn1</v>
      </c>
      <c r="AL256" t="str">
        <f t="shared" ca="1" si="49"/>
        <v>Wy5</v>
      </c>
      <c r="AM256" t="str">
        <f t="shared" ca="1" si="49"/>
        <v>Nk3</v>
      </c>
      <c r="AN256" t="str">
        <f t="shared" ca="1" si="49"/>
        <v>Cj8</v>
      </c>
      <c r="AO256" t="str">
        <f t="shared" ca="1" si="49"/>
        <v>Ba1</v>
      </c>
      <c r="AP256" t="str">
        <f t="shared" ca="1" si="49"/>
        <v>Sl9</v>
      </c>
      <c r="AQ256" t="str">
        <f t="shared" ca="1" si="52"/>
        <v>Db1</v>
      </c>
      <c r="AR256" t="str">
        <f t="shared" ca="1" si="52"/>
        <v>Pj2</v>
      </c>
      <c r="AS256" t="str">
        <f t="shared" ca="1" si="52"/>
        <v>Hj2</v>
      </c>
      <c r="AT256" t="str">
        <f t="shared" ca="1" si="52"/>
        <v>Lc9</v>
      </c>
      <c r="AU256" t="str">
        <f t="shared" ca="1" si="52"/>
        <v>Jr7</v>
      </c>
      <c r="AV256" t="str">
        <f t="shared" ca="1" si="52"/>
        <v>Ld5</v>
      </c>
      <c r="AW256" t="str">
        <f t="shared" ca="1" si="52"/>
        <v>Wh3</v>
      </c>
      <c r="AX256" t="str">
        <f t="shared" ca="1" si="52"/>
        <v>Hp5</v>
      </c>
      <c r="AY256" t="str">
        <f t="shared" ca="1" si="51"/>
        <v>Yb5</v>
      </c>
      <c r="AZ256" t="str">
        <f t="shared" ca="1" si="51"/>
        <v>Qj7</v>
      </c>
    </row>
    <row r="257" spans="11:52" x14ac:dyDescent="0.55000000000000004">
      <c r="K257">
        <v>255</v>
      </c>
      <c r="L257" t="str">
        <f t="shared" ca="1" si="50"/>
        <v>Lz6</v>
      </c>
      <c r="M257" t="str">
        <f t="shared" ca="1" si="50"/>
        <v>Bm8</v>
      </c>
      <c r="N257" t="str">
        <f t="shared" ca="1" si="50"/>
        <v>Zz7</v>
      </c>
      <c r="O257" t="str">
        <f t="shared" ca="1" si="50"/>
        <v>Iy7</v>
      </c>
      <c r="P257" t="str">
        <f t="shared" ca="1" si="50"/>
        <v>Xd0</v>
      </c>
      <c r="Q257" t="str">
        <f t="shared" ca="1" si="50"/>
        <v>Xb9</v>
      </c>
      <c r="R257" t="str">
        <f t="shared" ca="1" si="50"/>
        <v>Ui3</v>
      </c>
      <c r="S257" t="str">
        <f t="shared" ca="1" si="50"/>
        <v>Yi8</v>
      </c>
      <c r="T257" t="str">
        <f t="shared" ca="1" si="50"/>
        <v>Da2</v>
      </c>
      <c r="U257" t="str">
        <f t="shared" ca="1" si="50"/>
        <v>Dx8</v>
      </c>
      <c r="V257" t="str">
        <f t="shared" ca="1" si="50"/>
        <v>Ip4</v>
      </c>
      <c r="W257" t="str">
        <f t="shared" ca="1" si="50"/>
        <v>Ux1</v>
      </c>
      <c r="X257" t="str">
        <f t="shared" ca="1" si="50"/>
        <v>Bb1</v>
      </c>
      <c r="Y257" t="str">
        <f t="shared" ca="1" si="50"/>
        <v>Ad7</v>
      </c>
      <c r="Z257" t="str">
        <f t="shared" ca="1" si="50"/>
        <v>Rr0</v>
      </c>
      <c r="AA257" t="str">
        <f t="shared" ca="1" si="50"/>
        <v>Ey8</v>
      </c>
      <c r="AB257" t="str">
        <f t="shared" ca="1" si="49"/>
        <v>Xq2</v>
      </c>
      <c r="AC257" t="str">
        <f t="shared" ca="1" si="49"/>
        <v>Pk2</v>
      </c>
      <c r="AD257" t="str">
        <f t="shared" ca="1" si="49"/>
        <v>Ka9</v>
      </c>
      <c r="AE257" t="str">
        <f t="shared" ca="1" si="49"/>
        <v>Tt8</v>
      </c>
      <c r="AF257" t="str">
        <f t="shared" ca="1" si="49"/>
        <v>Th9</v>
      </c>
      <c r="AG257" t="str">
        <f t="shared" ca="1" si="49"/>
        <v>Fo1</v>
      </c>
      <c r="AH257" t="str">
        <f t="shared" ca="1" si="49"/>
        <v>Gs5</v>
      </c>
      <c r="AI257" t="str">
        <f t="shared" ca="1" si="49"/>
        <v>Kt5</v>
      </c>
      <c r="AJ257" t="str">
        <f t="shared" ca="1" si="49"/>
        <v>Ql6</v>
      </c>
      <c r="AK257" t="str">
        <f t="shared" ca="1" si="49"/>
        <v>Hy5</v>
      </c>
      <c r="AL257" t="str">
        <f t="shared" ca="1" si="49"/>
        <v>Gp4</v>
      </c>
      <c r="AM257" t="str">
        <f t="shared" ca="1" si="49"/>
        <v>Cl7</v>
      </c>
      <c r="AN257" t="str">
        <f t="shared" ca="1" si="49"/>
        <v>To4</v>
      </c>
      <c r="AO257" t="str">
        <f t="shared" ca="1" si="49"/>
        <v>Th1</v>
      </c>
      <c r="AP257" t="str">
        <f t="shared" ca="1" si="49"/>
        <v>Nh8</v>
      </c>
      <c r="AQ257" t="str">
        <f t="shared" ca="1" si="52"/>
        <v>Ms9</v>
      </c>
      <c r="AR257" t="str">
        <f t="shared" ca="1" si="52"/>
        <v>To6</v>
      </c>
      <c r="AS257" t="str">
        <f t="shared" ca="1" si="52"/>
        <v>Am7</v>
      </c>
      <c r="AT257" t="str">
        <f t="shared" ca="1" si="52"/>
        <v>Mw3</v>
      </c>
      <c r="AU257" t="str">
        <f t="shared" ca="1" si="52"/>
        <v>Cs0</v>
      </c>
      <c r="AV257" t="str">
        <f t="shared" ca="1" si="52"/>
        <v>Xa7</v>
      </c>
      <c r="AW257" t="str">
        <f t="shared" ca="1" si="52"/>
        <v>Rl5</v>
      </c>
      <c r="AX257" t="str">
        <f t="shared" ca="1" si="52"/>
        <v>Bg4</v>
      </c>
      <c r="AY257" t="str">
        <f t="shared" ca="1" si="51"/>
        <v>Vl2</v>
      </c>
      <c r="AZ257" t="str">
        <f t="shared" ca="1" si="51"/>
        <v>Nz8</v>
      </c>
    </row>
    <row r="258" spans="11:52" x14ac:dyDescent="0.55000000000000004">
      <c r="K258">
        <v>256</v>
      </c>
      <c r="L258" t="str">
        <f t="shared" ca="1" si="50"/>
        <v>Qb9</v>
      </c>
      <c r="M258" t="str">
        <f t="shared" ca="1" si="50"/>
        <v>Lv1</v>
      </c>
      <c r="N258" t="str">
        <f t="shared" ca="1" si="50"/>
        <v>Xc2</v>
      </c>
      <c r="O258" t="str">
        <f t="shared" ca="1" si="50"/>
        <v>Sq0</v>
      </c>
      <c r="P258" t="str">
        <f t="shared" ca="1" si="50"/>
        <v>Bm3</v>
      </c>
      <c r="Q258" t="str">
        <f t="shared" ca="1" si="50"/>
        <v>Rh9</v>
      </c>
      <c r="R258" t="str">
        <f t="shared" ca="1" si="50"/>
        <v>Mg7</v>
      </c>
      <c r="S258" t="str">
        <f t="shared" ca="1" si="50"/>
        <v>Vj1</v>
      </c>
      <c r="T258" t="str">
        <f t="shared" ca="1" si="50"/>
        <v>Vt7</v>
      </c>
      <c r="U258" t="str">
        <f t="shared" ca="1" si="50"/>
        <v>Rl2</v>
      </c>
      <c r="V258" t="str">
        <f t="shared" ca="1" si="50"/>
        <v>Uq4</v>
      </c>
      <c r="W258" t="str">
        <f t="shared" ca="1" si="50"/>
        <v>Hh3</v>
      </c>
      <c r="X258" t="str">
        <f t="shared" ca="1" si="50"/>
        <v>Tg0</v>
      </c>
      <c r="Y258" t="str">
        <f t="shared" ca="1" si="50"/>
        <v>Bt4</v>
      </c>
      <c r="Z258" t="str">
        <f t="shared" ca="1" si="50"/>
        <v>Ad0</v>
      </c>
      <c r="AA258" t="str">
        <f t="shared" ca="1" si="50"/>
        <v>Ke7</v>
      </c>
      <c r="AB258" t="str">
        <f t="shared" ca="1" si="49"/>
        <v>Wy6</v>
      </c>
      <c r="AC258" t="str">
        <f t="shared" ca="1" si="49"/>
        <v>Px1</v>
      </c>
      <c r="AD258" t="str">
        <f t="shared" ca="1" si="49"/>
        <v>Wp8</v>
      </c>
      <c r="AE258" t="str">
        <f t="shared" ca="1" si="49"/>
        <v>Kn1</v>
      </c>
      <c r="AF258" t="str">
        <f t="shared" ca="1" si="49"/>
        <v>Ip0</v>
      </c>
      <c r="AG258" t="str">
        <f t="shared" ca="1" si="49"/>
        <v>Vp2</v>
      </c>
      <c r="AH258" t="str">
        <f t="shared" ca="1" si="49"/>
        <v>Lf9</v>
      </c>
      <c r="AI258" t="str">
        <f t="shared" ca="1" si="49"/>
        <v>Ks1</v>
      </c>
      <c r="AJ258" t="str">
        <f t="shared" ca="1" si="49"/>
        <v>Pt0</v>
      </c>
      <c r="AK258" t="str">
        <f t="shared" ca="1" si="49"/>
        <v>Zm6</v>
      </c>
      <c r="AL258" t="str">
        <f t="shared" ca="1" si="49"/>
        <v>Vt4</v>
      </c>
      <c r="AM258" t="str">
        <f t="shared" ca="1" si="49"/>
        <v>Wm5</v>
      </c>
      <c r="AN258" t="str">
        <f t="shared" ca="1" si="49"/>
        <v>Hz8</v>
      </c>
      <c r="AO258" t="str">
        <f t="shared" ca="1" si="49"/>
        <v>Iq6</v>
      </c>
      <c r="AP258" t="str">
        <f t="shared" ca="1" si="49"/>
        <v>Uf0</v>
      </c>
      <c r="AQ258" t="str">
        <f t="shared" ca="1" si="52"/>
        <v>Om7</v>
      </c>
      <c r="AR258" t="str">
        <f t="shared" ca="1" si="52"/>
        <v>Oa4</v>
      </c>
      <c r="AS258" t="str">
        <f t="shared" ca="1" si="52"/>
        <v>Cd0</v>
      </c>
      <c r="AT258" t="str">
        <f t="shared" ca="1" si="52"/>
        <v>So9</v>
      </c>
      <c r="AU258" t="str">
        <f t="shared" ca="1" si="52"/>
        <v>Re5</v>
      </c>
      <c r="AV258" t="str">
        <f t="shared" ca="1" si="52"/>
        <v>Bo4</v>
      </c>
      <c r="AW258" t="str">
        <f t="shared" ca="1" si="52"/>
        <v>Sw7</v>
      </c>
      <c r="AX258" t="str">
        <f t="shared" ca="1" si="52"/>
        <v>Qq6</v>
      </c>
      <c r="AY258" t="str">
        <f t="shared" ca="1" si="51"/>
        <v>Eo3</v>
      </c>
      <c r="AZ258" t="str">
        <f t="shared" ca="1" si="51"/>
        <v>Vc1</v>
      </c>
    </row>
    <row r="259" spans="11:52" x14ac:dyDescent="0.55000000000000004">
      <c r="K259">
        <v>257</v>
      </c>
      <c r="L259" t="str">
        <f t="shared" ca="1" si="50"/>
        <v>Ob9</v>
      </c>
      <c r="M259" t="str">
        <f t="shared" ca="1" si="50"/>
        <v>Fk9</v>
      </c>
      <c r="N259" t="str">
        <f t="shared" ca="1" si="50"/>
        <v>Os5</v>
      </c>
      <c r="O259" t="str">
        <f t="shared" ca="1" si="50"/>
        <v>Ov1</v>
      </c>
      <c r="P259" t="str">
        <f t="shared" ca="1" si="50"/>
        <v>St9</v>
      </c>
      <c r="Q259" t="str">
        <f t="shared" ca="1" si="50"/>
        <v>Cq0</v>
      </c>
      <c r="R259" t="str">
        <f t="shared" ca="1" si="50"/>
        <v>Ff8</v>
      </c>
      <c r="S259" t="str">
        <f t="shared" ca="1" si="50"/>
        <v>Cc1</v>
      </c>
      <c r="T259" t="str">
        <f t="shared" ca="1" si="50"/>
        <v>Sx9</v>
      </c>
      <c r="U259" t="str">
        <f t="shared" ca="1" si="50"/>
        <v>Js0</v>
      </c>
      <c r="V259" t="str">
        <f t="shared" ca="1" si="50"/>
        <v>Bz4</v>
      </c>
      <c r="W259" t="str">
        <f t="shared" ca="1" si="50"/>
        <v>Sc9</v>
      </c>
      <c r="X259" t="str">
        <f t="shared" ca="1" si="50"/>
        <v>Sg6</v>
      </c>
      <c r="Y259" t="str">
        <f t="shared" ca="1" si="50"/>
        <v>Ut3</v>
      </c>
      <c r="Z259" t="str">
        <f t="shared" ca="1" si="50"/>
        <v>Ni0</v>
      </c>
      <c r="AA259" t="str">
        <f t="shared" ref="AA259:AP300" ca="1" si="53">_xlfn.TEXTJOIN("", TRUE, CHAR(RANDBETWEEN(65, 90)))&amp;_xlfn.TEXTJOIN("", TRUE, CHAR(RANDBETWEEN(97, 122)))&amp;_xlfn.TEXTJOIN("", TRUE, CHAR(RANDBETWEEN(48, 57)))</f>
        <v>Yf1</v>
      </c>
      <c r="AB259" t="str">
        <f t="shared" ca="1" si="53"/>
        <v>Ih2</v>
      </c>
      <c r="AC259" t="str">
        <f t="shared" ca="1" si="53"/>
        <v>Sv1</v>
      </c>
      <c r="AD259" t="str">
        <f t="shared" ca="1" si="53"/>
        <v>Rr6</v>
      </c>
      <c r="AE259" t="str">
        <f t="shared" ca="1" si="53"/>
        <v>Vy4</v>
      </c>
      <c r="AF259" t="str">
        <f t="shared" ca="1" si="49"/>
        <v>Od0</v>
      </c>
      <c r="AG259" t="str">
        <f t="shared" ca="1" si="49"/>
        <v>De9</v>
      </c>
      <c r="AH259" t="str">
        <f t="shared" ca="1" si="49"/>
        <v>Tu8</v>
      </c>
      <c r="AI259" t="str">
        <f t="shared" ca="1" si="49"/>
        <v>Xj7</v>
      </c>
      <c r="AJ259" t="str">
        <f t="shared" ca="1" si="49"/>
        <v>Jf2</v>
      </c>
      <c r="AK259" t="str">
        <f t="shared" ca="1" si="49"/>
        <v>Zf6</v>
      </c>
      <c r="AL259" t="str">
        <f t="shared" ca="1" si="49"/>
        <v>Km6</v>
      </c>
      <c r="AM259" t="str">
        <f t="shared" ca="1" si="49"/>
        <v>Vc7</v>
      </c>
      <c r="AN259" t="str">
        <f t="shared" ca="1" si="49"/>
        <v>Kt6</v>
      </c>
      <c r="AO259" t="str">
        <f t="shared" ca="1" si="49"/>
        <v>Au6</v>
      </c>
      <c r="AP259" t="str">
        <f t="shared" ca="1" si="49"/>
        <v>Jx1</v>
      </c>
      <c r="AQ259" t="str">
        <f t="shared" ca="1" si="52"/>
        <v>Jz8</v>
      </c>
      <c r="AR259" t="str">
        <f t="shared" ca="1" si="52"/>
        <v>Vu2</v>
      </c>
      <c r="AS259" t="str">
        <f t="shared" ca="1" si="52"/>
        <v>Co3</v>
      </c>
      <c r="AT259" t="str">
        <f t="shared" ca="1" si="52"/>
        <v>Ci8</v>
      </c>
      <c r="AU259" t="str">
        <f t="shared" ca="1" si="52"/>
        <v>Dy6</v>
      </c>
      <c r="AV259" t="str">
        <f t="shared" ca="1" si="52"/>
        <v>Vl0</v>
      </c>
      <c r="AW259" t="str">
        <f t="shared" ca="1" si="52"/>
        <v>Hv5</v>
      </c>
      <c r="AX259" t="str">
        <f t="shared" ca="1" si="52"/>
        <v>Vd0</v>
      </c>
      <c r="AY259" t="str">
        <f t="shared" ca="1" si="51"/>
        <v>Eh3</v>
      </c>
      <c r="AZ259" t="str">
        <f t="shared" ca="1" si="51"/>
        <v>Gr4</v>
      </c>
    </row>
    <row r="260" spans="11:52" x14ac:dyDescent="0.55000000000000004">
      <c r="K260">
        <v>258</v>
      </c>
      <c r="L260" t="str">
        <f t="shared" ref="L260:AA300" ca="1" si="54">_xlfn.TEXTJOIN("", TRUE, CHAR(RANDBETWEEN(65, 90)))&amp;_xlfn.TEXTJOIN("", TRUE, CHAR(RANDBETWEEN(97, 122)))&amp;_xlfn.TEXTJOIN("", TRUE, CHAR(RANDBETWEEN(48, 57)))</f>
        <v>Vm4</v>
      </c>
      <c r="M260" t="str">
        <f t="shared" ca="1" si="54"/>
        <v>Ru7</v>
      </c>
      <c r="N260" t="str">
        <f t="shared" ca="1" si="54"/>
        <v>Kc7</v>
      </c>
      <c r="O260" t="str">
        <f t="shared" ca="1" si="54"/>
        <v>Bi6</v>
      </c>
      <c r="P260" t="str">
        <f t="shared" ca="1" si="54"/>
        <v>Yc1</v>
      </c>
      <c r="Q260" t="str">
        <f t="shared" ca="1" si="54"/>
        <v>Rr9</v>
      </c>
      <c r="R260" t="str">
        <f t="shared" ca="1" si="54"/>
        <v>Gw9</v>
      </c>
      <c r="S260" t="str">
        <f t="shared" ca="1" si="54"/>
        <v>Ul5</v>
      </c>
      <c r="T260" t="str">
        <f t="shared" ca="1" si="54"/>
        <v>Jv1</v>
      </c>
      <c r="U260" t="str">
        <f t="shared" ca="1" si="54"/>
        <v>Ks0</v>
      </c>
      <c r="V260" t="str">
        <f t="shared" ca="1" si="54"/>
        <v>Hj0</v>
      </c>
      <c r="W260" t="str">
        <f t="shared" ca="1" si="54"/>
        <v>Cn7</v>
      </c>
      <c r="X260" t="str">
        <f t="shared" ca="1" si="54"/>
        <v>Ww2</v>
      </c>
      <c r="Y260" t="str">
        <f t="shared" ca="1" si="54"/>
        <v>Un4</v>
      </c>
      <c r="Z260" t="str">
        <f t="shared" ca="1" si="54"/>
        <v>He5</v>
      </c>
      <c r="AA260" t="str">
        <f t="shared" ca="1" si="54"/>
        <v>Yo7</v>
      </c>
      <c r="AB260" t="str">
        <f t="shared" ca="1" si="53"/>
        <v>Ps5</v>
      </c>
      <c r="AC260" t="str">
        <f t="shared" ca="1" si="53"/>
        <v>Vb9</v>
      </c>
      <c r="AD260" t="str">
        <f t="shared" ca="1" si="53"/>
        <v>Fu8</v>
      </c>
      <c r="AE260" t="str">
        <f t="shared" ca="1" si="53"/>
        <v>Pc0</v>
      </c>
      <c r="AF260" t="str">
        <f t="shared" ca="1" si="49"/>
        <v>Cd8</v>
      </c>
      <c r="AG260" t="str">
        <f t="shared" ca="1" si="49"/>
        <v>Wx8</v>
      </c>
      <c r="AH260" t="str">
        <f t="shared" ca="1" si="49"/>
        <v>Fn8</v>
      </c>
      <c r="AI260" t="str">
        <f t="shared" ca="1" si="49"/>
        <v>Sl9</v>
      </c>
      <c r="AJ260" t="str">
        <f t="shared" ca="1" si="49"/>
        <v>Yk9</v>
      </c>
      <c r="AK260" t="str">
        <f t="shared" ca="1" si="49"/>
        <v>Op1</v>
      </c>
      <c r="AL260" t="str">
        <f t="shared" ca="1" si="49"/>
        <v>Le3</v>
      </c>
      <c r="AM260" t="str">
        <f t="shared" ca="1" si="49"/>
        <v>Ei0</v>
      </c>
      <c r="AN260" t="str">
        <f t="shared" ca="1" si="49"/>
        <v>Al6</v>
      </c>
      <c r="AO260" t="str">
        <f t="shared" ca="1" si="49"/>
        <v>Ta7</v>
      </c>
      <c r="AP260" t="str">
        <f t="shared" ca="1" si="49"/>
        <v>Hv7</v>
      </c>
      <c r="AQ260" t="str">
        <f t="shared" ca="1" si="52"/>
        <v>Go0</v>
      </c>
      <c r="AR260" t="str">
        <f t="shared" ca="1" si="52"/>
        <v>Rm9</v>
      </c>
      <c r="AS260" t="str">
        <f t="shared" ca="1" si="52"/>
        <v>Wi4</v>
      </c>
      <c r="AT260" t="str">
        <f t="shared" ca="1" si="52"/>
        <v>Lb0</v>
      </c>
      <c r="AU260" t="str">
        <f t="shared" ca="1" si="52"/>
        <v>Ok6</v>
      </c>
      <c r="AV260" t="str">
        <f t="shared" ca="1" si="52"/>
        <v>Dt5</v>
      </c>
      <c r="AW260" t="str">
        <f t="shared" ca="1" si="52"/>
        <v>En1</v>
      </c>
      <c r="AX260" t="str">
        <f t="shared" ca="1" si="52"/>
        <v>Mj0</v>
      </c>
      <c r="AY260" t="str">
        <f t="shared" ca="1" si="51"/>
        <v>Pa2</v>
      </c>
      <c r="AZ260" t="str">
        <f t="shared" ca="1" si="51"/>
        <v>Ks2</v>
      </c>
    </row>
    <row r="261" spans="11:52" x14ac:dyDescent="0.55000000000000004">
      <c r="K261">
        <v>259</v>
      </c>
      <c r="L261" t="str">
        <f t="shared" ca="1" si="54"/>
        <v>Ik0</v>
      </c>
      <c r="M261" t="str">
        <f t="shared" ca="1" si="54"/>
        <v>Tg0</v>
      </c>
      <c r="N261" t="str">
        <f t="shared" ca="1" si="54"/>
        <v>Kn7</v>
      </c>
      <c r="O261" t="str">
        <f t="shared" ca="1" si="54"/>
        <v>Vr2</v>
      </c>
      <c r="P261" t="str">
        <f t="shared" ca="1" si="54"/>
        <v>Vn5</v>
      </c>
      <c r="Q261" t="str">
        <f t="shared" ca="1" si="54"/>
        <v>Mu0</v>
      </c>
      <c r="R261" t="str">
        <f t="shared" ca="1" si="54"/>
        <v>Eo6</v>
      </c>
      <c r="S261" t="str">
        <f t="shared" ca="1" si="54"/>
        <v>Qt0</v>
      </c>
      <c r="T261" t="str">
        <f t="shared" ca="1" si="54"/>
        <v>Lg7</v>
      </c>
      <c r="U261" t="str">
        <f t="shared" ca="1" si="54"/>
        <v>Vl6</v>
      </c>
      <c r="V261" t="str">
        <f t="shared" ca="1" si="54"/>
        <v>Bz6</v>
      </c>
      <c r="W261" t="str">
        <f t="shared" ca="1" si="54"/>
        <v>Hp3</v>
      </c>
      <c r="X261" t="str">
        <f t="shared" ca="1" si="54"/>
        <v>Aj5</v>
      </c>
      <c r="Y261" t="str">
        <f t="shared" ca="1" si="54"/>
        <v>Ai4</v>
      </c>
      <c r="Z261" t="str">
        <f t="shared" ca="1" si="54"/>
        <v>Vl3</v>
      </c>
      <c r="AA261" t="str">
        <f t="shared" ca="1" si="54"/>
        <v>Ld9</v>
      </c>
      <c r="AB261" t="str">
        <f t="shared" ca="1" si="53"/>
        <v>Ox2</v>
      </c>
      <c r="AC261" t="str">
        <f t="shared" ca="1" si="53"/>
        <v>Wl1</v>
      </c>
      <c r="AD261" t="str">
        <f t="shared" ca="1" si="53"/>
        <v>Si5</v>
      </c>
      <c r="AE261" t="str">
        <f t="shared" ca="1" si="53"/>
        <v>Hk1</v>
      </c>
      <c r="AF261" t="str">
        <f t="shared" ca="1" si="49"/>
        <v>Gl8</v>
      </c>
      <c r="AG261" t="str">
        <f t="shared" ca="1" si="49"/>
        <v>Sy8</v>
      </c>
      <c r="AH261" t="str">
        <f t="shared" ca="1" si="49"/>
        <v>Ja7</v>
      </c>
      <c r="AI261" t="str">
        <f t="shared" ca="1" si="49"/>
        <v>Xg1</v>
      </c>
      <c r="AJ261" t="str">
        <f t="shared" ca="1" si="49"/>
        <v>Cu5</v>
      </c>
      <c r="AK261" t="str">
        <f t="shared" ca="1" si="49"/>
        <v>Ee4</v>
      </c>
      <c r="AL261" t="str">
        <f t="shared" ca="1" si="49"/>
        <v>Na8</v>
      </c>
      <c r="AM261" t="str">
        <f t="shared" ca="1" si="49"/>
        <v>Hi7</v>
      </c>
      <c r="AN261" t="str">
        <f t="shared" ca="1" si="49"/>
        <v>Ru8</v>
      </c>
      <c r="AO261" t="str">
        <f t="shared" ca="1" si="49"/>
        <v>My9</v>
      </c>
      <c r="AP261" t="str">
        <f t="shared" ca="1" si="49"/>
        <v>Rs9</v>
      </c>
      <c r="AQ261" t="str">
        <f t="shared" ca="1" si="52"/>
        <v>Ox9</v>
      </c>
      <c r="AR261" t="str">
        <f t="shared" ca="1" si="52"/>
        <v>Zh9</v>
      </c>
      <c r="AS261" t="str">
        <f t="shared" ca="1" si="52"/>
        <v>El6</v>
      </c>
      <c r="AT261" t="str">
        <f t="shared" ca="1" si="52"/>
        <v>Qm3</v>
      </c>
      <c r="AU261" t="str">
        <f t="shared" ca="1" si="52"/>
        <v>Xs0</v>
      </c>
      <c r="AV261" t="str">
        <f t="shared" ca="1" si="52"/>
        <v>Lz9</v>
      </c>
      <c r="AW261" t="str">
        <f t="shared" ca="1" si="52"/>
        <v>Xh0</v>
      </c>
      <c r="AX261" t="str">
        <f t="shared" ca="1" si="52"/>
        <v>Ak8</v>
      </c>
      <c r="AY261" t="str">
        <f t="shared" ca="1" si="51"/>
        <v>Vs1</v>
      </c>
      <c r="AZ261" t="str">
        <f t="shared" ca="1" si="51"/>
        <v>Qi3</v>
      </c>
    </row>
    <row r="262" spans="11:52" x14ac:dyDescent="0.55000000000000004">
      <c r="K262">
        <v>260</v>
      </c>
      <c r="L262" t="str">
        <f t="shared" ca="1" si="54"/>
        <v>Eu6</v>
      </c>
      <c r="M262" t="str">
        <f t="shared" ca="1" si="54"/>
        <v>Gc6</v>
      </c>
      <c r="N262" t="str">
        <f t="shared" ca="1" si="54"/>
        <v>Ul8</v>
      </c>
      <c r="O262" t="str">
        <f t="shared" ca="1" si="54"/>
        <v>Ry9</v>
      </c>
      <c r="P262" t="str">
        <f t="shared" ca="1" si="54"/>
        <v>Wp3</v>
      </c>
      <c r="Q262" t="str">
        <f t="shared" ca="1" si="54"/>
        <v>Hl6</v>
      </c>
      <c r="R262" t="str">
        <f t="shared" ca="1" si="54"/>
        <v>Fk0</v>
      </c>
      <c r="S262" t="str">
        <f t="shared" ca="1" si="54"/>
        <v>Ii2</v>
      </c>
      <c r="T262" t="str">
        <f t="shared" ca="1" si="54"/>
        <v>Gf1</v>
      </c>
      <c r="U262" t="str">
        <f t="shared" ca="1" si="54"/>
        <v>Oi0</v>
      </c>
      <c r="V262" t="str">
        <f t="shared" ca="1" si="54"/>
        <v>Bp0</v>
      </c>
      <c r="W262" t="str">
        <f t="shared" ca="1" si="54"/>
        <v>Pp1</v>
      </c>
      <c r="X262" t="str">
        <f t="shared" ca="1" si="54"/>
        <v>Az6</v>
      </c>
      <c r="Y262" t="str">
        <f t="shared" ca="1" si="54"/>
        <v>Qn4</v>
      </c>
      <c r="Z262" t="str">
        <f t="shared" ca="1" si="54"/>
        <v>It1</v>
      </c>
      <c r="AA262" t="str">
        <f t="shared" ca="1" si="54"/>
        <v>Il4</v>
      </c>
      <c r="AB262" t="str">
        <f t="shared" ca="1" si="53"/>
        <v>Pt7</v>
      </c>
      <c r="AC262" t="str">
        <f t="shared" ca="1" si="53"/>
        <v>Gr1</v>
      </c>
      <c r="AD262" t="str">
        <f t="shared" ca="1" si="53"/>
        <v>By6</v>
      </c>
      <c r="AE262" t="str">
        <f t="shared" ca="1" si="53"/>
        <v>Dl6</v>
      </c>
      <c r="AF262" t="str">
        <f t="shared" ca="1" si="49"/>
        <v>Vx3</v>
      </c>
      <c r="AG262" t="str">
        <f t="shared" ca="1" si="49"/>
        <v>Ca1</v>
      </c>
      <c r="AH262" t="str">
        <f t="shared" ca="1" si="49"/>
        <v>Ce5</v>
      </c>
      <c r="AI262" t="str">
        <f t="shared" ca="1" si="49"/>
        <v>Dj9</v>
      </c>
      <c r="AJ262" t="str">
        <f t="shared" ca="1" si="49"/>
        <v>Vp1</v>
      </c>
      <c r="AK262" t="str">
        <f t="shared" ca="1" si="49"/>
        <v>Cf3</v>
      </c>
      <c r="AL262" t="str">
        <f t="shared" ca="1" si="49"/>
        <v>Ul2</v>
      </c>
      <c r="AM262" t="str">
        <f t="shared" ca="1" si="49"/>
        <v>Tj7</v>
      </c>
      <c r="AN262" t="str">
        <f t="shared" ca="1" si="49"/>
        <v>Qy5</v>
      </c>
      <c r="AO262" t="str">
        <f t="shared" ca="1" si="49"/>
        <v>Pk5</v>
      </c>
      <c r="AP262" t="str">
        <f t="shared" ca="1" si="49"/>
        <v>Sp8</v>
      </c>
      <c r="AQ262" t="str">
        <f t="shared" ca="1" si="52"/>
        <v>Fx9</v>
      </c>
      <c r="AR262" t="str">
        <f t="shared" ca="1" si="52"/>
        <v>Hr6</v>
      </c>
      <c r="AS262" t="str">
        <f t="shared" ca="1" si="52"/>
        <v>Er9</v>
      </c>
      <c r="AT262" t="str">
        <f t="shared" ca="1" si="52"/>
        <v>Yl2</v>
      </c>
      <c r="AU262" t="str">
        <f t="shared" ca="1" si="52"/>
        <v>Vm9</v>
      </c>
      <c r="AV262" t="str">
        <f t="shared" ca="1" si="52"/>
        <v>Ek1</v>
      </c>
      <c r="AW262" t="str">
        <f t="shared" ca="1" si="52"/>
        <v>Os7</v>
      </c>
      <c r="AX262" t="str">
        <f t="shared" ca="1" si="52"/>
        <v>Ui8</v>
      </c>
      <c r="AY262" t="str">
        <f t="shared" ca="1" si="51"/>
        <v>Br1</v>
      </c>
      <c r="AZ262" t="str">
        <f t="shared" ca="1" si="51"/>
        <v>Re4</v>
      </c>
    </row>
    <row r="263" spans="11:52" x14ac:dyDescent="0.55000000000000004">
      <c r="K263">
        <v>261</v>
      </c>
      <c r="L263" t="str">
        <f t="shared" ca="1" si="54"/>
        <v>Zx1</v>
      </c>
      <c r="M263" t="str">
        <f t="shared" ca="1" si="54"/>
        <v>To1</v>
      </c>
      <c r="N263" t="str">
        <f t="shared" ca="1" si="54"/>
        <v>Sq2</v>
      </c>
      <c r="O263" t="str">
        <f t="shared" ca="1" si="54"/>
        <v>Ou0</v>
      </c>
      <c r="P263" t="str">
        <f t="shared" ca="1" si="54"/>
        <v>Hv8</v>
      </c>
      <c r="Q263" t="str">
        <f t="shared" ca="1" si="54"/>
        <v>Fl7</v>
      </c>
      <c r="R263" t="str">
        <f t="shared" ca="1" si="54"/>
        <v>Ou2</v>
      </c>
      <c r="S263" t="str">
        <f t="shared" ca="1" si="54"/>
        <v>Ae7</v>
      </c>
      <c r="T263" t="str">
        <f t="shared" ca="1" si="54"/>
        <v>Kf1</v>
      </c>
      <c r="U263" t="str">
        <f t="shared" ca="1" si="54"/>
        <v>Yh1</v>
      </c>
      <c r="V263" t="str">
        <f t="shared" ca="1" si="54"/>
        <v>Lc7</v>
      </c>
      <c r="W263" t="str">
        <f t="shared" ca="1" si="54"/>
        <v>Vh4</v>
      </c>
      <c r="X263" t="str">
        <f t="shared" ca="1" si="54"/>
        <v>Tc6</v>
      </c>
      <c r="Y263" t="str">
        <f t="shared" ca="1" si="54"/>
        <v>Wp7</v>
      </c>
      <c r="Z263" t="str">
        <f t="shared" ca="1" si="54"/>
        <v>Gp5</v>
      </c>
      <c r="AA263" t="str">
        <f t="shared" ca="1" si="54"/>
        <v>Il9</v>
      </c>
      <c r="AB263" t="str">
        <f t="shared" ca="1" si="53"/>
        <v>Ix9</v>
      </c>
      <c r="AC263" t="str">
        <f t="shared" ca="1" si="53"/>
        <v>Tf3</v>
      </c>
      <c r="AD263" t="str">
        <f t="shared" ca="1" si="53"/>
        <v>Ew6</v>
      </c>
      <c r="AE263" t="str">
        <f t="shared" ca="1" si="53"/>
        <v>Xu3</v>
      </c>
      <c r="AF263" t="str">
        <f t="shared" ca="1" si="49"/>
        <v>Nm1</v>
      </c>
      <c r="AG263" t="str">
        <f t="shared" ca="1" si="49"/>
        <v>Es3</v>
      </c>
      <c r="AH263" t="str">
        <f t="shared" ca="1" si="49"/>
        <v>Pb7</v>
      </c>
      <c r="AI263" t="str">
        <f t="shared" ca="1" si="49"/>
        <v>Le7</v>
      </c>
      <c r="AJ263" t="str">
        <f t="shared" ca="1" si="49"/>
        <v>Aq3</v>
      </c>
      <c r="AK263" t="str">
        <f t="shared" ca="1" si="49"/>
        <v>Uz5</v>
      </c>
      <c r="AL263" t="str">
        <f t="shared" ca="1" si="49"/>
        <v>Rv8</v>
      </c>
      <c r="AM263" t="str">
        <f t="shared" ca="1" si="49"/>
        <v>Aq6</v>
      </c>
      <c r="AN263" t="str">
        <f t="shared" ca="1" si="49"/>
        <v>Le5</v>
      </c>
      <c r="AO263" t="str">
        <f t="shared" ca="1" si="49"/>
        <v>Vw9</v>
      </c>
      <c r="AP263" t="str">
        <f t="shared" ca="1" si="49"/>
        <v>Gw5</v>
      </c>
      <c r="AQ263" t="str">
        <f t="shared" ca="1" si="52"/>
        <v>Rn4</v>
      </c>
      <c r="AR263" t="str">
        <f t="shared" ca="1" si="52"/>
        <v>Nc0</v>
      </c>
      <c r="AS263" t="str">
        <f t="shared" ca="1" si="52"/>
        <v>Ki3</v>
      </c>
      <c r="AT263" t="str">
        <f t="shared" ca="1" si="52"/>
        <v>Xg9</v>
      </c>
      <c r="AU263" t="str">
        <f t="shared" ca="1" si="52"/>
        <v>Ob0</v>
      </c>
      <c r="AV263" t="str">
        <f t="shared" ca="1" si="52"/>
        <v>Ka0</v>
      </c>
      <c r="AW263" t="str">
        <f t="shared" ca="1" si="52"/>
        <v>Ly8</v>
      </c>
      <c r="AX263" t="str">
        <f t="shared" ca="1" si="52"/>
        <v>Sn5</v>
      </c>
      <c r="AY263" t="str">
        <f t="shared" ca="1" si="51"/>
        <v>Um4</v>
      </c>
      <c r="AZ263" t="str">
        <f t="shared" ca="1" si="51"/>
        <v>Tj9</v>
      </c>
    </row>
    <row r="264" spans="11:52" x14ac:dyDescent="0.55000000000000004">
      <c r="K264">
        <v>262</v>
      </c>
      <c r="L264" t="str">
        <f t="shared" ca="1" si="54"/>
        <v>Us5</v>
      </c>
      <c r="M264" t="str">
        <f t="shared" ca="1" si="54"/>
        <v>Rj3</v>
      </c>
      <c r="N264" t="str">
        <f t="shared" ca="1" si="54"/>
        <v>Kx7</v>
      </c>
      <c r="O264" t="str">
        <f t="shared" ca="1" si="54"/>
        <v>Kl6</v>
      </c>
      <c r="P264" t="str">
        <f t="shared" ca="1" si="54"/>
        <v>Pe2</v>
      </c>
      <c r="Q264" t="str">
        <f t="shared" ca="1" si="54"/>
        <v>Su1</v>
      </c>
      <c r="R264" t="str">
        <f t="shared" ca="1" si="54"/>
        <v>Yl0</v>
      </c>
      <c r="S264" t="str">
        <f t="shared" ca="1" si="54"/>
        <v>Qh7</v>
      </c>
      <c r="T264" t="str">
        <f t="shared" ca="1" si="54"/>
        <v>Yq2</v>
      </c>
      <c r="U264" t="str">
        <f t="shared" ca="1" si="54"/>
        <v>Ee0</v>
      </c>
      <c r="V264" t="str">
        <f t="shared" ca="1" si="54"/>
        <v>Bo6</v>
      </c>
      <c r="W264" t="str">
        <f t="shared" ca="1" si="54"/>
        <v>Hd8</v>
      </c>
      <c r="X264" t="str">
        <f t="shared" ca="1" si="54"/>
        <v>Ss1</v>
      </c>
      <c r="Y264" t="str">
        <f t="shared" ca="1" si="54"/>
        <v>Ee5</v>
      </c>
      <c r="Z264" t="str">
        <f t="shared" ca="1" si="54"/>
        <v>Jh7</v>
      </c>
      <c r="AA264" t="str">
        <f t="shared" ca="1" si="54"/>
        <v>Ee9</v>
      </c>
      <c r="AB264" t="str">
        <f t="shared" ca="1" si="53"/>
        <v>Dw4</v>
      </c>
      <c r="AC264" t="str">
        <f t="shared" ca="1" si="53"/>
        <v>Yk6</v>
      </c>
      <c r="AD264" t="str">
        <f t="shared" ca="1" si="53"/>
        <v>Js5</v>
      </c>
      <c r="AE264" t="str">
        <f t="shared" ca="1" si="53"/>
        <v>Ha9</v>
      </c>
      <c r="AF264" t="str">
        <f t="shared" ca="1" si="49"/>
        <v>Kh9</v>
      </c>
      <c r="AG264" t="str">
        <f t="shared" ca="1" si="49"/>
        <v>Wz8</v>
      </c>
      <c r="AH264" t="str">
        <f t="shared" ca="1" si="49"/>
        <v>Tk9</v>
      </c>
      <c r="AI264" t="str">
        <f t="shared" ca="1" si="49"/>
        <v>Zt3</v>
      </c>
      <c r="AJ264" t="str">
        <f t="shared" ca="1" si="49"/>
        <v>Hg5</v>
      </c>
      <c r="AK264" t="str">
        <f t="shared" ca="1" si="49"/>
        <v>Ih1</v>
      </c>
      <c r="AL264" t="str">
        <f t="shared" ca="1" si="49"/>
        <v>Pw2</v>
      </c>
      <c r="AM264" t="str">
        <f t="shared" ca="1" si="49"/>
        <v>Bh3</v>
      </c>
      <c r="AN264" t="str">
        <f t="shared" ca="1" si="49"/>
        <v>Vv9</v>
      </c>
      <c r="AO264" t="str">
        <f t="shared" ca="1" si="49"/>
        <v>Bu3</v>
      </c>
      <c r="AP264" t="str">
        <f t="shared" ca="1" si="49"/>
        <v>Wf9</v>
      </c>
      <c r="AQ264" t="str">
        <f t="shared" ca="1" si="52"/>
        <v>Fv1</v>
      </c>
      <c r="AR264" t="str">
        <f t="shared" ca="1" si="52"/>
        <v>Vv3</v>
      </c>
      <c r="AS264" t="str">
        <f t="shared" ca="1" si="52"/>
        <v>Si0</v>
      </c>
      <c r="AT264" t="str">
        <f t="shared" ca="1" si="52"/>
        <v>Wc3</v>
      </c>
      <c r="AU264" t="str">
        <f t="shared" ca="1" si="52"/>
        <v>Ad9</v>
      </c>
      <c r="AV264" t="str">
        <f t="shared" ca="1" si="52"/>
        <v>Ik5</v>
      </c>
      <c r="AW264" t="str">
        <f t="shared" ca="1" si="52"/>
        <v>Be0</v>
      </c>
      <c r="AX264" t="str">
        <f t="shared" ca="1" si="52"/>
        <v>Ts5</v>
      </c>
      <c r="AY264" t="str">
        <f t="shared" ca="1" si="51"/>
        <v>Tg8</v>
      </c>
      <c r="AZ264" t="str">
        <f t="shared" ca="1" si="51"/>
        <v>Hu5</v>
      </c>
    </row>
    <row r="265" spans="11:52" x14ac:dyDescent="0.55000000000000004">
      <c r="K265">
        <v>263</v>
      </c>
      <c r="L265" t="str">
        <f t="shared" ca="1" si="54"/>
        <v>Qn3</v>
      </c>
      <c r="M265" t="str">
        <f t="shared" ca="1" si="54"/>
        <v>Kd5</v>
      </c>
      <c r="N265" t="str">
        <f t="shared" ca="1" si="54"/>
        <v>Cx3</v>
      </c>
      <c r="O265" t="str">
        <f t="shared" ca="1" si="54"/>
        <v>Ka3</v>
      </c>
      <c r="P265" t="str">
        <f t="shared" ca="1" si="54"/>
        <v>Xe3</v>
      </c>
      <c r="Q265" t="str">
        <f t="shared" ca="1" si="54"/>
        <v>Qs0</v>
      </c>
      <c r="R265" t="str">
        <f t="shared" ca="1" si="54"/>
        <v>Jh1</v>
      </c>
      <c r="S265" t="str">
        <f t="shared" ca="1" si="54"/>
        <v>Cn2</v>
      </c>
      <c r="T265" t="str">
        <f t="shared" ca="1" si="54"/>
        <v>Ma5</v>
      </c>
      <c r="U265" t="str">
        <f t="shared" ca="1" si="54"/>
        <v>Kf8</v>
      </c>
      <c r="V265" t="str">
        <f t="shared" ca="1" si="54"/>
        <v>Mo0</v>
      </c>
      <c r="W265" t="str">
        <f t="shared" ca="1" si="54"/>
        <v>Bt9</v>
      </c>
      <c r="X265" t="str">
        <f t="shared" ca="1" si="54"/>
        <v>Rm8</v>
      </c>
      <c r="Y265" t="str">
        <f t="shared" ca="1" si="54"/>
        <v>Be6</v>
      </c>
      <c r="Z265" t="str">
        <f t="shared" ca="1" si="54"/>
        <v>Kl0</v>
      </c>
      <c r="AA265" t="str">
        <f t="shared" ca="1" si="54"/>
        <v>En4</v>
      </c>
      <c r="AB265" t="str">
        <f t="shared" ca="1" si="53"/>
        <v>Tp5</v>
      </c>
      <c r="AC265" t="str">
        <f t="shared" ca="1" si="53"/>
        <v>Fs4</v>
      </c>
      <c r="AD265" t="str">
        <f t="shared" ca="1" si="53"/>
        <v>Mc2</v>
      </c>
      <c r="AE265" t="str">
        <f t="shared" ca="1" si="53"/>
        <v>Nq1</v>
      </c>
      <c r="AF265" t="str">
        <f t="shared" ca="1" si="49"/>
        <v>Ye7</v>
      </c>
      <c r="AG265" t="str">
        <f t="shared" ca="1" si="49"/>
        <v>Zn7</v>
      </c>
      <c r="AH265" t="str">
        <f t="shared" ca="1" si="49"/>
        <v>Ig1</v>
      </c>
      <c r="AI265" t="str">
        <f t="shared" ca="1" si="49"/>
        <v>Wp5</v>
      </c>
      <c r="AJ265" t="str">
        <f t="shared" ca="1" si="49"/>
        <v>Nw2</v>
      </c>
      <c r="AK265" t="str">
        <f t="shared" ca="1" si="49"/>
        <v>Ui4</v>
      </c>
      <c r="AL265" t="str">
        <f t="shared" ca="1" si="49"/>
        <v>Rp3</v>
      </c>
      <c r="AM265" t="str">
        <f t="shared" ca="1" si="49"/>
        <v>Qm1</v>
      </c>
      <c r="AN265" t="str">
        <f t="shared" ca="1" si="49"/>
        <v>Ze2</v>
      </c>
      <c r="AO265" t="str">
        <f t="shared" ca="1" si="49"/>
        <v>Rv5</v>
      </c>
      <c r="AP265" t="str">
        <f t="shared" ca="1" si="49"/>
        <v>Lo8</v>
      </c>
      <c r="AQ265" t="str">
        <f t="shared" ca="1" si="52"/>
        <v>Gm4</v>
      </c>
      <c r="AR265" t="str">
        <f t="shared" ca="1" si="52"/>
        <v>Km0</v>
      </c>
      <c r="AS265" t="str">
        <f t="shared" ca="1" si="52"/>
        <v>Ow5</v>
      </c>
      <c r="AT265" t="str">
        <f t="shared" ca="1" si="52"/>
        <v>Sl5</v>
      </c>
      <c r="AU265" t="str">
        <f t="shared" ca="1" si="52"/>
        <v>Ay1</v>
      </c>
      <c r="AV265" t="str">
        <f t="shared" ca="1" si="52"/>
        <v>Tp5</v>
      </c>
      <c r="AW265" t="str">
        <f t="shared" ca="1" si="52"/>
        <v>Uc1</v>
      </c>
      <c r="AX265" t="str">
        <f t="shared" ca="1" si="52"/>
        <v>Bl7</v>
      </c>
      <c r="AY265" t="str">
        <f t="shared" ca="1" si="51"/>
        <v>Vp8</v>
      </c>
      <c r="AZ265" t="str">
        <f t="shared" ca="1" si="51"/>
        <v>Uh4</v>
      </c>
    </row>
    <row r="266" spans="11:52" x14ac:dyDescent="0.55000000000000004">
      <c r="K266">
        <v>264</v>
      </c>
      <c r="L266" t="str">
        <f t="shared" ca="1" si="54"/>
        <v>Iw9</v>
      </c>
      <c r="M266" t="str">
        <f t="shared" ca="1" si="54"/>
        <v>Md0</v>
      </c>
      <c r="N266" t="str">
        <f t="shared" ca="1" si="54"/>
        <v>Sa6</v>
      </c>
      <c r="O266" t="str">
        <f t="shared" ca="1" si="54"/>
        <v>Sz4</v>
      </c>
      <c r="P266" t="str">
        <f t="shared" ca="1" si="54"/>
        <v>Xa2</v>
      </c>
      <c r="Q266" t="str">
        <f t="shared" ca="1" si="54"/>
        <v>Se6</v>
      </c>
      <c r="R266" t="str">
        <f t="shared" ca="1" si="54"/>
        <v>Nl9</v>
      </c>
      <c r="S266" t="str">
        <f t="shared" ca="1" si="54"/>
        <v>Oy7</v>
      </c>
      <c r="T266" t="str">
        <f t="shared" ca="1" si="54"/>
        <v>Az4</v>
      </c>
      <c r="U266" t="str">
        <f t="shared" ca="1" si="54"/>
        <v>Es3</v>
      </c>
      <c r="V266" t="str">
        <f t="shared" ca="1" si="54"/>
        <v>Yj5</v>
      </c>
      <c r="W266" t="str">
        <f t="shared" ca="1" si="54"/>
        <v>Vr5</v>
      </c>
      <c r="X266" t="str">
        <f t="shared" ca="1" si="54"/>
        <v>Vx7</v>
      </c>
      <c r="Y266" t="str">
        <f t="shared" ca="1" si="54"/>
        <v>Vf8</v>
      </c>
      <c r="Z266" t="str">
        <f t="shared" ca="1" si="54"/>
        <v>Mm2</v>
      </c>
      <c r="AA266" t="str">
        <f t="shared" ca="1" si="54"/>
        <v>Eq9</v>
      </c>
      <c r="AB266" t="str">
        <f t="shared" ca="1" si="53"/>
        <v>Yf1</v>
      </c>
      <c r="AC266" t="str">
        <f t="shared" ca="1" si="53"/>
        <v>Zc7</v>
      </c>
      <c r="AD266" t="str">
        <f t="shared" ca="1" si="53"/>
        <v>Ac4</v>
      </c>
      <c r="AE266" t="str">
        <f t="shared" ca="1" si="53"/>
        <v>Ex0</v>
      </c>
      <c r="AF266" t="str">
        <f t="shared" ca="1" si="49"/>
        <v>Kt9</v>
      </c>
      <c r="AG266" t="str">
        <f t="shared" ca="1" si="49"/>
        <v>Vu9</v>
      </c>
      <c r="AH266" t="str">
        <f t="shared" ca="1" si="49"/>
        <v>So4</v>
      </c>
      <c r="AI266" t="str">
        <f t="shared" ca="1" si="49"/>
        <v>Ga7</v>
      </c>
      <c r="AJ266" t="str">
        <f t="shared" ca="1" si="49"/>
        <v>Bj3</v>
      </c>
      <c r="AK266" t="str">
        <f t="shared" ca="1" si="49"/>
        <v>Hi1</v>
      </c>
      <c r="AL266" t="str">
        <f t="shared" ca="1" si="49"/>
        <v>Ia5</v>
      </c>
      <c r="AM266" t="str">
        <f t="shared" ca="1" si="49"/>
        <v>Ae6</v>
      </c>
      <c r="AN266" t="str">
        <f t="shared" ca="1" si="49"/>
        <v>Na7</v>
      </c>
      <c r="AO266" t="str">
        <f t="shared" ca="1" si="49"/>
        <v>Hm3</v>
      </c>
      <c r="AP266" t="str">
        <f t="shared" ca="1" si="49"/>
        <v>Zt6</v>
      </c>
      <c r="AQ266" t="str">
        <f t="shared" ca="1" si="52"/>
        <v>El1</v>
      </c>
      <c r="AR266" t="str">
        <f t="shared" ca="1" si="52"/>
        <v>Rw9</v>
      </c>
      <c r="AS266" t="str">
        <f t="shared" ca="1" si="52"/>
        <v>Vb1</v>
      </c>
      <c r="AT266" t="str">
        <f t="shared" ca="1" si="52"/>
        <v>An1</v>
      </c>
      <c r="AU266" t="str">
        <f t="shared" ca="1" si="52"/>
        <v>Yk4</v>
      </c>
      <c r="AV266" t="str">
        <f t="shared" ca="1" si="52"/>
        <v>My8</v>
      </c>
      <c r="AW266" t="str">
        <f t="shared" ca="1" si="52"/>
        <v>Km5</v>
      </c>
      <c r="AX266" t="str">
        <f t="shared" ca="1" si="52"/>
        <v>Tq1</v>
      </c>
      <c r="AY266" t="str">
        <f t="shared" ca="1" si="51"/>
        <v>Tf7</v>
      </c>
      <c r="AZ266" t="str">
        <f t="shared" ca="1" si="51"/>
        <v>Rc5</v>
      </c>
    </row>
    <row r="267" spans="11:52" x14ac:dyDescent="0.55000000000000004">
      <c r="K267">
        <v>265</v>
      </c>
      <c r="L267" t="str">
        <f t="shared" ca="1" si="54"/>
        <v>Fr9</v>
      </c>
      <c r="M267" t="str">
        <f t="shared" ca="1" si="54"/>
        <v>Zw7</v>
      </c>
      <c r="N267" t="str">
        <f t="shared" ca="1" si="54"/>
        <v>Aj0</v>
      </c>
      <c r="O267" t="str">
        <f t="shared" ca="1" si="54"/>
        <v>Pz6</v>
      </c>
      <c r="P267" t="str">
        <f t="shared" ca="1" si="54"/>
        <v>Tq9</v>
      </c>
      <c r="Q267" t="str">
        <f t="shared" ca="1" si="54"/>
        <v>Qv7</v>
      </c>
      <c r="R267" t="str">
        <f t="shared" ca="1" si="54"/>
        <v>Yy2</v>
      </c>
      <c r="S267" t="str">
        <f t="shared" ca="1" si="54"/>
        <v>Wu8</v>
      </c>
      <c r="T267" t="str">
        <f t="shared" ca="1" si="54"/>
        <v>Iu3</v>
      </c>
      <c r="U267" t="str">
        <f t="shared" ca="1" si="54"/>
        <v>Wh3</v>
      </c>
      <c r="V267" t="str">
        <f t="shared" ca="1" si="54"/>
        <v>Ot6</v>
      </c>
      <c r="W267" t="str">
        <f t="shared" ca="1" si="54"/>
        <v>Nt6</v>
      </c>
      <c r="X267" t="str">
        <f t="shared" ca="1" si="54"/>
        <v>Ru5</v>
      </c>
      <c r="Y267" t="str">
        <f t="shared" ca="1" si="54"/>
        <v>Vp0</v>
      </c>
      <c r="Z267" t="str">
        <f t="shared" ca="1" si="54"/>
        <v>Wr9</v>
      </c>
      <c r="AA267" t="str">
        <f t="shared" ca="1" si="54"/>
        <v>Wv4</v>
      </c>
      <c r="AB267" t="str">
        <f t="shared" ca="1" si="53"/>
        <v>Hs3</v>
      </c>
      <c r="AC267" t="str">
        <f t="shared" ca="1" si="53"/>
        <v>Id4</v>
      </c>
      <c r="AD267" t="str">
        <f t="shared" ca="1" si="53"/>
        <v>Zs6</v>
      </c>
      <c r="AE267" t="str">
        <f t="shared" ca="1" si="53"/>
        <v>Nr5</v>
      </c>
      <c r="AF267" t="str">
        <f t="shared" ca="1" si="49"/>
        <v>Qa5</v>
      </c>
      <c r="AG267" t="str">
        <f t="shared" ca="1" si="49"/>
        <v>Oj9</v>
      </c>
      <c r="AH267" t="str">
        <f t="shared" ca="1" si="49"/>
        <v>Bo9</v>
      </c>
      <c r="AI267" t="str">
        <f t="shared" ca="1" si="49"/>
        <v>Lj0</v>
      </c>
      <c r="AJ267" t="str">
        <f t="shared" ca="1" si="49"/>
        <v>Ch0</v>
      </c>
      <c r="AK267" t="str">
        <f t="shared" ca="1" si="49"/>
        <v>Gh2</v>
      </c>
      <c r="AL267" t="str">
        <f t="shared" ca="1" si="49"/>
        <v>Mn4</v>
      </c>
      <c r="AM267" t="str">
        <f t="shared" ca="1" si="49"/>
        <v>Ya8</v>
      </c>
      <c r="AN267" t="str">
        <f t="shared" ca="1" si="49"/>
        <v>Kb8</v>
      </c>
      <c r="AO267" t="str">
        <f t="shared" ca="1" si="49"/>
        <v>Iq5</v>
      </c>
      <c r="AP267" t="str">
        <f t="shared" ca="1" si="49"/>
        <v>Dq8</v>
      </c>
      <c r="AQ267" t="str">
        <f t="shared" ca="1" si="52"/>
        <v>By1</v>
      </c>
      <c r="AR267" t="str">
        <f t="shared" ca="1" si="52"/>
        <v>Pk6</v>
      </c>
      <c r="AS267" t="str">
        <f t="shared" ca="1" si="52"/>
        <v>Qk8</v>
      </c>
      <c r="AT267" t="str">
        <f t="shared" ca="1" si="52"/>
        <v>Rq9</v>
      </c>
      <c r="AU267" t="str">
        <f t="shared" ca="1" si="52"/>
        <v>Gl0</v>
      </c>
      <c r="AV267" t="str">
        <f t="shared" ca="1" si="52"/>
        <v>Ah7</v>
      </c>
      <c r="AW267" t="str">
        <f t="shared" ca="1" si="52"/>
        <v>Gm0</v>
      </c>
      <c r="AX267" t="str">
        <f t="shared" ca="1" si="52"/>
        <v>Ff5</v>
      </c>
      <c r="AY267" t="str">
        <f t="shared" ca="1" si="51"/>
        <v>Sc9</v>
      </c>
      <c r="AZ267" t="str">
        <f t="shared" ca="1" si="51"/>
        <v>Eu1</v>
      </c>
    </row>
    <row r="268" spans="11:52" x14ac:dyDescent="0.55000000000000004">
      <c r="K268">
        <v>266</v>
      </c>
      <c r="L268" t="str">
        <f t="shared" ca="1" si="54"/>
        <v>Id3</v>
      </c>
      <c r="M268" t="str">
        <f t="shared" ca="1" si="54"/>
        <v>Tz5</v>
      </c>
      <c r="N268" t="str">
        <f t="shared" ca="1" si="54"/>
        <v>Wu3</v>
      </c>
      <c r="O268" t="str">
        <f t="shared" ca="1" si="54"/>
        <v>Yb7</v>
      </c>
      <c r="P268" t="str">
        <f t="shared" ca="1" si="54"/>
        <v>Jw0</v>
      </c>
      <c r="Q268" t="str">
        <f t="shared" ca="1" si="54"/>
        <v>Fz3</v>
      </c>
      <c r="R268" t="str">
        <f t="shared" ca="1" si="54"/>
        <v>Pb8</v>
      </c>
      <c r="S268" t="str">
        <f t="shared" ca="1" si="54"/>
        <v>Vn5</v>
      </c>
      <c r="T268" t="str">
        <f t="shared" ca="1" si="54"/>
        <v>Wk6</v>
      </c>
      <c r="U268" t="str">
        <f t="shared" ca="1" si="54"/>
        <v>Ys7</v>
      </c>
      <c r="V268" t="str">
        <f t="shared" ca="1" si="54"/>
        <v>Kb1</v>
      </c>
      <c r="W268" t="str">
        <f t="shared" ca="1" si="54"/>
        <v>Zz8</v>
      </c>
      <c r="X268" t="str">
        <f t="shared" ca="1" si="54"/>
        <v>De5</v>
      </c>
      <c r="Y268" t="str">
        <f t="shared" ca="1" si="54"/>
        <v>Av3</v>
      </c>
      <c r="Z268" t="str">
        <f t="shared" ca="1" si="54"/>
        <v>Vz4</v>
      </c>
      <c r="AA268" t="str">
        <f t="shared" ca="1" si="54"/>
        <v>Re0</v>
      </c>
      <c r="AB268" t="str">
        <f t="shared" ca="1" si="53"/>
        <v>Ga1</v>
      </c>
      <c r="AC268" t="str">
        <f t="shared" ca="1" si="53"/>
        <v>Ya4</v>
      </c>
      <c r="AD268" t="str">
        <f t="shared" ca="1" si="53"/>
        <v>Nn4</v>
      </c>
      <c r="AE268" t="str">
        <f t="shared" ca="1" si="53"/>
        <v>Zj8</v>
      </c>
      <c r="AF268" t="str">
        <f t="shared" ca="1" si="49"/>
        <v>Pg9</v>
      </c>
      <c r="AG268" t="str">
        <f t="shared" ca="1" si="49"/>
        <v>Gz0</v>
      </c>
      <c r="AH268" t="str">
        <f t="shared" ca="1" si="49"/>
        <v>Ex5</v>
      </c>
      <c r="AI268" t="str">
        <f t="shared" ca="1" si="49"/>
        <v>Sb3</v>
      </c>
      <c r="AJ268" t="str">
        <f t="shared" ca="1" si="49"/>
        <v>Dh2</v>
      </c>
      <c r="AK268" t="str">
        <f t="shared" ca="1" si="49"/>
        <v>Hb3</v>
      </c>
      <c r="AL268" t="str">
        <f t="shared" ca="1" si="49"/>
        <v>Pj4</v>
      </c>
      <c r="AM268" t="str">
        <f t="shared" ca="1" si="49"/>
        <v>Oj0</v>
      </c>
      <c r="AN268" t="str">
        <f t="shared" ca="1" si="49"/>
        <v>Ye7</v>
      </c>
      <c r="AO268" t="str">
        <f t="shared" ca="1" si="49"/>
        <v>Rj9</v>
      </c>
      <c r="AP268" t="str">
        <f t="shared" ca="1" si="49"/>
        <v>Sm0</v>
      </c>
      <c r="AQ268" t="str">
        <f t="shared" ca="1" si="52"/>
        <v>Jn4</v>
      </c>
      <c r="AR268" t="str">
        <f t="shared" ca="1" si="52"/>
        <v>Gq6</v>
      </c>
      <c r="AS268" t="str">
        <f t="shared" ca="1" si="52"/>
        <v>Ud6</v>
      </c>
      <c r="AT268" t="str">
        <f t="shared" ca="1" si="52"/>
        <v>Nq2</v>
      </c>
      <c r="AU268" t="str">
        <f t="shared" ca="1" si="52"/>
        <v>Ky4</v>
      </c>
      <c r="AV268" t="str">
        <f t="shared" ca="1" si="52"/>
        <v>Dm4</v>
      </c>
      <c r="AW268" t="str">
        <f t="shared" ca="1" si="52"/>
        <v>Xt3</v>
      </c>
      <c r="AX268" t="str">
        <f t="shared" ca="1" si="52"/>
        <v>Lg2</v>
      </c>
      <c r="AY268" t="str">
        <f t="shared" ca="1" si="51"/>
        <v>Db9</v>
      </c>
      <c r="AZ268" t="str">
        <f t="shared" ca="1" si="51"/>
        <v>Mo1</v>
      </c>
    </row>
    <row r="269" spans="11:52" x14ac:dyDescent="0.55000000000000004">
      <c r="K269">
        <v>267</v>
      </c>
      <c r="L269" t="str">
        <f t="shared" ca="1" si="54"/>
        <v>Gu3</v>
      </c>
      <c r="M269" t="str">
        <f t="shared" ca="1" si="54"/>
        <v>Pt1</v>
      </c>
      <c r="N269" t="str">
        <f t="shared" ca="1" si="54"/>
        <v>Si7</v>
      </c>
      <c r="O269" t="str">
        <f t="shared" ca="1" si="54"/>
        <v>Ph9</v>
      </c>
      <c r="P269" t="str">
        <f t="shared" ca="1" si="54"/>
        <v>Uf3</v>
      </c>
      <c r="Q269" t="str">
        <f t="shared" ca="1" si="54"/>
        <v>Zk7</v>
      </c>
      <c r="R269" t="str">
        <f t="shared" ca="1" si="54"/>
        <v>Cg8</v>
      </c>
      <c r="S269" t="str">
        <f t="shared" ca="1" si="54"/>
        <v>Ej4</v>
      </c>
      <c r="T269" t="str">
        <f t="shared" ca="1" si="54"/>
        <v>Cw3</v>
      </c>
      <c r="U269" t="str">
        <f t="shared" ca="1" si="54"/>
        <v>Wt6</v>
      </c>
      <c r="V269" t="str">
        <f t="shared" ca="1" si="54"/>
        <v>Mi6</v>
      </c>
      <c r="W269" t="str">
        <f t="shared" ca="1" si="54"/>
        <v>Vw1</v>
      </c>
      <c r="X269" t="str">
        <f t="shared" ca="1" si="54"/>
        <v>Bu7</v>
      </c>
      <c r="Y269" t="str">
        <f t="shared" ca="1" si="54"/>
        <v>Tm6</v>
      </c>
      <c r="Z269" t="str">
        <f t="shared" ca="1" si="54"/>
        <v>Ik9</v>
      </c>
      <c r="AA269" t="str">
        <f t="shared" ca="1" si="54"/>
        <v>Pe4</v>
      </c>
      <c r="AB269" t="str">
        <f t="shared" ca="1" si="53"/>
        <v>Rm3</v>
      </c>
      <c r="AC269" t="str">
        <f t="shared" ca="1" si="53"/>
        <v>Cl1</v>
      </c>
      <c r="AD269" t="str">
        <f t="shared" ca="1" si="53"/>
        <v>Hq4</v>
      </c>
      <c r="AE269" t="str">
        <f t="shared" ca="1" si="53"/>
        <v>Cv6</v>
      </c>
      <c r="AF269" t="str">
        <f t="shared" ca="1" si="49"/>
        <v>Gu4</v>
      </c>
      <c r="AG269" t="str">
        <f t="shared" ca="1" si="49"/>
        <v>Vr9</v>
      </c>
      <c r="AH269" t="str">
        <f t="shared" ca="1" si="49"/>
        <v>Fk5</v>
      </c>
      <c r="AI269" t="str">
        <f t="shared" ca="1" si="49"/>
        <v>Yq9</v>
      </c>
      <c r="AJ269" t="str">
        <f t="shared" ca="1" si="49"/>
        <v>Yl0</v>
      </c>
      <c r="AK269" t="str">
        <f t="shared" ca="1" si="49"/>
        <v>Qp8</v>
      </c>
      <c r="AL269" t="str">
        <f t="shared" ca="1" si="49"/>
        <v>Uu9</v>
      </c>
      <c r="AM269" t="str">
        <f t="shared" ca="1" si="49"/>
        <v>Mb3</v>
      </c>
      <c r="AN269" t="str">
        <f t="shared" ca="1" si="49"/>
        <v>Kf5</v>
      </c>
      <c r="AO269" t="str">
        <f t="shared" ca="1" si="49"/>
        <v>Ez9</v>
      </c>
      <c r="AP269" t="str">
        <f t="shared" ca="1" si="49"/>
        <v>Jy4</v>
      </c>
      <c r="AQ269" t="str">
        <f t="shared" ca="1" si="52"/>
        <v>Ww6</v>
      </c>
      <c r="AR269" t="str">
        <f t="shared" ca="1" si="52"/>
        <v>Th7</v>
      </c>
      <c r="AS269" t="str">
        <f t="shared" ca="1" si="52"/>
        <v>Ka6</v>
      </c>
      <c r="AT269" t="str">
        <f t="shared" ca="1" si="52"/>
        <v>Bi4</v>
      </c>
      <c r="AU269" t="str">
        <f t="shared" ca="1" si="52"/>
        <v>Js5</v>
      </c>
      <c r="AV269" t="str">
        <f t="shared" ca="1" si="52"/>
        <v>Xv9</v>
      </c>
      <c r="AW269" t="str">
        <f t="shared" ca="1" si="52"/>
        <v>Ld0</v>
      </c>
      <c r="AX269" t="str">
        <f t="shared" ca="1" si="52"/>
        <v>Sb0</v>
      </c>
      <c r="AY269" t="str">
        <f t="shared" ca="1" si="51"/>
        <v>Yg1</v>
      </c>
      <c r="AZ269" t="str">
        <f t="shared" ca="1" si="51"/>
        <v>Ts4</v>
      </c>
    </row>
    <row r="270" spans="11:52" x14ac:dyDescent="0.55000000000000004">
      <c r="K270">
        <v>268</v>
      </c>
      <c r="L270" t="str">
        <f t="shared" ca="1" si="54"/>
        <v>Kl6</v>
      </c>
      <c r="M270" t="str">
        <f t="shared" ca="1" si="54"/>
        <v>Kl1</v>
      </c>
      <c r="N270" t="str">
        <f t="shared" ca="1" si="54"/>
        <v>Fg4</v>
      </c>
      <c r="O270" t="str">
        <f t="shared" ca="1" si="54"/>
        <v>Qe8</v>
      </c>
      <c r="P270" t="str">
        <f t="shared" ca="1" si="54"/>
        <v>Lc6</v>
      </c>
      <c r="Q270" t="str">
        <f t="shared" ca="1" si="54"/>
        <v>Lk1</v>
      </c>
      <c r="R270" t="str">
        <f t="shared" ca="1" si="54"/>
        <v>Fg1</v>
      </c>
      <c r="S270" t="str">
        <f t="shared" ca="1" si="54"/>
        <v>Wf2</v>
      </c>
      <c r="T270" t="str">
        <f t="shared" ca="1" si="54"/>
        <v>Ov8</v>
      </c>
      <c r="U270" t="str">
        <f t="shared" ca="1" si="54"/>
        <v>Io7</v>
      </c>
      <c r="V270" t="str">
        <f t="shared" ca="1" si="54"/>
        <v>Qr9</v>
      </c>
      <c r="W270" t="str">
        <f t="shared" ca="1" si="54"/>
        <v>Se0</v>
      </c>
      <c r="X270" t="str">
        <f t="shared" ca="1" si="54"/>
        <v>Kl8</v>
      </c>
      <c r="Y270" t="str">
        <f t="shared" ca="1" si="54"/>
        <v>Vu2</v>
      </c>
      <c r="Z270" t="str">
        <f t="shared" ca="1" si="54"/>
        <v>Yq6</v>
      </c>
      <c r="AA270" t="str">
        <f t="shared" ca="1" si="54"/>
        <v>Ur1</v>
      </c>
      <c r="AB270" t="str">
        <f t="shared" ca="1" si="53"/>
        <v>Zb1</v>
      </c>
      <c r="AC270" t="str">
        <f t="shared" ca="1" si="53"/>
        <v>On4</v>
      </c>
      <c r="AD270" t="str">
        <f t="shared" ca="1" si="53"/>
        <v>Ph0</v>
      </c>
      <c r="AE270" t="str">
        <f t="shared" ca="1" si="53"/>
        <v>Ek7</v>
      </c>
      <c r="AF270" t="str">
        <f t="shared" ca="1" si="49"/>
        <v>Gc6</v>
      </c>
      <c r="AG270" t="str">
        <f t="shared" ca="1" si="49"/>
        <v>Fd7</v>
      </c>
      <c r="AH270" t="str">
        <f t="shared" ca="1" si="49"/>
        <v>Jf9</v>
      </c>
      <c r="AI270" t="str">
        <f t="shared" ca="1" si="49"/>
        <v>Kn6</v>
      </c>
      <c r="AJ270" t="str">
        <f t="shared" ca="1" si="49"/>
        <v>Ob9</v>
      </c>
      <c r="AK270" t="str">
        <f t="shared" ca="1" si="49"/>
        <v>Pb7</v>
      </c>
      <c r="AL270" t="str">
        <f t="shared" ca="1" si="49"/>
        <v>Am9</v>
      </c>
      <c r="AM270" t="str">
        <f t="shared" ca="1" si="49"/>
        <v>Uh3</v>
      </c>
      <c r="AN270" t="str">
        <f t="shared" ca="1" si="49"/>
        <v>Fk3</v>
      </c>
      <c r="AO270" t="str">
        <f t="shared" ca="1" si="49"/>
        <v>Zn8</v>
      </c>
      <c r="AP270" t="str">
        <f t="shared" ca="1" si="49"/>
        <v>La2</v>
      </c>
      <c r="AQ270" t="str">
        <f t="shared" ca="1" si="52"/>
        <v>Gw4</v>
      </c>
      <c r="AR270" t="str">
        <f t="shared" ca="1" si="52"/>
        <v>Zt7</v>
      </c>
      <c r="AS270" t="str">
        <f t="shared" ca="1" si="52"/>
        <v>My3</v>
      </c>
      <c r="AT270" t="str">
        <f t="shared" ca="1" si="52"/>
        <v>Hi6</v>
      </c>
      <c r="AU270" t="str">
        <f t="shared" ca="1" si="52"/>
        <v>Eo5</v>
      </c>
      <c r="AV270" t="str">
        <f t="shared" ca="1" si="52"/>
        <v>Hb6</v>
      </c>
      <c r="AW270" t="str">
        <f t="shared" ca="1" si="52"/>
        <v>Na4</v>
      </c>
      <c r="AX270" t="str">
        <f t="shared" ca="1" si="52"/>
        <v>Qy0</v>
      </c>
      <c r="AY270" t="str">
        <f t="shared" ca="1" si="51"/>
        <v>Mw9</v>
      </c>
      <c r="AZ270" t="str">
        <f t="shared" ca="1" si="51"/>
        <v>Ec9</v>
      </c>
    </row>
    <row r="271" spans="11:52" x14ac:dyDescent="0.55000000000000004">
      <c r="K271">
        <v>269</v>
      </c>
      <c r="L271" t="str">
        <f t="shared" ca="1" si="54"/>
        <v>Vl9</v>
      </c>
      <c r="M271" t="str">
        <f t="shared" ca="1" si="54"/>
        <v>Yf3</v>
      </c>
      <c r="N271" t="str">
        <f t="shared" ca="1" si="54"/>
        <v>Dq3</v>
      </c>
      <c r="O271" t="str">
        <f t="shared" ca="1" si="54"/>
        <v>Ki8</v>
      </c>
      <c r="P271" t="str">
        <f t="shared" ca="1" si="54"/>
        <v>We3</v>
      </c>
      <c r="Q271" t="str">
        <f t="shared" ca="1" si="54"/>
        <v>Dk7</v>
      </c>
      <c r="R271" t="str">
        <f t="shared" ca="1" si="54"/>
        <v>Go3</v>
      </c>
      <c r="S271" t="str">
        <f t="shared" ca="1" si="54"/>
        <v>Ul5</v>
      </c>
      <c r="T271" t="str">
        <f t="shared" ca="1" si="54"/>
        <v>Cw8</v>
      </c>
      <c r="U271" t="str">
        <f t="shared" ca="1" si="54"/>
        <v>Eg1</v>
      </c>
      <c r="V271" t="str">
        <f t="shared" ca="1" si="54"/>
        <v>Iy6</v>
      </c>
      <c r="W271" t="str">
        <f t="shared" ca="1" si="54"/>
        <v>Ar7</v>
      </c>
      <c r="X271" t="str">
        <f t="shared" ca="1" si="54"/>
        <v>Ko2</v>
      </c>
      <c r="Y271" t="str">
        <f t="shared" ca="1" si="54"/>
        <v>Ew8</v>
      </c>
      <c r="Z271" t="str">
        <f t="shared" ca="1" si="54"/>
        <v>Do3</v>
      </c>
      <c r="AA271" t="str">
        <f t="shared" ca="1" si="54"/>
        <v>Xd6</v>
      </c>
      <c r="AB271" t="str">
        <f t="shared" ca="1" si="53"/>
        <v>Xn7</v>
      </c>
      <c r="AC271" t="str">
        <f t="shared" ca="1" si="53"/>
        <v>Di9</v>
      </c>
      <c r="AD271" t="str">
        <f t="shared" ca="1" si="53"/>
        <v>Jh7</v>
      </c>
      <c r="AE271" t="str">
        <f t="shared" ca="1" si="53"/>
        <v>Ay3</v>
      </c>
      <c r="AF271" t="str">
        <f t="shared" ca="1" si="49"/>
        <v>Vs2</v>
      </c>
      <c r="AG271" t="str">
        <f t="shared" ca="1" si="49"/>
        <v>Ow2</v>
      </c>
      <c r="AH271" t="str">
        <f t="shared" ca="1" si="49"/>
        <v>Mm8</v>
      </c>
      <c r="AI271" t="str">
        <f t="shared" ca="1" si="49"/>
        <v>Vv0</v>
      </c>
      <c r="AJ271" t="str">
        <f t="shared" ca="1" si="49"/>
        <v>En4</v>
      </c>
      <c r="AK271" t="str">
        <f t="shared" ca="1" si="49"/>
        <v>Tw7</v>
      </c>
      <c r="AL271" t="str">
        <f t="shared" ca="1" si="49"/>
        <v>Fy4</v>
      </c>
      <c r="AM271" t="str">
        <f t="shared" ca="1" si="49"/>
        <v>Fl8</v>
      </c>
      <c r="AN271" t="str">
        <f t="shared" ca="1" si="49"/>
        <v>Jn9</v>
      </c>
      <c r="AO271" t="str">
        <f t="shared" ca="1" si="49"/>
        <v>Ha5</v>
      </c>
      <c r="AP271" t="str">
        <f t="shared" ca="1" si="49"/>
        <v>Bp7</v>
      </c>
      <c r="AQ271" t="str">
        <f t="shared" ca="1" si="52"/>
        <v>Xk6</v>
      </c>
      <c r="AR271" t="str">
        <f t="shared" ca="1" si="52"/>
        <v>Uj0</v>
      </c>
      <c r="AS271" t="str">
        <f t="shared" ca="1" si="52"/>
        <v>Jn9</v>
      </c>
      <c r="AT271" t="str">
        <f t="shared" ca="1" si="52"/>
        <v>Em2</v>
      </c>
      <c r="AU271" t="str">
        <f t="shared" ca="1" si="52"/>
        <v>Fb6</v>
      </c>
      <c r="AV271" t="str">
        <f t="shared" ca="1" si="52"/>
        <v>Hx7</v>
      </c>
      <c r="AW271" t="str">
        <f t="shared" ca="1" si="52"/>
        <v>Bw3</v>
      </c>
      <c r="AX271" t="str">
        <f t="shared" ca="1" si="52"/>
        <v>Go6</v>
      </c>
      <c r="AY271" t="str">
        <f t="shared" ca="1" si="51"/>
        <v>Ry9</v>
      </c>
      <c r="AZ271" t="str">
        <f t="shared" ca="1" si="51"/>
        <v>Ar6</v>
      </c>
    </row>
    <row r="272" spans="11:52" x14ac:dyDescent="0.55000000000000004">
      <c r="K272">
        <v>270</v>
      </c>
      <c r="L272" t="str">
        <f t="shared" ca="1" si="54"/>
        <v>Ev4</v>
      </c>
      <c r="M272" t="str">
        <f t="shared" ca="1" si="54"/>
        <v>Si6</v>
      </c>
      <c r="N272" t="str">
        <f t="shared" ca="1" si="54"/>
        <v>Xj7</v>
      </c>
      <c r="O272" t="str">
        <f t="shared" ca="1" si="54"/>
        <v>Io5</v>
      </c>
      <c r="P272" t="str">
        <f t="shared" ca="1" si="54"/>
        <v>Mf6</v>
      </c>
      <c r="Q272" t="str">
        <f t="shared" ca="1" si="54"/>
        <v>Kj0</v>
      </c>
      <c r="R272" t="str">
        <f t="shared" ca="1" si="54"/>
        <v>Qj7</v>
      </c>
      <c r="S272" t="str">
        <f t="shared" ca="1" si="54"/>
        <v>Gs9</v>
      </c>
      <c r="T272" t="str">
        <f t="shared" ca="1" si="54"/>
        <v>Dj4</v>
      </c>
      <c r="U272" t="str">
        <f t="shared" ca="1" si="54"/>
        <v>Vv7</v>
      </c>
      <c r="V272" t="str">
        <f t="shared" ca="1" si="54"/>
        <v>Sr6</v>
      </c>
      <c r="W272" t="str">
        <f t="shared" ca="1" si="54"/>
        <v>Rv5</v>
      </c>
      <c r="X272" t="str">
        <f t="shared" ca="1" si="54"/>
        <v>Vd9</v>
      </c>
      <c r="Y272" t="str">
        <f t="shared" ca="1" si="54"/>
        <v>We0</v>
      </c>
      <c r="Z272" t="str">
        <f t="shared" ca="1" si="54"/>
        <v>Qv6</v>
      </c>
      <c r="AA272" t="str">
        <f t="shared" ca="1" si="54"/>
        <v>Ds3</v>
      </c>
      <c r="AB272" t="str">
        <f t="shared" ca="1" si="53"/>
        <v>Fm5</v>
      </c>
      <c r="AC272" t="str">
        <f t="shared" ca="1" si="53"/>
        <v>Ok6</v>
      </c>
      <c r="AD272" t="str">
        <f t="shared" ca="1" si="53"/>
        <v>Bs0</v>
      </c>
      <c r="AE272" t="str">
        <f t="shared" ca="1" si="53"/>
        <v>Yv9</v>
      </c>
      <c r="AF272" t="str">
        <f t="shared" ca="1" si="49"/>
        <v>Ch8</v>
      </c>
      <c r="AG272" t="str">
        <f t="shared" ca="1" si="49"/>
        <v>Ue9</v>
      </c>
      <c r="AH272" t="str">
        <f t="shared" ca="1" si="49"/>
        <v>Hm9</v>
      </c>
      <c r="AI272" t="str">
        <f t="shared" ref="AI272:AX300" ca="1" si="55">_xlfn.TEXTJOIN("", TRUE, CHAR(RANDBETWEEN(65, 90)))&amp;_xlfn.TEXTJOIN("", TRUE, CHAR(RANDBETWEEN(97, 122)))&amp;_xlfn.TEXTJOIN("", TRUE, CHAR(RANDBETWEEN(48, 57)))</f>
        <v>Xc9</v>
      </c>
      <c r="AJ272" t="str">
        <f t="shared" ca="1" si="55"/>
        <v>Bo5</v>
      </c>
      <c r="AK272" t="str">
        <f t="shared" ca="1" si="55"/>
        <v>Cn8</v>
      </c>
      <c r="AL272" t="str">
        <f t="shared" ca="1" si="55"/>
        <v>Np5</v>
      </c>
      <c r="AM272" t="str">
        <f t="shared" ca="1" si="55"/>
        <v>Gu5</v>
      </c>
      <c r="AN272" t="str">
        <f t="shared" ca="1" si="55"/>
        <v>Dp1</v>
      </c>
      <c r="AO272" t="str">
        <f t="shared" ca="1" si="55"/>
        <v>Ee7</v>
      </c>
      <c r="AP272" t="str">
        <f t="shared" ca="1" si="55"/>
        <v>Yb8</v>
      </c>
      <c r="AQ272" t="str">
        <f t="shared" ca="1" si="55"/>
        <v>We1</v>
      </c>
      <c r="AR272" t="str">
        <f t="shared" ca="1" si="55"/>
        <v>Uj4</v>
      </c>
      <c r="AS272" t="str">
        <f t="shared" ca="1" si="55"/>
        <v>Sw8</v>
      </c>
      <c r="AT272" t="str">
        <f t="shared" ca="1" si="55"/>
        <v>Wq8</v>
      </c>
      <c r="AU272" t="str">
        <f t="shared" ca="1" si="55"/>
        <v>Fd5</v>
      </c>
      <c r="AV272" t="str">
        <f t="shared" ca="1" si="55"/>
        <v>Vv9</v>
      </c>
      <c r="AW272" t="str">
        <f t="shared" ca="1" si="55"/>
        <v>Ti9</v>
      </c>
      <c r="AX272" t="str">
        <f t="shared" ca="1" si="55"/>
        <v>Zq4</v>
      </c>
      <c r="AY272" t="str">
        <f t="shared" ca="1" si="51"/>
        <v>Vh2</v>
      </c>
      <c r="AZ272" t="str">
        <f t="shared" ca="1" si="51"/>
        <v>Jf7</v>
      </c>
    </row>
    <row r="273" spans="11:52" x14ac:dyDescent="0.55000000000000004">
      <c r="K273">
        <v>271</v>
      </c>
      <c r="L273" t="str">
        <f t="shared" ca="1" si="54"/>
        <v>Mk8</v>
      </c>
      <c r="M273" t="str">
        <f t="shared" ca="1" si="54"/>
        <v>Dg8</v>
      </c>
      <c r="N273" t="str">
        <f t="shared" ca="1" si="54"/>
        <v>Fi2</v>
      </c>
      <c r="O273" t="str">
        <f t="shared" ca="1" si="54"/>
        <v>Vl1</v>
      </c>
      <c r="P273" t="str">
        <f t="shared" ca="1" si="54"/>
        <v>Gz6</v>
      </c>
      <c r="Q273" t="str">
        <f t="shared" ca="1" si="54"/>
        <v>Qe7</v>
      </c>
      <c r="R273" t="str">
        <f t="shared" ca="1" si="54"/>
        <v>Rq2</v>
      </c>
      <c r="S273" t="str">
        <f t="shared" ca="1" si="54"/>
        <v>Ua2</v>
      </c>
      <c r="T273" t="str">
        <f t="shared" ca="1" si="54"/>
        <v>Ug1</v>
      </c>
      <c r="U273" t="str">
        <f t="shared" ca="1" si="54"/>
        <v>Ud0</v>
      </c>
      <c r="V273" t="str">
        <f t="shared" ca="1" si="54"/>
        <v>Gd0</v>
      </c>
      <c r="W273" t="str">
        <f t="shared" ca="1" si="54"/>
        <v>Yo1</v>
      </c>
      <c r="X273" t="str">
        <f t="shared" ca="1" si="54"/>
        <v>Fo6</v>
      </c>
      <c r="Y273" t="str">
        <f t="shared" ca="1" si="54"/>
        <v>Eo5</v>
      </c>
      <c r="Z273" t="str">
        <f t="shared" ca="1" si="54"/>
        <v>Qa1</v>
      </c>
      <c r="AA273" t="str">
        <f t="shared" ca="1" si="54"/>
        <v>Ei2</v>
      </c>
      <c r="AB273" t="str">
        <f t="shared" ca="1" si="53"/>
        <v>Dz0</v>
      </c>
      <c r="AC273" t="str">
        <f t="shared" ca="1" si="53"/>
        <v>Rm4</v>
      </c>
      <c r="AD273" t="str">
        <f t="shared" ca="1" si="53"/>
        <v>Rl2</v>
      </c>
      <c r="AE273" t="str">
        <f t="shared" ca="1" si="53"/>
        <v>At7</v>
      </c>
      <c r="AF273" t="str">
        <f t="shared" ca="1" si="53"/>
        <v>Nk6</v>
      </c>
      <c r="AG273" t="str">
        <f t="shared" ca="1" si="53"/>
        <v>Xp9</v>
      </c>
      <c r="AH273" t="str">
        <f t="shared" ca="1" si="53"/>
        <v>Ry7</v>
      </c>
      <c r="AI273" t="str">
        <f t="shared" ca="1" si="53"/>
        <v>Xr4</v>
      </c>
      <c r="AJ273" t="str">
        <f t="shared" ca="1" si="53"/>
        <v>Nt1</v>
      </c>
      <c r="AK273" t="str">
        <f t="shared" ca="1" si="53"/>
        <v>Of1</v>
      </c>
      <c r="AL273" t="str">
        <f t="shared" ca="1" si="53"/>
        <v>Ab6</v>
      </c>
      <c r="AM273" t="str">
        <f t="shared" ca="1" si="53"/>
        <v>Kx6</v>
      </c>
      <c r="AN273" t="str">
        <f t="shared" ca="1" si="53"/>
        <v>Av6</v>
      </c>
      <c r="AO273" t="str">
        <f t="shared" ca="1" si="53"/>
        <v>Vt8</v>
      </c>
      <c r="AP273" t="str">
        <f t="shared" ca="1" si="53"/>
        <v>Tr9</v>
      </c>
      <c r="AQ273" t="str">
        <f t="shared" ca="1" si="55"/>
        <v>Cp4</v>
      </c>
      <c r="AR273" t="str">
        <f t="shared" ca="1" si="55"/>
        <v>Jl2</v>
      </c>
      <c r="AS273" t="str">
        <f t="shared" ca="1" si="55"/>
        <v>En1</v>
      </c>
      <c r="AT273" t="str">
        <f t="shared" ca="1" si="55"/>
        <v>Ic7</v>
      </c>
      <c r="AU273" t="str">
        <f t="shared" ca="1" si="55"/>
        <v>Pw5</v>
      </c>
      <c r="AV273" t="str">
        <f t="shared" ca="1" si="55"/>
        <v>Ub1</v>
      </c>
      <c r="AW273" t="str">
        <f t="shared" ca="1" si="55"/>
        <v>Ii6</v>
      </c>
      <c r="AX273" t="str">
        <f t="shared" ca="1" si="55"/>
        <v>Ff3</v>
      </c>
      <c r="AY273" t="str">
        <f t="shared" ca="1" si="51"/>
        <v>Zx7</v>
      </c>
      <c r="AZ273" t="str">
        <f t="shared" ca="1" si="51"/>
        <v>Bb7</v>
      </c>
    </row>
    <row r="274" spans="11:52" x14ac:dyDescent="0.55000000000000004">
      <c r="K274">
        <v>272</v>
      </c>
      <c r="L274" t="str">
        <f t="shared" ca="1" si="54"/>
        <v>Kj1</v>
      </c>
      <c r="M274" t="str">
        <f t="shared" ca="1" si="54"/>
        <v>Zf6</v>
      </c>
      <c r="N274" t="str">
        <f t="shared" ca="1" si="54"/>
        <v>Zc4</v>
      </c>
      <c r="O274" t="str">
        <f t="shared" ca="1" si="54"/>
        <v>Ws2</v>
      </c>
      <c r="P274" t="str">
        <f t="shared" ca="1" si="54"/>
        <v>Mt6</v>
      </c>
      <c r="Q274" t="str">
        <f t="shared" ca="1" si="54"/>
        <v>Dr7</v>
      </c>
      <c r="R274" t="str">
        <f t="shared" ca="1" si="54"/>
        <v>Os2</v>
      </c>
      <c r="S274" t="str">
        <f t="shared" ca="1" si="54"/>
        <v>Do8</v>
      </c>
      <c r="T274" t="str">
        <f t="shared" ca="1" si="54"/>
        <v>Qe6</v>
      </c>
      <c r="U274" t="str">
        <f t="shared" ca="1" si="54"/>
        <v>Sw6</v>
      </c>
      <c r="V274" t="str">
        <f t="shared" ca="1" si="54"/>
        <v>Sp9</v>
      </c>
      <c r="W274" t="str">
        <f t="shared" ca="1" si="54"/>
        <v>Vc1</v>
      </c>
      <c r="X274" t="str">
        <f t="shared" ca="1" si="54"/>
        <v>Yu8</v>
      </c>
      <c r="Y274" t="str">
        <f t="shared" ca="1" si="54"/>
        <v>Sb0</v>
      </c>
      <c r="Z274" t="str">
        <f t="shared" ca="1" si="54"/>
        <v>Iw0</v>
      </c>
      <c r="AA274" t="str">
        <f t="shared" ca="1" si="54"/>
        <v>Su0</v>
      </c>
      <c r="AB274" t="str">
        <f t="shared" ca="1" si="53"/>
        <v>Yl6</v>
      </c>
      <c r="AC274" t="str">
        <f t="shared" ca="1" si="53"/>
        <v>Cl8</v>
      </c>
      <c r="AD274" t="str">
        <f t="shared" ca="1" si="53"/>
        <v>Zl1</v>
      </c>
      <c r="AE274" t="str">
        <f t="shared" ca="1" si="53"/>
        <v>Vm9</v>
      </c>
      <c r="AF274" t="str">
        <f t="shared" ca="1" si="53"/>
        <v>Gu8</v>
      </c>
      <c r="AG274" t="str">
        <f t="shared" ca="1" si="53"/>
        <v>Ht3</v>
      </c>
      <c r="AH274" t="str">
        <f t="shared" ca="1" si="53"/>
        <v>Xj5</v>
      </c>
      <c r="AI274" t="str">
        <f t="shared" ca="1" si="53"/>
        <v>Cd4</v>
      </c>
      <c r="AJ274" t="str">
        <f t="shared" ca="1" si="53"/>
        <v>Yw8</v>
      </c>
      <c r="AK274" t="str">
        <f t="shared" ca="1" si="53"/>
        <v>Bb2</v>
      </c>
      <c r="AL274" t="str">
        <f t="shared" ca="1" si="53"/>
        <v>Bk2</v>
      </c>
      <c r="AM274" t="str">
        <f t="shared" ca="1" si="53"/>
        <v>Mw8</v>
      </c>
      <c r="AN274" t="str">
        <f t="shared" ca="1" si="53"/>
        <v>It5</v>
      </c>
      <c r="AO274" t="str">
        <f t="shared" ca="1" si="53"/>
        <v>Or9</v>
      </c>
      <c r="AP274" t="str">
        <f t="shared" ca="1" si="53"/>
        <v>Zz6</v>
      </c>
      <c r="AQ274" t="str">
        <f t="shared" ca="1" si="55"/>
        <v>Ao2</v>
      </c>
      <c r="AR274" t="str">
        <f t="shared" ca="1" si="55"/>
        <v>Lh7</v>
      </c>
      <c r="AS274" t="str">
        <f t="shared" ca="1" si="55"/>
        <v>At9</v>
      </c>
      <c r="AT274" t="str">
        <f t="shared" ca="1" si="55"/>
        <v>Rf7</v>
      </c>
      <c r="AU274" t="str">
        <f t="shared" ca="1" si="55"/>
        <v>Nq4</v>
      </c>
      <c r="AV274" t="str">
        <f t="shared" ca="1" si="55"/>
        <v>Vy3</v>
      </c>
      <c r="AW274" t="str">
        <f t="shared" ca="1" si="55"/>
        <v>Qk2</v>
      </c>
      <c r="AX274" t="str">
        <f t="shared" ca="1" si="55"/>
        <v>Lu5</v>
      </c>
      <c r="AY274" t="str">
        <f t="shared" ca="1" si="51"/>
        <v>Co8</v>
      </c>
      <c r="AZ274" t="str">
        <f t="shared" ca="1" si="51"/>
        <v>Jv7</v>
      </c>
    </row>
    <row r="275" spans="11:52" x14ac:dyDescent="0.55000000000000004">
      <c r="K275">
        <v>273</v>
      </c>
      <c r="L275" t="str">
        <f t="shared" ca="1" si="54"/>
        <v>Cq7</v>
      </c>
      <c r="M275" t="str">
        <f t="shared" ca="1" si="54"/>
        <v>Mg0</v>
      </c>
      <c r="N275" t="str">
        <f t="shared" ca="1" si="54"/>
        <v>Bd1</v>
      </c>
      <c r="O275" t="str">
        <f t="shared" ca="1" si="54"/>
        <v>Xz3</v>
      </c>
      <c r="P275" t="str">
        <f t="shared" ca="1" si="54"/>
        <v>Zt3</v>
      </c>
      <c r="Q275" t="str">
        <f t="shared" ca="1" si="54"/>
        <v>Nq2</v>
      </c>
      <c r="R275" t="str">
        <f t="shared" ca="1" si="54"/>
        <v>It9</v>
      </c>
      <c r="S275" t="str">
        <f t="shared" ca="1" si="54"/>
        <v>Ib1</v>
      </c>
      <c r="T275" t="str">
        <f t="shared" ca="1" si="54"/>
        <v>Bc3</v>
      </c>
      <c r="U275" t="str">
        <f t="shared" ca="1" si="54"/>
        <v>Om1</v>
      </c>
      <c r="V275" t="str">
        <f t="shared" ca="1" si="54"/>
        <v>Sg6</v>
      </c>
      <c r="W275" t="str">
        <f t="shared" ca="1" si="54"/>
        <v>Ut5</v>
      </c>
      <c r="X275" t="str">
        <f t="shared" ca="1" si="54"/>
        <v>Lz2</v>
      </c>
      <c r="Y275" t="str">
        <f t="shared" ca="1" si="54"/>
        <v>Di4</v>
      </c>
      <c r="Z275" t="str">
        <f t="shared" ca="1" si="54"/>
        <v>Xt5</v>
      </c>
      <c r="AA275" t="str">
        <f t="shared" ref="AA275:AE300" ca="1" si="56">_xlfn.TEXTJOIN("", TRUE, CHAR(RANDBETWEEN(65, 90)))&amp;_xlfn.TEXTJOIN("", TRUE, CHAR(RANDBETWEEN(97, 122)))&amp;_xlfn.TEXTJOIN("", TRUE, CHAR(RANDBETWEEN(48, 57)))</f>
        <v>Ra1</v>
      </c>
      <c r="AB275" t="str">
        <f t="shared" ca="1" si="56"/>
        <v>Db3</v>
      </c>
      <c r="AC275" t="str">
        <f t="shared" ca="1" si="56"/>
        <v>Cz6</v>
      </c>
      <c r="AD275" t="str">
        <f t="shared" ca="1" si="56"/>
        <v>Hb9</v>
      </c>
      <c r="AE275" t="str">
        <f t="shared" ca="1" si="56"/>
        <v>Uo0</v>
      </c>
      <c r="AF275" t="str">
        <f t="shared" ca="1" si="53"/>
        <v>Ze1</v>
      </c>
      <c r="AG275" t="str">
        <f t="shared" ca="1" si="53"/>
        <v>Pm8</v>
      </c>
      <c r="AH275" t="str">
        <f t="shared" ca="1" si="53"/>
        <v>Ni4</v>
      </c>
      <c r="AI275" t="str">
        <f t="shared" ca="1" si="53"/>
        <v>Ki3</v>
      </c>
      <c r="AJ275" t="str">
        <f t="shared" ca="1" si="53"/>
        <v>Vo3</v>
      </c>
      <c r="AK275" t="str">
        <f t="shared" ca="1" si="53"/>
        <v>Wf6</v>
      </c>
      <c r="AL275" t="str">
        <f t="shared" ca="1" si="53"/>
        <v>Cy3</v>
      </c>
      <c r="AM275" t="str">
        <f t="shared" ca="1" si="53"/>
        <v>Ia0</v>
      </c>
      <c r="AN275" t="str">
        <f t="shared" ca="1" si="53"/>
        <v>Vi8</v>
      </c>
      <c r="AO275" t="str">
        <f t="shared" ca="1" si="53"/>
        <v>La2</v>
      </c>
      <c r="AP275" t="str">
        <f t="shared" ca="1" si="53"/>
        <v>Dl7</v>
      </c>
      <c r="AQ275" t="str">
        <f t="shared" ca="1" si="55"/>
        <v>Wa4</v>
      </c>
      <c r="AR275" t="str">
        <f t="shared" ca="1" si="55"/>
        <v>Kn2</v>
      </c>
      <c r="AS275" t="str">
        <f t="shared" ca="1" si="55"/>
        <v>Zv6</v>
      </c>
      <c r="AT275" t="str">
        <f t="shared" ca="1" si="55"/>
        <v>Dr1</v>
      </c>
      <c r="AU275" t="str">
        <f t="shared" ca="1" si="55"/>
        <v>Zb9</v>
      </c>
      <c r="AV275" t="str">
        <f t="shared" ca="1" si="55"/>
        <v>Fj4</v>
      </c>
      <c r="AW275" t="str">
        <f t="shared" ca="1" si="55"/>
        <v>Pf7</v>
      </c>
      <c r="AX275" t="str">
        <f t="shared" ca="1" si="55"/>
        <v>Dm4</v>
      </c>
      <c r="AY275" t="str">
        <f t="shared" ca="1" si="51"/>
        <v>Pp5</v>
      </c>
      <c r="AZ275" t="str">
        <f t="shared" ca="1" si="51"/>
        <v>Th4</v>
      </c>
    </row>
    <row r="276" spans="11:52" x14ac:dyDescent="0.55000000000000004">
      <c r="K276">
        <v>274</v>
      </c>
      <c r="L276" t="str">
        <f t="shared" ref="L276:AA300" ca="1" si="57">_xlfn.TEXTJOIN("", TRUE, CHAR(RANDBETWEEN(65, 90)))&amp;_xlfn.TEXTJOIN("", TRUE, CHAR(RANDBETWEEN(97, 122)))&amp;_xlfn.TEXTJOIN("", TRUE, CHAR(RANDBETWEEN(48, 57)))</f>
        <v>Lm7</v>
      </c>
      <c r="M276" t="str">
        <f t="shared" ca="1" si="57"/>
        <v>Vm7</v>
      </c>
      <c r="N276" t="str">
        <f t="shared" ca="1" si="57"/>
        <v>Wj5</v>
      </c>
      <c r="O276" t="str">
        <f t="shared" ca="1" si="57"/>
        <v>Vu4</v>
      </c>
      <c r="P276" t="str">
        <f t="shared" ca="1" si="57"/>
        <v>Xj3</v>
      </c>
      <c r="Q276" t="str">
        <f t="shared" ca="1" si="57"/>
        <v>Sg7</v>
      </c>
      <c r="R276" t="str">
        <f t="shared" ca="1" si="57"/>
        <v>Jk8</v>
      </c>
      <c r="S276" t="str">
        <f t="shared" ca="1" si="57"/>
        <v>Tf6</v>
      </c>
      <c r="T276" t="str">
        <f t="shared" ca="1" si="57"/>
        <v>Ss3</v>
      </c>
      <c r="U276" t="str">
        <f t="shared" ca="1" si="57"/>
        <v>Sm8</v>
      </c>
      <c r="V276" t="str">
        <f t="shared" ca="1" si="57"/>
        <v>Mq6</v>
      </c>
      <c r="W276" t="str">
        <f t="shared" ca="1" si="57"/>
        <v>Cr5</v>
      </c>
      <c r="X276" t="str">
        <f t="shared" ca="1" si="57"/>
        <v>Ve3</v>
      </c>
      <c r="Y276" t="str">
        <f t="shared" ca="1" si="57"/>
        <v>Ui3</v>
      </c>
      <c r="Z276" t="str">
        <f t="shared" ca="1" si="57"/>
        <v>Iw7</v>
      </c>
      <c r="AA276" t="str">
        <f t="shared" ca="1" si="57"/>
        <v>Nv2</v>
      </c>
      <c r="AB276" t="str">
        <f t="shared" ca="1" si="56"/>
        <v>Kc1</v>
      </c>
      <c r="AC276" t="str">
        <f t="shared" ca="1" si="56"/>
        <v>Di2</v>
      </c>
      <c r="AD276" t="str">
        <f t="shared" ca="1" si="56"/>
        <v>El4</v>
      </c>
      <c r="AE276" t="str">
        <f t="shared" ca="1" si="56"/>
        <v>Os2</v>
      </c>
      <c r="AF276" t="str">
        <f t="shared" ca="1" si="53"/>
        <v>Vm1</v>
      </c>
      <c r="AG276" t="str">
        <f t="shared" ca="1" si="53"/>
        <v>Gq2</v>
      </c>
      <c r="AH276" t="str">
        <f t="shared" ca="1" si="53"/>
        <v>Hs4</v>
      </c>
      <c r="AI276" t="str">
        <f t="shared" ca="1" si="53"/>
        <v>Ms6</v>
      </c>
      <c r="AJ276" t="str">
        <f t="shared" ca="1" si="53"/>
        <v>Tr8</v>
      </c>
      <c r="AK276" t="str">
        <f t="shared" ca="1" si="53"/>
        <v>Yf7</v>
      </c>
      <c r="AL276" t="str">
        <f t="shared" ca="1" si="53"/>
        <v>Pp2</v>
      </c>
      <c r="AM276" t="str">
        <f t="shared" ca="1" si="53"/>
        <v>Sa9</v>
      </c>
      <c r="AN276" t="str">
        <f t="shared" ca="1" si="53"/>
        <v>Sw6</v>
      </c>
      <c r="AO276" t="str">
        <f t="shared" ca="1" si="53"/>
        <v>Yy6</v>
      </c>
      <c r="AP276" t="str">
        <f t="shared" ca="1" si="53"/>
        <v>Gd6</v>
      </c>
      <c r="AQ276" t="str">
        <f t="shared" ca="1" si="55"/>
        <v>Qs8</v>
      </c>
      <c r="AR276" t="str">
        <f t="shared" ca="1" si="55"/>
        <v>Hy0</v>
      </c>
      <c r="AS276" t="str">
        <f t="shared" ca="1" si="55"/>
        <v>Ra7</v>
      </c>
      <c r="AT276" t="str">
        <f t="shared" ca="1" si="55"/>
        <v>Lb8</v>
      </c>
      <c r="AU276" t="str">
        <f t="shared" ca="1" si="55"/>
        <v>Vq7</v>
      </c>
      <c r="AV276" t="str">
        <f t="shared" ca="1" si="55"/>
        <v>Xn8</v>
      </c>
      <c r="AW276" t="str">
        <f t="shared" ca="1" si="55"/>
        <v>In0</v>
      </c>
      <c r="AX276" t="str">
        <f t="shared" ca="1" si="55"/>
        <v>Fd8</v>
      </c>
      <c r="AY276" t="str">
        <f t="shared" ca="1" si="51"/>
        <v>Ps9</v>
      </c>
      <c r="AZ276" t="str">
        <f t="shared" ca="1" si="51"/>
        <v>Uk7</v>
      </c>
    </row>
    <row r="277" spans="11:52" x14ac:dyDescent="0.55000000000000004">
      <c r="K277">
        <v>275</v>
      </c>
      <c r="L277" t="str">
        <f t="shared" ca="1" si="57"/>
        <v>Fy0</v>
      </c>
      <c r="M277" t="str">
        <f t="shared" ca="1" si="57"/>
        <v>St7</v>
      </c>
      <c r="N277" t="str">
        <f t="shared" ca="1" si="57"/>
        <v>Uu1</v>
      </c>
      <c r="O277" t="str">
        <f t="shared" ca="1" si="57"/>
        <v>Ou1</v>
      </c>
      <c r="P277" t="str">
        <f t="shared" ca="1" si="57"/>
        <v>Dp4</v>
      </c>
      <c r="Q277" t="str">
        <f t="shared" ca="1" si="57"/>
        <v>Fg7</v>
      </c>
      <c r="R277" t="str">
        <f t="shared" ca="1" si="57"/>
        <v>Zk1</v>
      </c>
      <c r="S277" t="str">
        <f t="shared" ca="1" si="57"/>
        <v>Wt2</v>
      </c>
      <c r="T277" t="str">
        <f t="shared" ca="1" si="57"/>
        <v>Un7</v>
      </c>
      <c r="U277" t="str">
        <f t="shared" ca="1" si="57"/>
        <v>Lx2</v>
      </c>
      <c r="V277" t="str">
        <f t="shared" ca="1" si="57"/>
        <v>Qb4</v>
      </c>
      <c r="W277" t="str">
        <f t="shared" ca="1" si="57"/>
        <v>Ed0</v>
      </c>
      <c r="X277" t="str">
        <f t="shared" ca="1" si="57"/>
        <v>Yg3</v>
      </c>
      <c r="Y277" t="str">
        <f t="shared" ca="1" si="57"/>
        <v>Pq5</v>
      </c>
      <c r="Z277" t="str">
        <f t="shared" ca="1" si="57"/>
        <v>Ql0</v>
      </c>
      <c r="AA277" t="str">
        <f t="shared" ca="1" si="57"/>
        <v>Pr5</v>
      </c>
      <c r="AB277" t="str">
        <f t="shared" ca="1" si="56"/>
        <v>Hr6</v>
      </c>
      <c r="AC277" t="str">
        <f t="shared" ca="1" si="56"/>
        <v>Kc2</v>
      </c>
      <c r="AD277" t="str">
        <f t="shared" ca="1" si="56"/>
        <v>Mp8</v>
      </c>
      <c r="AE277" t="str">
        <f t="shared" ca="1" si="56"/>
        <v>Xq8</v>
      </c>
      <c r="AF277" t="str">
        <f t="shared" ca="1" si="53"/>
        <v>Ds2</v>
      </c>
      <c r="AG277" t="str">
        <f t="shared" ca="1" si="53"/>
        <v>Nw1</v>
      </c>
      <c r="AH277" t="str">
        <f t="shared" ca="1" si="53"/>
        <v>Pb3</v>
      </c>
      <c r="AI277" t="str">
        <f t="shared" ca="1" si="53"/>
        <v>Mm6</v>
      </c>
      <c r="AJ277" t="str">
        <f t="shared" ca="1" si="53"/>
        <v>Dn0</v>
      </c>
      <c r="AK277" t="str">
        <f t="shared" ca="1" si="53"/>
        <v>Fq9</v>
      </c>
      <c r="AL277" t="str">
        <f t="shared" ca="1" si="53"/>
        <v>Oh4</v>
      </c>
      <c r="AM277" t="str">
        <f t="shared" ca="1" si="53"/>
        <v>Wo8</v>
      </c>
      <c r="AN277" t="str">
        <f t="shared" ca="1" si="53"/>
        <v>Kh7</v>
      </c>
      <c r="AO277" t="str">
        <f t="shared" ca="1" si="53"/>
        <v>Ng5</v>
      </c>
      <c r="AP277" t="str">
        <f t="shared" ca="1" si="53"/>
        <v>Ga0</v>
      </c>
      <c r="AQ277" t="str">
        <f t="shared" ca="1" si="55"/>
        <v>Sl4</v>
      </c>
      <c r="AR277" t="str">
        <f t="shared" ca="1" si="55"/>
        <v>Ye1</v>
      </c>
      <c r="AS277" t="str">
        <f t="shared" ca="1" si="55"/>
        <v>Cj2</v>
      </c>
      <c r="AT277" t="str">
        <f t="shared" ca="1" si="55"/>
        <v>Tb0</v>
      </c>
      <c r="AU277" t="str">
        <f t="shared" ca="1" si="55"/>
        <v>Tw5</v>
      </c>
      <c r="AV277" t="str">
        <f t="shared" ca="1" si="55"/>
        <v>Sl4</v>
      </c>
      <c r="AW277" t="str">
        <f t="shared" ca="1" si="55"/>
        <v>Ig2</v>
      </c>
      <c r="AX277" t="str">
        <f t="shared" ca="1" si="55"/>
        <v>Pz6</v>
      </c>
      <c r="AY277" t="str">
        <f t="shared" ca="1" si="51"/>
        <v>Gc1</v>
      </c>
      <c r="AZ277" t="str">
        <f t="shared" ca="1" si="51"/>
        <v>Gh3</v>
      </c>
    </row>
    <row r="278" spans="11:52" x14ac:dyDescent="0.55000000000000004">
      <c r="K278">
        <v>276</v>
      </c>
      <c r="L278" t="str">
        <f t="shared" ca="1" si="57"/>
        <v>Tb9</v>
      </c>
      <c r="M278" t="str">
        <f t="shared" ca="1" si="57"/>
        <v>Kw9</v>
      </c>
      <c r="N278" t="str">
        <f t="shared" ca="1" si="57"/>
        <v>Zl4</v>
      </c>
      <c r="O278" t="str">
        <f t="shared" ca="1" si="57"/>
        <v>Gl2</v>
      </c>
      <c r="P278" t="str">
        <f t="shared" ca="1" si="57"/>
        <v>Mq9</v>
      </c>
      <c r="Q278" t="str">
        <f t="shared" ca="1" si="57"/>
        <v>Vg6</v>
      </c>
      <c r="R278" t="str">
        <f t="shared" ca="1" si="57"/>
        <v>Ge7</v>
      </c>
      <c r="S278" t="str">
        <f t="shared" ca="1" si="57"/>
        <v>Tx2</v>
      </c>
      <c r="T278" t="str">
        <f t="shared" ca="1" si="57"/>
        <v>In5</v>
      </c>
      <c r="U278" t="str">
        <f t="shared" ca="1" si="57"/>
        <v>Sd5</v>
      </c>
      <c r="V278" t="str">
        <f t="shared" ca="1" si="57"/>
        <v>Bo4</v>
      </c>
      <c r="W278" t="str">
        <f t="shared" ca="1" si="57"/>
        <v>Tk5</v>
      </c>
      <c r="X278" t="str">
        <f t="shared" ca="1" si="57"/>
        <v>Jn8</v>
      </c>
      <c r="Y278" t="str">
        <f t="shared" ca="1" si="57"/>
        <v>Ek0</v>
      </c>
      <c r="Z278" t="str">
        <f t="shared" ca="1" si="57"/>
        <v>Ng9</v>
      </c>
      <c r="AA278" t="str">
        <f t="shared" ca="1" si="57"/>
        <v>Qx9</v>
      </c>
      <c r="AB278" t="str">
        <f t="shared" ca="1" si="56"/>
        <v>Rl8</v>
      </c>
      <c r="AC278" t="str">
        <f t="shared" ca="1" si="56"/>
        <v>Tq7</v>
      </c>
      <c r="AD278" t="str">
        <f t="shared" ca="1" si="56"/>
        <v>Xv1</v>
      </c>
      <c r="AE278" t="str">
        <f t="shared" ca="1" si="56"/>
        <v>Ax2</v>
      </c>
      <c r="AF278" t="str">
        <f t="shared" ca="1" si="53"/>
        <v>Qw0</v>
      </c>
      <c r="AG278" t="str">
        <f t="shared" ca="1" si="53"/>
        <v>Fq7</v>
      </c>
      <c r="AH278" t="str">
        <f t="shared" ca="1" si="53"/>
        <v>Tj0</v>
      </c>
      <c r="AI278" t="str">
        <f t="shared" ca="1" si="53"/>
        <v>Ne9</v>
      </c>
      <c r="AJ278" t="str">
        <f t="shared" ca="1" si="53"/>
        <v>Vh4</v>
      </c>
      <c r="AK278" t="str">
        <f t="shared" ca="1" si="53"/>
        <v>Jz0</v>
      </c>
      <c r="AL278" t="str">
        <f t="shared" ca="1" si="53"/>
        <v>Ek7</v>
      </c>
      <c r="AM278" t="str">
        <f t="shared" ca="1" si="53"/>
        <v>Uw2</v>
      </c>
      <c r="AN278" t="str">
        <f t="shared" ca="1" si="53"/>
        <v>Bt2</v>
      </c>
      <c r="AO278" t="str">
        <f t="shared" ca="1" si="53"/>
        <v>Ka0</v>
      </c>
      <c r="AP278" t="str">
        <f t="shared" ca="1" si="53"/>
        <v>Ek6</v>
      </c>
      <c r="AQ278" t="str">
        <f t="shared" ca="1" si="55"/>
        <v>Ii4</v>
      </c>
      <c r="AR278" t="str">
        <f t="shared" ca="1" si="55"/>
        <v>Wu1</v>
      </c>
      <c r="AS278" t="str">
        <f t="shared" ca="1" si="55"/>
        <v>Qs5</v>
      </c>
      <c r="AT278" t="str">
        <f t="shared" ca="1" si="55"/>
        <v>Ax9</v>
      </c>
      <c r="AU278" t="str">
        <f t="shared" ca="1" si="55"/>
        <v>Vs0</v>
      </c>
      <c r="AV278" t="str">
        <f t="shared" ca="1" si="55"/>
        <v>If4</v>
      </c>
      <c r="AW278" t="str">
        <f t="shared" ca="1" si="55"/>
        <v>Op6</v>
      </c>
      <c r="AX278" t="str">
        <f t="shared" ca="1" si="55"/>
        <v>Pr3</v>
      </c>
      <c r="AY278" t="str">
        <f t="shared" ca="1" si="51"/>
        <v>Nk9</v>
      </c>
      <c r="AZ278" t="str">
        <f t="shared" ca="1" si="51"/>
        <v>Cr2</v>
      </c>
    </row>
    <row r="279" spans="11:52" x14ac:dyDescent="0.55000000000000004">
      <c r="K279">
        <v>277</v>
      </c>
      <c r="L279" t="str">
        <f t="shared" ca="1" si="57"/>
        <v>Dd4</v>
      </c>
      <c r="M279" t="str">
        <f t="shared" ca="1" si="57"/>
        <v>Ll6</v>
      </c>
      <c r="N279" t="str">
        <f t="shared" ca="1" si="57"/>
        <v>Uo4</v>
      </c>
      <c r="O279" t="str">
        <f t="shared" ca="1" si="57"/>
        <v>Et5</v>
      </c>
      <c r="P279" t="str">
        <f t="shared" ca="1" si="57"/>
        <v>Xs3</v>
      </c>
      <c r="Q279" t="str">
        <f t="shared" ca="1" si="57"/>
        <v>Qu0</v>
      </c>
      <c r="R279" t="str">
        <f t="shared" ca="1" si="57"/>
        <v>Nq5</v>
      </c>
      <c r="S279" t="str">
        <f t="shared" ca="1" si="57"/>
        <v>Cg7</v>
      </c>
      <c r="T279" t="str">
        <f t="shared" ca="1" si="57"/>
        <v>Xy2</v>
      </c>
      <c r="U279" t="str">
        <f t="shared" ca="1" si="57"/>
        <v>Ki5</v>
      </c>
      <c r="V279" t="str">
        <f t="shared" ca="1" si="57"/>
        <v>Es1</v>
      </c>
      <c r="W279" t="str">
        <f t="shared" ca="1" si="57"/>
        <v>Dv2</v>
      </c>
      <c r="X279" t="str">
        <f t="shared" ca="1" si="57"/>
        <v>Pe0</v>
      </c>
      <c r="Y279" t="str">
        <f t="shared" ca="1" si="57"/>
        <v>Rz2</v>
      </c>
      <c r="Z279" t="str">
        <f t="shared" ca="1" si="57"/>
        <v>Li2</v>
      </c>
      <c r="AA279" t="str">
        <f t="shared" ca="1" si="57"/>
        <v>Gz4</v>
      </c>
      <c r="AB279" t="str">
        <f t="shared" ca="1" si="56"/>
        <v>Hr9</v>
      </c>
      <c r="AC279" t="str">
        <f t="shared" ca="1" si="56"/>
        <v>Cv0</v>
      </c>
      <c r="AD279" t="str">
        <f t="shared" ca="1" si="56"/>
        <v>Py3</v>
      </c>
      <c r="AE279" t="str">
        <f t="shared" ca="1" si="56"/>
        <v>Wb7</v>
      </c>
      <c r="AF279" t="str">
        <f t="shared" ca="1" si="53"/>
        <v>Zk4</v>
      </c>
      <c r="AG279" t="str">
        <f t="shared" ca="1" si="53"/>
        <v>Ri9</v>
      </c>
      <c r="AH279" t="str">
        <f t="shared" ca="1" si="53"/>
        <v>Ur1</v>
      </c>
      <c r="AI279" t="str">
        <f t="shared" ca="1" si="53"/>
        <v>Lo9</v>
      </c>
      <c r="AJ279" t="str">
        <f t="shared" ca="1" si="53"/>
        <v>Hh5</v>
      </c>
      <c r="AK279" t="str">
        <f t="shared" ca="1" si="53"/>
        <v>Af3</v>
      </c>
      <c r="AL279" t="str">
        <f t="shared" ca="1" si="53"/>
        <v>Fv6</v>
      </c>
      <c r="AM279" t="str">
        <f t="shared" ca="1" si="53"/>
        <v>Xc0</v>
      </c>
      <c r="AN279" t="str">
        <f t="shared" ca="1" si="53"/>
        <v>Ss2</v>
      </c>
      <c r="AO279" t="str">
        <f t="shared" ca="1" si="53"/>
        <v>Cd9</v>
      </c>
      <c r="AP279" t="str">
        <f t="shared" ca="1" si="53"/>
        <v>Aa4</v>
      </c>
      <c r="AQ279" t="str">
        <f t="shared" ca="1" si="55"/>
        <v>Aw2</v>
      </c>
      <c r="AR279" t="str">
        <f t="shared" ca="1" si="55"/>
        <v>Yl0</v>
      </c>
      <c r="AS279" t="str">
        <f t="shared" ca="1" si="55"/>
        <v>Pk1</v>
      </c>
      <c r="AT279" t="str">
        <f t="shared" ca="1" si="55"/>
        <v>Wm3</v>
      </c>
      <c r="AU279" t="str">
        <f t="shared" ca="1" si="55"/>
        <v>Lv8</v>
      </c>
      <c r="AV279" t="str">
        <f t="shared" ca="1" si="55"/>
        <v>Oy2</v>
      </c>
      <c r="AW279" t="str">
        <f t="shared" ca="1" si="55"/>
        <v>Yq7</v>
      </c>
      <c r="AX279" t="str">
        <f t="shared" ca="1" si="55"/>
        <v>Qf2</v>
      </c>
      <c r="AY279" t="str">
        <f t="shared" ca="1" si="51"/>
        <v>Dt7</v>
      </c>
      <c r="AZ279" t="str">
        <f t="shared" ca="1" si="51"/>
        <v>Um1</v>
      </c>
    </row>
    <row r="280" spans="11:52" x14ac:dyDescent="0.55000000000000004">
      <c r="K280">
        <v>278</v>
      </c>
      <c r="L280" t="str">
        <f t="shared" ca="1" si="57"/>
        <v>Px5</v>
      </c>
      <c r="M280" t="str">
        <f t="shared" ca="1" si="57"/>
        <v>Qd8</v>
      </c>
      <c r="N280" t="str">
        <f t="shared" ca="1" si="57"/>
        <v>Ed7</v>
      </c>
      <c r="O280" t="str">
        <f t="shared" ca="1" si="57"/>
        <v>Jb4</v>
      </c>
      <c r="P280" t="str">
        <f t="shared" ca="1" si="57"/>
        <v>Pt9</v>
      </c>
      <c r="Q280" t="str">
        <f t="shared" ca="1" si="57"/>
        <v>Nu4</v>
      </c>
      <c r="R280" t="str">
        <f t="shared" ca="1" si="57"/>
        <v>Vy2</v>
      </c>
      <c r="S280" t="str">
        <f t="shared" ca="1" si="57"/>
        <v>Ri8</v>
      </c>
      <c r="T280" t="str">
        <f t="shared" ca="1" si="57"/>
        <v>Hr4</v>
      </c>
      <c r="U280" t="str">
        <f t="shared" ca="1" si="57"/>
        <v>Wl8</v>
      </c>
      <c r="V280" t="str">
        <f t="shared" ca="1" si="57"/>
        <v>Iy1</v>
      </c>
      <c r="W280" t="str">
        <f t="shared" ca="1" si="57"/>
        <v>Vy6</v>
      </c>
      <c r="X280" t="str">
        <f t="shared" ca="1" si="57"/>
        <v>Xa5</v>
      </c>
      <c r="Y280" t="str">
        <f t="shared" ca="1" si="57"/>
        <v>La3</v>
      </c>
      <c r="Z280" t="str">
        <f t="shared" ca="1" si="57"/>
        <v>Xs9</v>
      </c>
      <c r="AA280" t="str">
        <f t="shared" ca="1" si="57"/>
        <v>Gt0</v>
      </c>
      <c r="AB280" t="str">
        <f t="shared" ca="1" si="56"/>
        <v>Lp0</v>
      </c>
      <c r="AC280" t="str">
        <f t="shared" ca="1" si="56"/>
        <v>Lt9</v>
      </c>
      <c r="AD280" t="str">
        <f t="shared" ca="1" si="56"/>
        <v>Hw1</v>
      </c>
      <c r="AE280" t="str">
        <f t="shared" ca="1" si="56"/>
        <v>Wo0</v>
      </c>
      <c r="AF280" t="str">
        <f t="shared" ca="1" si="53"/>
        <v>Cw6</v>
      </c>
      <c r="AG280" t="str">
        <f t="shared" ca="1" si="53"/>
        <v>Kr7</v>
      </c>
      <c r="AH280" t="str">
        <f t="shared" ca="1" si="53"/>
        <v>Er2</v>
      </c>
      <c r="AI280" t="str">
        <f t="shared" ca="1" si="53"/>
        <v>Mm2</v>
      </c>
      <c r="AJ280" t="str">
        <f t="shared" ca="1" si="53"/>
        <v>Qn3</v>
      </c>
      <c r="AK280" t="str">
        <f t="shared" ca="1" si="53"/>
        <v>Pt6</v>
      </c>
      <c r="AL280" t="str">
        <f t="shared" ca="1" si="53"/>
        <v>Vv4</v>
      </c>
      <c r="AM280" t="str">
        <f t="shared" ca="1" si="53"/>
        <v>Hn7</v>
      </c>
      <c r="AN280" t="str">
        <f t="shared" ca="1" si="53"/>
        <v>Xb9</v>
      </c>
      <c r="AO280" t="str">
        <f t="shared" ca="1" si="53"/>
        <v>Nr6</v>
      </c>
      <c r="AP280" t="str">
        <f t="shared" ca="1" si="53"/>
        <v>Gj2</v>
      </c>
      <c r="AQ280" t="str">
        <f t="shared" ca="1" si="55"/>
        <v>Od3</v>
      </c>
      <c r="AR280" t="str">
        <f t="shared" ca="1" si="55"/>
        <v>Rj7</v>
      </c>
      <c r="AS280" t="str">
        <f t="shared" ca="1" si="55"/>
        <v>Ta0</v>
      </c>
      <c r="AT280" t="str">
        <f t="shared" ca="1" si="55"/>
        <v>Iq4</v>
      </c>
      <c r="AU280" t="str">
        <f t="shared" ca="1" si="55"/>
        <v>At9</v>
      </c>
      <c r="AV280" t="str">
        <f t="shared" ca="1" si="55"/>
        <v>Ub8</v>
      </c>
      <c r="AW280" t="str">
        <f t="shared" ca="1" si="55"/>
        <v>Dg5</v>
      </c>
      <c r="AX280" t="str">
        <f t="shared" ca="1" si="55"/>
        <v>Va0</v>
      </c>
      <c r="AY280" t="str">
        <f t="shared" ca="1" si="51"/>
        <v>Zs3</v>
      </c>
      <c r="AZ280" t="str">
        <f t="shared" ca="1" si="51"/>
        <v>Ex2</v>
      </c>
    </row>
    <row r="281" spans="11:52" x14ac:dyDescent="0.55000000000000004">
      <c r="K281">
        <v>279</v>
      </c>
      <c r="L281" t="str">
        <f t="shared" ca="1" si="57"/>
        <v>Ja5</v>
      </c>
      <c r="M281" t="str">
        <f t="shared" ca="1" si="57"/>
        <v>Kx1</v>
      </c>
      <c r="N281" t="str">
        <f t="shared" ca="1" si="57"/>
        <v>Xb8</v>
      </c>
      <c r="O281" t="str">
        <f t="shared" ca="1" si="57"/>
        <v>Gv2</v>
      </c>
      <c r="P281" t="str">
        <f t="shared" ca="1" si="57"/>
        <v>Li9</v>
      </c>
      <c r="Q281" t="str">
        <f t="shared" ca="1" si="57"/>
        <v>Pv2</v>
      </c>
      <c r="R281" t="str">
        <f t="shared" ca="1" si="57"/>
        <v>Rj4</v>
      </c>
      <c r="S281" t="str">
        <f t="shared" ca="1" si="57"/>
        <v>Pn0</v>
      </c>
      <c r="T281" t="str">
        <f t="shared" ca="1" si="57"/>
        <v>Tq4</v>
      </c>
      <c r="U281" t="str">
        <f t="shared" ca="1" si="57"/>
        <v>Ct3</v>
      </c>
      <c r="V281" t="str">
        <f t="shared" ca="1" si="57"/>
        <v>Hc6</v>
      </c>
      <c r="W281" t="str">
        <f t="shared" ca="1" si="57"/>
        <v>Aj2</v>
      </c>
      <c r="X281" t="str">
        <f t="shared" ca="1" si="57"/>
        <v>Eq3</v>
      </c>
      <c r="Y281" t="str">
        <f t="shared" ca="1" si="57"/>
        <v>Dw7</v>
      </c>
      <c r="Z281" t="str">
        <f t="shared" ca="1" si="57"/>
        <v>Pp4</v>
      </c>
      <c r="AA281" t="str">
        <f t="shared" ca="1" si="57"/>
        <v>Ps2</v>
      </c>
      <c r="AB281" t="str">
        <f t="shared" ca="1" si="56"/>
        <v>Dg7</v>
      </c>
      <c r="AC281" t="str">
        <f t="shared" ca="1" si="56"/>
        <v>Dq3</v>
      </c>
      <c r="AD281" t="str">
        <f t="shared" ca="1" si="56"/>
        <v>Qi0</v>
      </c>
      <c r="AE281" t="str">
        <f t="shared" ca="1" si="56"/>
        <v>Rv4</v>
      </c>
      <c r="AF281" t="str">
        <f t="shared" ca="1" si="53"/>
        <v>Nj2</v>
      </c>
      <c r="AG281" t="str">
        <f t="shared" ca="1" si="53"/>
        <v>Gp9</v>
      </c>
      <c r="AH281" t="str">
        <f t="shared" ca="1" si="53"/>
        <v>Gu8</v>
      </c>
      <c r="AI281" t="str">
        <f t="shared" ca="1" si="53"/>
        <v>Dc1</v>
      </c>
      <c r="AJ281" t="str">
        <f t="shared" ca="1" si="53"/>
        <v>Db8</v>
      </c>
      <c r="AK281" t="str">
        <f t="shared" ca="1" si="53"/>
        <v>Og1</v>
      </c>
      <c r="AL281" t="str">
        <f t="shared" ca="1" si="53"/>
        <v>Xv8</v>
      </c>
      <c r="AM281" t="str">
        <f t="shared" ca="1" si="53"/>
        <v>Ub7</v>
      </c>
      <c r="AN281" t="str">
        <f t="shared" ca="1" si="53"/>
        <v>Pc3</v>
      </c>
      <c r="AO281" t="str">
        <f t="shared" ca="1" si="53"/>
        <v>Zn3</v>
      </c>
      <c r="AP281" t="str">
        <f t="shared" ca="1" si="53"/>
        <v>Nb9</v>
      </c>
      <c r="AQ281" t="str">
        <f t="shared" ca="1" si="55"/>
        <v>Mk3</v>
      </c>
      <c r="AR281" t="str">
        <f t="shared" ca="1" si="55"/>
        <v>Mp0</v>
      </c>
      <c r="AS281" t="str">
        <f t="shared" ca="1" si="55"/>
        <v>Jl5</v>
      </c>
      <c r="AT281" t="str">
        <f t="shared" ca="1" si="55"/>
        <v>Jc4</v>
      </c>
      <c r="AU281" t="str">
        <f t="shared" ca="1" si="55"/>
        <v>Ap9</v>
      </c>
      <c r="AV281" t="str">
        <f t="shared" ca="1" si="55"/>
        <v>Mm5</v>
      </c>
      <c r="AW281" t="str">
        <f t="shared" ca="1" si="55"/>
        <v>Zn2</v>
      </c>
      <c r="AX281" t="str">
        <f t="shared" ca="1" si="55"/>
        <v>Bm9</v>
      </c>
      <c r="AY281" t="str">
        <f t="shared" ca="1" si="51"/>
        <v>Mj1</v>
      </c>
      <c r="AZ281" t="str">
        <f t="shared" ca="1" si="51"/>
        <v>Hd1</v>
      </c>
    </row>
    <row r="282" spans="11:52" x14ac:dyDescent="0.55000000000000004">
      <c r="K282">
        <v>280</v>
      </c>
      <c r="L282" t="str">
        <f t="shared" ca="1" si="57"/>
        <v>Vl3</v>
      </c>
      <c r="M282" t="str">
        <f t="shared" ca="1" si="57"/>
        <v>Bf7</v>
      </c>
      <c r="N282" t="str">
        <f t="shared" ca="1" si="57"/>
        <v>Ur2</v>
      </c>
      <c r="O282" t="str">
        <f t="shared" ca="1" si="57"/>
        <v>Lc0</v>
      </c>
      <c r="P282" t="str">
        <f t="shared" ca="1" si="57"/>
        <v>Wm3</v>
      </c>
      <c r="Q282" t="str">
        <f t="shared" ca="1" si="57"/>
        <v>Gr8</v>
      </c>
      <c r="R282" t="str">
        <f t="shared" ca="1" si="57"/>
        <v>Nj7</v>
      </c>
      <c r="S282" t="str">
        <f t="shared" ca="1" si="57"/>
        <v>Kr7</v>
      </c>
      <c r="T282" t="str">
        <f t="shared" ca="1" si="57"/>
        <v>Jn1</v>
      </c>
      <c r="U282" t="str">
        <f t="shared" ca="1" si="57"/>
        <v>Px7</v>
      </c>
      <c r="V282" t="str">
        <f t="shared" ca="1" si="57"/>
        <v>Io9</v>
      </c>
      <c r="W282" t="str">
        <f t="shared" ca="1" si="57"/>
        <v>Os7</v>
      </c>
      <c r="X282" t="str">
        <f t="shared" ca="1" si="57"/>
        <v>Pu9</v>
      </c>
      <c r="Y282" t="str">
        <f t="shared" ca="1" si="57"/>
        <v>Zh5</v>
      </c>
      <c r="Z282" t="str">
        <f t="shared" ca="1" si="57"/>
        <v>Cw0</v>
      </c>
      <c r="AA282" t="str">
        <f t="shared" ca="1" si="57"/>
        <v>Lx6</v>
      </c>
      <c r="AB282" t="str">
        <f t="shared" ca="1" si="56"/>
        <v>Xo5</v>
      </c>
      <c r="AC282" t="str">
        <f t="shared" ca="1" si="56"/>
        <v>Nb0</v>
      </c>
      <c r="AD282" t="str">
        <f t="shared" ca="1" si="56"/>
        <v>Dh8</v>
      </c>
      <c r="AE282" t="str">
        <f t="shared" ca="1" si="56"/>
        <v>Wx8</v>
      </c>
      <c r="AF282" t="str">
        <f t="shared" ca="1" si="53"/>
        <v>Jh5</v>
      </c>
      <c r="AG282" t="str">
        <f t="shared" ca="1" si="53"/>
        <v>Rg4</v>
      </c>
      <c r="AH282" t="str">
        <f t="shared" ca="1" si="53"/>
        <v>Wg6</v>
      </c>
      <c r="AI282" t="str">
        <f t="shared" ca="1" si="53"/>
        <v>Sf2</v>
      </c>
      <c r="AJ282" t="str">
        <f t="shared" ca="1" si="53"/>
        <v>Wd0</v>
      </c>
      <c r="AK282" t="str">
        <f t="shared" ca="1" si="53"/>
        <v>Uc3</v>
      </c>
      <c r="AL282" t="str">
        <f t="shared" ca="1" si="53"/>
        <v>De8</v>
      </c>
      <c r="AM282" t="str">
        <f t="shared" ca="1" si="53"/>
        <v>Lp1</v>
      </c>
      <c r="AN282" t="str">
        <f t="shared" ca="1" si="53"/>
        <v>Eo1</v>
      </c>
      <c r="AO282" t="str">
        <f t="shared" ca="1" si="53"/>
        <v>Yf2</v>
      </c>
      <c r="AP282" t="str">
        <f t="shared" ca="1" si="53"/>
        <v>Wx9</v>
      </c>
      <c r="AQ282" t="str">
        <f t="shared" ca="1" si="55"/>
        <v>Td8</v>
      </c>
      <c r="AR282" t="str">
        <f t="shared" ca="1" si="55"/>
        <v>Yz8</v>
      </c>
      <c r="AS282" t="str">
        <f t="shared" ca="1" si="55"/>
        <v>Ke1</v>
      </c>
      <c r="AT282" t="str">
        <f t="shared" ca="1" si="55"/>
        <v>Nf6</v>
      </c>
      <c r="AU282" t="str">
        <f t="shared" ca="1" si="55"/>
        <v>Ud7</v>
      </c>
      <c r="AV282" t="str">
        <f t="shared" ca="1" si="55"/>
        <v>Vj0</v>
      </c>
      <c r="AW282" t="str">
        <f t="shared" ca="1" si="55"/>
        <v>Lb6</v>
      </c>
      <c r="AX282" t="str">
        <f t="shared" ca="1" si="55"/>
        <v>Uf9</v>
      </c>
      <c r="AY282" t="str">
        <f t="shared" ca="1" si="51"/>
        <v>Du6</v>
      </c>
      <c r="AZ282" t="str">
        <f t="shared" ca="1" si="51"/>
        <v>Ky3</v>
      </c>
    </row>
    <row r="283" spans="11:52" x14ac:dyDescent="0.55000000000000004">
      <c r="K283">
        <v>281</v>
      </c>
      <c r="L283" t="str">
        <f t="shared" ca="1" si="57"/>
        <v>Xt6</v>
      </c>
      <c r="M283" t="str">
        <f t="shared" ca="1" si="57"/>
        <v>Ax9</v>
      </c>
      <c r="N283" t="str">
        <f t="shared" ca="1" si="57"/>
        <v>Up0</v>
      </c>
      <c r="O283" t="str">
        <f t="shared" ca="1" si="57"/>
        <v>Dz7</v>
      </c>
      <c r="P283" t="str">
        <f t="shared" ca="1" si="57"/>
        <v>Wz2</v>
      </c>
      <c r="Q283" t="str">
        <f t="shared" ca="1" si="57"/>
        <v>Yc4</v>
      </c>
      <c r="R283" t="str">
        <f t="shared" ca="1" si="57"/>
        <v>Nv7</v>
      </c>
      <c r="S283" t="str">
        <f t="shared" ca="1" si="57"/>
        <v>Rp4</v>
      </c>
      <c r="T283" t="str">
        <f t="shared" ca="1" si="57"/>
        <v>Of9</v>
      </c>
      <c r="U283" t="str">
        <f t="shared" ca="1" si="57"/>
        <v>Ib9</v>
      </c>
      <c r="V283" t="str">
        <f t="shared" ca="1" si="57"/>
        <v>Pe2</v>
      </c>
      <c r="W283" t="str">
        <f t="shared" ca="1" si="57"/>
        <v>Kb6</v>
      </c>
      <c r="X283" t="str">
        <f t="shared" ca="1" si="57"/>
        <v>Mg2</v>
      </c>
      <c r="Y283" t="str">
        <f t="shared" ca="1" si="57"/>
        <v>Tq3</v>
      </c>
      <c r="Z283" t="str">
        <f t="shared" ca="1" si="57"/>
        <v>Nf4</v>
      </c>
      <c r="AA283" t="str">
        <f t="shared" ca="1" si="57"/>
        <v>Yj0</v>
      </c>
      <c r="AB283" t="str">
        <f t="shared" ca="1" si="56"/>
        <v>Ky9</v>
      </c>
      <c r="AC283" t="str">
        <f t="shared" ca="1" si="56"/>
        <v>Vh5</v>
      </c>
      <c r="AD283" t="str">
        <f t="shared" ca="1" si="56"/>
        <v>Jt0</v>
      </c>
      <c r="AE283" t="str">
        <f t="shared" ca="1" si="56"/>
        <v>Uv9</v>
      </c>
      <c r="AF283" t="str">
        <f t="shared" ca="1" si="53"/>
        <v>Zu9</v>
      </c>
      <c r="AG283" t="str">
        <f t="shared" ca="1" si="53"/>
        <v>Vn3</v>
      </c>
      <c r="AH283" t="str">
        <f t="shared" ca="1" si="53"/>
        <v>Vp0</v>
      </c>
      <c r="AI283" t="str">
        <f t="shared" ca="1" si="53"/>
        <v>Vy9</v>
      </c>
      <c r="AJ283" t="str">
        <f t="shared" ca="1" si="53"/>
        <v>Vj9</v>
      </c>
      <c r="AK283" t="str">
        <f t="shared" ca="1" si="53"/>
        <v>Gy2</v>
      </c>
      <c r="AL283" t="str">
        <f t="shared" ca="1" si="53"/>
        <v>Iq0</v>
      </c>
      <c r="AM283" t="str">
        <f t="shared" ca="1" si="53"/>
        <v>Vc6</v>
      </c>
      <c r="AN283" t="str">
        <f t="shared" ca="1" si="53"/>
        <v>Nb3</v>
      </c>
      <c r="AO283" t="str">
        <f t="shared" ca="1" si="53"/>
        <v>Pt3</v>
      </c>
      <c r="AP283" t="str">
        <f t="shared" ca="1" si="53"/>
        <v>Jz5</v>
      </c>
      <c r="AQ283" t="str">
        <f t="shared" ca="1" si="55"/>
        <v>So3</v>
      </c>
      <c r="AR283" t="str">
        <f t="shared" ca="1" si="55"/>
        <v>Kp5</v>
      </c>
      <c r="AS283" t="str">
        <f t="shared" ca="1" si="55"/>
        <v>Tn0</v>
      </c>
      <c r="AT283" t="str">
        <f t="shared" ca="1" si="55"/>
        <v>Wz6</v>
      </c>
      <c r="AU283" t="str">
        <f t="shared" ca="1" si="55"/>
        <v>Sy9</v>
      </c>
      <c r="AV283" t="str">
        <f t="shared" ca="1" si="55"/>
        <v>Nr0</v>
      </c>
      <c r="AW283" t="str">
        <f t="shared" ca="1" si="55"/>
        <v>Fx3</v>
      </c>
      <c r="AX283" t="str">
        <f t="shared" ca="1" si="55"/>
        <v>Yh5</v>
      </c>
      <c r="AY283" t="str">
        <f t="shared" ca="1" si="51"/>
        <v>Ca3</v>
      </c>
      <c r="AZ283" t="str">
        <f t="shared" ca="1" si="51"/>
        <v>Mi3</v>
      </c>
    </row>
    <row r="284" spans="11:52" x14ac:dyDescent="0.55000000000000004">
      <c r="K284">
        <v>282</v>
      </c>
      <c r="L284" t="str">
        <f t="shared" ca="1" si="57"/>
        <v>By0</v>
      </c>
      <c r="M284" t="str">
        <f t="shared" ca="1" si="57"/>
        <v>Ax5</v>
      </c>
      <c r="N284" t="str">
        <f t="shared" ca="1" si="57"/>
        <v>Lj1</v>
      </c>
      <c r="O284" t="str">
        <f t="shared" ca="1" si="57"/>
        <v>Sd2</v>
      </c>
      <c r="P284" t="str">
        <f t="shared" ca="1" si="57"/>
        <v>Kz3</v>
      </c>
      <c r="Q284" t="str">
        <f t="shared" ca="1" si="57"/>
        <v>Vs4</v>
      </c>
      <c r="R284" t="str">
        <f t="shared" ca="1" si="57"/>
        <v>Qo7</v>
      </c>
      <c r="S284" t="str">
        <f t="shared" ca="1" si="57"/>
        <v>Bx2</v>
      </c>
      <c r="T284" t="str">
        <f t="shared" ca="1" si="57"/>
        <v>Pv4</v>
      </c>
      <c r="U284" t="str">
        <f t="shared" ca="1" si="57"/>
        <v>Gt1</v>
      </c>
      <c r="V284" t="str">
        <f t="shared" ca="1" si="57"/>
        <v>Sp6</v>
      </c>
      <c r="W284" t="str">
        <f t="shared" ca="1" si="57"/>
        <v>Ti4</v>
      </c>
      <c r="X284" t="str">
        <f t="shared" ca="1" si="57"/>
        <v>En4</v>
      </c>
      <c r="Y284" t="str">
        <f t="shared" ca="1" si="57"/>
        <v>Ue3</v>
      </c>
      <c r="Z284" t="str">
        <f t="shared" ca="1" si="57"/>
        <v>Ww2</v>
      </c>
      <c r="AA284" t="str">
        <f t="shared" ca="1" si="57"/>
        <v>Ke5</v>
      </c>
      <c r="AB284" t="str">
        <f t="shared" ca="1" si="56"/>
        <v>Az5</v>
      </c>
      <c r="AC284" t="str">
        <f t="shared" ca="1" si="56"/>
        <v>Ew6</v>
      </c>
      <c r="AD284" t="str">
        <f t="shared" ca="1" si="56"/>
        <v>Sz3</v>
      </c>
      <c r="AE284" t="str">
        <f t="shared" ca="1" si="56"/>
        <v>If7</v>
      </c>
      <c r="AF284" t="str">
        <f t="shared" ca="1" si="53"/>
        <v>Vx8</v>
      </c>
      <c r="AG284" t="str">
        <f t="shared" ca="1" si="53"/>
        <v>Rt3</v>
      </c>
      <c r="AH284" t="str">
        <f t="shared" ca="1" si="53"/>
        <v>Fj9</v>
      </c>
      <c r="AI284" t="str">
        <f t="shared" ca="1" si="53"/>
        <v>Lx0</v>
      </c>
      <c r="AJ284" t="str">
        <f t="shared" ca="1" si="53"/>
        <v>Yk4</v>
      </c>
      <c r="AK284" t="str">
        <f t="shared" ca="1" si="53"/>
        <v>Zl3</v>
      </c>
      <c r="AL284" t="str">
        <f t="shared" ca="1" si="53"/>
        <v>At9</v>
      </c>
      <c r="AM284" t="str">
        <f t="shared" ca="1" si="53"/>
        <v>Mf8</v>
      </c>
      <c r="AN284" t="str">
        <f t="shared" ca="1" si="53"/>
        <v>Nm5</v>
      </c>
      <c r="AO284" t="str">
        <f t="shared" ca="1" si="53"/>
        <v>Vt5</v>
      </c>
      <c r="AP284" t="str">
        <f t="shared" ca="1" si="53"/>
        <v>Wc6</v>
      </c>
      <c r="AQ284" t="str">
        <f t="shared" ca="1" si="55"/>
        <v>Kd4</v>
      </c>
      <c r="AR284" t="str">
        <f t="shared" ca="1" si="55"/>
        <v>Lz6</v>
      </c>
      <c r="AS284" t="str">
        <f t="shared" ca="1" si="55"/>
        <v>Cw6</v>
      </c>
      <c r="AT284" t="str">
        <f t="shared" ca="1" si="55"/>
        <v>Ru0</v>
      </c>
      <c r="AU284" t="str">
        <f t="shared" ca="1" si="55"/>
        <v>Go6</v>
      </c>
      <c r="AV284" t="str">
        <f t="shared" ca="1" si="55"/>
        <v>Ua0</v>
      </c>
      <c r="AW284" t="str">
        <f t="shared" ca="1" si="55"/>
        <v>Sa7</v>
      </c>
      <c r="AX284" t="str">
        <f t="shared" ca="1" si="55"/>
        <v>Tg2</v>
      </c>
      <c r="AY284" t="str">
        <f t="shared" ca="1" si="51"/>
        <v>Ht9</v>
      </c>
      <c r="AZ284" t="str">
        <f t="shared" ca="1" si="51"/>
        <v>Fm6</v>
      </c>
    </row>
    <row r="285" spans="11:52" x14ac:dyDescent="0.55000000000000004">
      <c r="K285">
        <v>283</v>
      </c>
      <c r="L285" t="str">
        <f t="shared" ca="1" si="57"/>
        <v>Tm8</v>
      </c>
      <c r="M285" t="str">
        <f t="shared" ca="1" si="57"/>
        <v>Iy9</v>
      </c>
      <c r="N285" t="str">
        <f t="shared" ca="1" si="57"/>
        <v>Dt4</v>
      </c>
      <c r="O285" t="str">
        <f t="shared" ca="1" si="57"/>
        <v>Tt9</v>
      </c>
      <c r="P285" t="str">
        <f t="shared" ca="1" si="57"/>
        <v>Vg3</v>
      </c>
      <c r="Q285" t="str">
        <f t="shared" ca="1" si="57"/>
        <v>Dd4</v>
      </c>
      <c r="R285" t="str">
        <f t="shared" ca="1" si="57"/>
        <v>Ly2</v>
      </c>
      <c r="S285" t="str">
        <f t="shared" ca="1" si="57"/>
        <v>Fi2</v>
      </c>
      <c r="T285" t="str">
        <f t="shared" ca="1" si="57"/>
        <v>Mw7</v>
      </c>
      <c r="U285" t="str">
        <f t="shared" ca="1" si="57"/>
        <v>Fl0</v>
      </c>
      <c r="V285" t="str">
        <f t="shared" ca="1" si="57"/>
        <v>Ur2</v>
      </c>
      <c r="W285" t="str">
        <f t="shared" ca="1" si="57"/>
        <v>Cm7</v>
      </c>
      <c r="X285" t="str">
        <f t="shared" ca="1" si="57"/>
        <v>Nu8</v>
      </c>
      <c r="Y285" t="str">
        <f t="shared" ca="1" si="57"/>
        <v>Nv6</v>
      </c>
      <c r="Z285" t="str">
        <f t="shared" ca="1" si="57"/>
        <v>Dg0</v>
      </c>
      <c r="AA285" t="str">
        <f t="shared" ca="1" si="57"/>
        <v>Pn2</v>
      </c>
      <c r="AB285" t="str">
        <f t="shared" ca="1" si="56"/>
        <v>Uq2</v>
      </c>
      <c r="AC285" t="str">
        <f t="shared" ca="1" si="56"/>
        <v>Tn3</v>
      </c>
      <c r="AD285" t="str">
        <f t="shared" ca="1" si="56"/>
        <v>Qp7</v>
      </c>
      <c r="AE285" t="str">
        <f t="shared" ca="1" si="56"/>
        <v>Wv0</v>
      </c>
      <c r="AF285" t="str">
        <f t="shared" ca="1" si="53"/>
        <v>Fr3</v>
      </c>
      <c r="AG285" t="str">
        <f t="shared" ca="1" si="53"/>
        <v>Ph4</v>
      </c>
      <c r="AH285" t="str">
        <f t="shared" ca="1" si="53"/>
        <v>Sz0</v>
      </c>
      <c r="AI285" t="str">
        <f t="shared" ca="1" si="53"/>
        <v>Co6</v>
      </c>
      <c r="AJ285" t="str">
        <f t="shared" ca="1" si="53"/>
        <v>Ri6</v>
      </c>
      <c r="AK285" t="str">
        <f t="shared" ca="1" si="53"/>
        <v>Lv6</v>
      </c>
      <c r="AL285" t="str">
        <f t="shared" ca="1" si="53"/>
        <v>Bu6</v>
      </c>
      <c r="AM285" t="str">
        <f t="shared" ca="1" si="53"/>
        <v>No5</v>
      </c>
      <c r="AN285" t="str">
        <f t="shared" ca="1" si="53"/>
        <v>Zb0</v>
      </c>
      <c r="AO285" t="str">
        <f t="shared" ca="1" si="53"/>
        <v>Cv9</v>
      </c>
      <c r="AP285" t="str">
        <f t="shared" ca="1" si="53"/>
        <v>Se7</v>
      </c>
      <c r="AQ285" t="str">
        <f t="shared" ca="1" si="55"/>
        <v>If9</v>
      </c>
      <c r="AR285" t="str">
        <f t="shared" ca="1" si="55"/>
        <v>Uy5</v>
      </c>
      <c r="AS285" t="str">
        <f t="shared" ca="1" si="55"/>
        <v>Bv1</v>
      </c>
      <c r="AT285" t="str">
        <f t="shared" ca="1" si="55"/>
        <v>Om0</v>
      </c>
      <c r="AU285" t="str">
        <f t="shared" ca="1" si="55"/>
        <v>Km2</v>
      </c>
      <c r="AV285" t="str">
        <f t="shared" ca="1" si="55"/>
        <v>Os8</v>
      </c>
      <c r="AW285" t="str">
        <f t="shared" ca="1" si="55"/>
        <v>Mg8</v>
      </c>
      <c r="AX285" t="str">
        <f t="shared" ca="1" si="55"/>
        <v>Sc9</v>
      </c>
      <c r="AY285" t="str">
        <f t="shared" ca="1" si="51"/>
        <v>Bs1</v>
      </c>
      <c r="AZ285" t="str">
        <f t="shared" ca="1" si="51"/>
        <v>Zt3</v>
      </c>
    </row>
    <row r="286" spans="11:52" x14ac:dyDescent="0.55000000000000004">
      <c r="K286">
        <v>284</v>
      </c>
      <c r="L286" t="str">
        <f t="shared" ca="1" si="57"/>
        <v>Qq8</v>
      </c>
      <c r="M286" t="str">
        <f t="shared" ca="1" si="57"/>
        <v>Aw9</v>
      </c>
      <c r="N286" t="str">
        <f t="shared" ca="1" si="57"/>
        <v>El5</v>
      </c>
      <c r="O286" t="str">
        <f t="shared" ca="1" si="57"/>
        <v>Dl6</v>
      </c>
      <c r="P286" t="str">
        <f t="shared" ca="1" si="57"/>
        <v>Rw8</v>
      </c>
      <c r="Q286" t="str">
        <f t="shared" ca="1" si="57"/>
        <v>Ob6</v>
      </c>
      <c r="R286" t="str">
        <f t="shared" ca="1" si="57"/>
        <v>At0</v>
      </c>
      <c r="S286" t="str">
        <f t="shared" ca="1" si="57"/>
        <v>Tt7</v>
      </c>
      <c r="T286" t="str">
        <f t="shared" ca="1" si="57"/>
        <v>Xb7</v>
      </c>
      <c r="U286" t="str">
        <f t="shared" ca="1" si="57"/>
        <v>Nw3</v>
      </c>
      <c r="V286" t="str">
        <f t="shared" ca="1" si="57"/>
        <v>Nr4</v>
      </c>
      <c r="W286" t="str">
        <f t="shared" ca="1" si="57"/>
        <v>Ii8</v>
      </c>
      <c r="X286" t="str">
        <f t="shared" ca="1" si="57"/>
        <v>Yt3</v>
      </c>
      <c r="Y286" t="str">
        <f t="shared" ca="1" si="57"/>
        <v>Ap4</v>
      </c>
      <c r="Z286" t="str">
        <f t="shared" ca="1" si="57"/>
        <v>Mi3</v>
      </c>
      <c r="AA286" t="str">
        <f t="shared" ca="1" si="57"/>
        <v>Xe2</v>
      </c>
      <c r="AB286" t="str">
        <f t="shared" ca="1" si="56"/>
        <v>Zb8</v>
      </c>
      <c r="AC286" t="str">
        <f t="shared" ca="1" si="56"/>
        <v>Af8</v>
      </c>
      <c r="AD286" t="str">
        <f t="shared" ca="1" si="56"/>
        <v>Dd4</v>
      </c>
      <c r="AE286" t="str">
        <f t="shared" ca="1" si="56"/>
        <v>Ju8</v>
      </c>
      <c r="AF286" t="str">
        <f t="shared" ca="1" si="53"/>
        <v>Bx0</v>
      </c>
      <c r="AG286" t="str">
        <f t="shared" ca="1" si="53"/>
        <v>We4</v>
      </c>
      <c r="AH286" t="str">
        <f t="shared" ca="1" si="53"/>
        <v>Zv4</v>
      </c>
      <c r="AI286" t="str">
        <f t="shared" ca="1" si="53"/>
        <v>Zn1</v>
      </c>
      <c r="AJ286" t="str">
        <f t="shared" ca="1" si="53"/>
        <v>Vs5</v>
      </c>
      <c r="AK286" t="str">
        <f t="shared" ca="1" si="53"/>
        <v>Dt5</v>
      </c>
      <c r="AL286" t="str">
        <f t="shared" ca="1" si="53"/>
        <v>Zm9</v>
      </c>
      <c r="AM286" t="str">
        <f t="shared" ca="1" si="53"/>
        <v>Hx9</v>
      </c>
      <c r="AN286" t="str">
        <f t="shared" ca="1" si="53"/>
        <v>Uh8</v>
      </c>
      <c r="AO286" t="str">
        <f t="shared" ca="1" si="53"/>
        <v>Vg3</v>
      </c>
      <c r="AP286" t="str">
        <f t="shared" ca="1" si="53"/>
        <v>Ue7</v>
      </c>
      <c r="AQ286" t="str">
        <f t="shared" ca="1" si="55"/>
        <v>Ij1</v>
      </c>
      <c r="AR286" t="str">
        <f t="shared" ca="1" si="55"/>
        <v>Ql2</v>
      </c>
      <c r="AS286" t="str">
        <f t="shared" ca="1" si="55"/>
        <v>Xr5</v>
      </c>
      <c r="AT286" t="str">
        <f t="shared" ca="1" si="55"/>
        <v>Lf8</v>
      </c>
      <c r="AU286" t="str">
        <f t="shared" ca="1" si="55"/>
        <v>Rw9</v>
      </c>
      <c r="AV286" t="str">
        <f t="shared" ca="1" si="55"/>
        <v>Di8</v>
      </c>
      <c r="AW286" t="str">
        <f t="shared" ca="1" si="55"/>
        <v>Ib6</v>
      </c>
      <c r="AX286" t="str">
        <f t="shared" ca="1" si="55"/>
        <v>Qs4</v>
      </c>
      <c r="AY286" t="str">
        <f t="shared" ca="1" si="51"/>
        <v>Ls9</v>
      </c>
      <c r="AZ286" t="str">
        <f t="shared" ca="1" si="51"/>
        <v>Uv1</v>
      </c>
    </row>
    <row r="287" spans="11:52" x14ac:dyDescent="0.55000000000000004">
      <c r="K287">
        <v>285</v>
      </c>
      <c r="L287" t="str">
        <f t="shared" ca="1" si="57"/>
        <v>Tu1</v>
      </c>
      <c r="M287" t="str">
        <f t="shared" ca="1" si="57"/>
        <v>Zr3</v>
      </c>
      <c r="N287" t="str">
        <f t="shared" ca="1" si="57"/>
        <v>Yo1</v>
      </c>
      <c r="O287" t="str">
        <f t="shared" ca="1" si="57"/>
        <v>Uv2</v>
      </c>
      <c r="P287" t="str">
        <f t="shared" ca="1" si="57"/>
        <v>Xl8</v>
      </c>
      <c r="Q287" t="str">
        <f t="shared" ca="1" si="57"/>
        <v>Zx6</v>
      </c>
      <c r="R287" t="str">
        <f t="shared" ca="1" si="57"/>
        <v>Lq7</v>
      </c>
      <c r="S287" t="str">
        <f t="shared" ca="1" si="57"/>
        <v>Hk3</v>
      </c>
      <c r="T287" t="str">
        <f t="shared" ca="1" si="57"/>
        <v>Yq7</v>
      </c>
      <c r="U287" t="str">
        <f t="shared" ca="1" si="57"/>
        <v>Ui6</v>
      </c>
      <c r="V287" t="str">
        <f t="shared" ca="1" si="57"/>
        <v>Fm2</v>
      </c>
      <c r="W287" t="str">
        <f t="shared" ca="1" si="57"/>
        <v>Ei7</v>
      </c>
      <c r="X287" t="str">
        <f t="shared" ca="1" si="57"/>
        <v>Bw8</v>
      </c>
      <c r="Y287" t="str">
        <f t="shared" ca="1" si="57"/>
        <v>Va2</v>
      </c>
      <c r="Z287" t="str">
        <f t="shared" ca="1" si="57"/>
        <v>Ff0</v>
      </c>
      <c r="AA287" t="str">
        <f t="shared" ca="1" si="57"/>
        <v>Bk0</v>
      </c>
      <c r="AB287" t="str">
        <f t="shared" ca="1" si="56"/>
        <v>Vz4</v>
      </c>
      <c r="AC287" t="str">
        <f t="shared" ca="1" si="56"/>
        <v>Wu8</v>
      </c>
      <c r="AD287" t="str">
        <f t="shared" ca="1" si="56"/>
        <v>Am3</v>
      </c>
      <c r="AE287" t="str">
        <f t="shared" ca="1" si="56"/>
        <v>Yb0</v>
      </c>
      <c r="AF287" t="str">
        <f t="shared" ca="1" si="53"/>
        <v>Eh6</v>
      </c>
      <c r="AG287" t="str">
        <f t="shared" ca="1" si="53"/>
        <v>Zr7</v>
      </c>
      <c r="AH287" t="str">
        <f t="shared" ca="1" si="53"/>
        <v>Oy7</v>
      </c>
      <c r="AI287" t="str">
        <f t="shared" ca="1" si="53"/>
        <v>Ze5</v>
      </c>
      <c r="AJ287" t="str">
        <f t="shared" ca="1" si="53"/>
        <v>Ig7</v>
      </c>
      <c r="AK287" t="str">
        <f t="shared" ca="1" si="53"/>
        <v>Xz3</v>
      </c>
      <c r="AL287" t="str">
        <f t="shared" ca="1" si="53"/>
        <v>Ux7</v>
      </c>
      <c r="AM287" t="str">
        <f t="shared" ca="1" si="53"/>
        <v>Pa6</v>
      </c>
      <c r="AN287" t="str">
        <f t="shared" ca="1" si="53"/>
        <v>Tw3</v>
      </c>
      <c r="AO287" t="str">
        <f t="shared" ca="1" si="53"/>
        <v>Sf2</v>
      </c>
      <c r="AP287" t="str">
        <f t="shared" ca="1" si="53"/>
        <v>Kj7</v>
      </c>
      <c r="AQ287" t="str">
        <f t="shared" ca="1" si="55"/>
        <v>Ai6</v>
      </c>
      <c r="AR287" t="str">
        <f t="shared" ca="1" si="55"/>
        <v>Or5</v>
      </c>
      <c r="AS287" t="str">
        <f t="shared" ca="1" si="55"/>
        <v>Fu5</v>
      </c>
      <c r="AT287" t="str">
        <f t="shared" ca="1" si="55"/>
        <v>Cn7</v>
      </c>
      <c r="AU287" t="str">
        <f t="shared" ca="1" si="55"/>
        <v>Xr2</v>
      </c>
      <c r="AV287" t="str">
        <f t="shared" ca="1" si="55"/>
        <v>Zq1</v>
      </c>
      <c r="AW287" t="str">
        <f t="shared" ca="1" si="55"/>
        <v>Pr3</v>
      </c>
      <c r="AX287" t="str">
        <f t="shared" ca="1" si="55"/>
        <v>Rm7</v>
      </c>
      <c r="AY287" t="str">
        <f t="shared" ca="1" si="51"/>
        <v>Qp3</v>
      </c>
      <c r="AZ287" t="str">
        <f t="shared" ca="1" si="51"/>
        <v>Jc5</v>
      </c>
    </row>
    <row r="288" spans="11:52" x14ac:dyDescent="0.55000000000000004">
      <c r="K288">
        <v>286</v>
      </c>
      <c r="L288" t="str">
        <f t="shared" ca="1" si="57"/>
        <v>Er7</v>
      </c>
      <c r="M288" t="str">
        <f t="shared" ca="1" si="57"/>
        <v>Gh5</v>
      </c>
      <c r="N288" t="str">
        <f t="shared" ca="1" si="57"/>
        <v>Pb8</v>
      </c>
      <c r="O288" t="str">
        <f t="shared" ca="1" si="57"/>
        <v>Tv1</v>
      </c>
      <c r="P288" t="str">
        <f t="shared" ca="1" si="57"/>
        <v>Qf8</v>
      </c>
      <c r="Q288" t="str">
        <f t="shared" ca="1" si="57"/>
        <v>Ff7</v>
      </c>
      <c r="R288" t="str">
        <f t="shared" ca="1" si="57"/>
        <v>Ie8</v>
      </c>
      <c r="S288" t="str">
        <f t="shared" ca="1" si="57"/>
        <v>If9</v>
      </c>
      <c r="T288" t="str">
        <f t="shared" ca="1" si="57"/>
        <v>Od3</v>
      </c>
      <c r="U288" t="str">
        <f t="shared" ca="1" si="57"/>
        <v>Nt7</v>
      </c>
      <c r="V288" t="str">
        <f t="shared" ca="1" si="57"/>
        <v>Ff5</v>
      </c>
      <c r="W288" t="str">
        <f t="shared" ca="1" si="57"/>
        <v>Bs6</v>
      </c>
      <c r="X288" t="str">
        <f t="shared" ca="1" si="57"/>
        <v>Qa3</v>
      </c>
      <c r="Y288" t="str">
        <f t="shared" ca="1" si="57"/>
        <v>Do7</v>
      </c>
      <c r="Z288" t="str">
        <f t="shared" ca="1" si="57"/>
        <v>Vb1</v>
      </c>
      <c r="AA288" t="str">
        <f t="shared" ca="1" si="57"/>
        <v>Ex5</v>
      </c>
      <c r="AB288" t="str">
        <f t="shared" ca="1" si="56"/>
        <v>To6</v>
      </c>
      <c r="AC288" t="str">
        <f t="shared" ca="1" si="56"/>
        <v>Sg2</v>
      </c>
      <c r="AD288" t="str">
        <f t="shared" ca="1" si="56"/>
        <v>Li9</v>
      </c>
      <c r="AE288" t="str">
        <f t="shared" ca="1" si="56"/>
        <v>Fc9</v>
      </c>
      <c r="AF288" t="str">
        <f t="shared" ca="1" si="53"/>
        <v>Kl9</v>
      </c>
      <c r="AG288" t="str">
        <f t="shared" ca="1" si="53"/>
        <v>Ks5</v>
      </c>
      <c r="AH288" t="str">
        <f t="shared" ca="1" si="53"/>
        <v>Zt4</v>
      </c>
      <c r="AI288" t="str">
        <f t="shared" ca="1" si="53"/>
        <v>Zp0</v>
      </c>
      <c r="AJ288" t="str">
        <f t="shared" ca="1" si="53"/>
        <v>Em5</v>
      </c>
      <c r="AK288" t="str">
        <f t="shared" ca="1" si="53"/>
        <v>Ft1</v>
      </c>
      <c r="AL288" t="str">
        <f t="shared" ca="1" si="53"/>
        <v>Vk4</v>
      </c>
      <c r="AM288" t="str">
        <f t="shared" ca="1" si="53"/>
        <v>Gy2</v>
      </c>
      <c r="AN288" t="str">
        <f t="shared" ca="1" si="53"/>
        <v>Tz5</v>
      </c>
      <c r="AO288" t="str">
        <f t="shared" ca="1" si="53"/>
        <v>Si6</v>
      </c>
      <c r="AP288" t="str">
        <f t="shared" ca="1" si="53"/>
        <v>Wn7</v>
      </c>
      <c r="AQ288" t="str">
        <f t="shared" ca="1" si="55"/>
        <v>Rx7</v>
      </c>
      <c r="AR288" t="str">
        <f t="shared" ca="1" si="55"/>
        <v>Tu5</v>
      </c>
      <c r="AS288" t="str">
        <f t="shared" ca="1" si="55"/>
        <v>Zg5</v>
      </c>
      <c r="AT288" t="str">
        <f t="shared" ca="1" si="55"/>
        <v>Kw8</v>
      </c>
      <c r="AU288" t="str">
        <f t="shared" ca="1" si="55"/>
        <v>Pt8</v>
      </c>
      <c r="AV288" t="str">
        <f t="shared" ca="1" si="55"/>
        <v>Vx8</v>
      </c>
      <c r="AW288" t="str">
        <f t="shared" ca="1" si="55"/>
        <v>Bt0</v>
      </c>
      <c r="AX288" t="str">
        <f t="shared" ca="1" si="55"/>
        <v>El6</v>
      </c>
      <c r="AY288" t="str">
        <f t="shared" ca="1" si="51"/>
        <v>Iz6</v>
      </c>
      <c r="AZ288" t="str">
        <f t="shared" ca="1" si="51"/>
        <v>En7</v>
      </c>
    </row>
    <row r="289" spans="11:52" x14ac:dyDescent="0.55000000000000004">
      <c r="K289">
        <v>287</v>
      </c>
      <c r="L289" t="str">
        <f t="shared" ca="1" si="57"/>
        <v>My8</v>
      </c>
      <c r="M289" t="str">
        <f t="shared" ca="1" si="57"/>
        <v>Tt3</v>
      </c>
      <c r="N289" t="str">
        <f t="shared" ca="1" si="57"/>
        <v>Ri3</v>
      </c>
      <c r="O289" t="str">
        <f t="shared" ca="1" si="57"/>
        <v>Ah8</v>
      </c>
      <c r="P289" t="str">
        <f t="shared" ca="1" si="57"/>
        <v>Ug8</v>
      </c>
      <c r="Q289" t="str">
        <f t="shared" ca="1" si="57"/>
        <v>Cu2</v>
      </c>
      <c r="R289" t="str">
        <f t="shared" ca="1" si="57"/>
        <v>Sc0</v>
      </c>
      <c r="S289" t="str">
        <f t="shared" ca="1" si="57"/>
        <v>Aa0</v>
      </c>
      <c r="T289" t="str">
        <f t="shared" ca="1" si="57"/>
        <v>Ed9</v>
      </c>
      <c r="U289" t="str">
        <f t="shared" ca="1" si="57"/>
        <v>Ii2</v>
      </c>
      <c r="V289" t="str">
        <f t="shared" ca="1" si="57"/>
        <v>Ha2</v>
      </c>
      <c r="W289" t="str">
        <f t="shared" ca="1" si="57"/>
        <v>Jj0</v>
      </c>
      <c r="X289" t="str">
        <f t="shared" ca="1" si="57"/>
        <v>Kc5</v>
      </c>
      <c r="Y289" t="str">
        <f t="shared" ca="1" si="57"/>
        <v>Lq0</v>
      </c>
      <c r="Z289" t="str">
        <f t="shared" ca="1" si="57"/>
        <v>Ml3</v>
      </c>
      <c r="AA289" t="str">
        <f t="shared" ca="1" si="57"/>
        <v>Ce5</v>
      </c>
      <c r="AB289" t="str">
        <f t="shared" ca="1" si="56"/>
        <v>Qs2</v>
      </c>
      <c r="AC289" t="str">
        <f t="shared" ca="1" si="56"/>
        <v>Vc3</v>
      </c>
      <c r="AD289" t="str">
        <f t="shared" ca="1" si="56"/>
        <v>Yn3</v>
      </c>
      <c r="AE289" t="str">
        <f t="shared" ca="1" si="56"/>
        <v>Bi3</v>
      </c>
      <c r="AF289" t="str">
        <f t="shared" ca="1" si="53"/>
        <v>Ri3</v>
      </c>
      <c r="AG289" t="str">
        <f t="shared" ca="1" si="53"/>
        <v>Wn5</v>
      </c>
      <c r="AH289" t="str">
        <f t="shared" ca="1" si="53"/>
        <v>Vy3</v>
      </c>
      <c r="AI289" t="str">
        <f t="shared" ca="1" si="53"/>
        <v>Ww8</v>
      </c>
      <c r="AJ289" t="str">
        <f t="shared" ca="1" si="53"/>
        <v>Uj1</v>
      </c>
      <c r="AK289" t="str">
        <f t="shared" ca="1" si="53"/>
        <v>Rx8</v>
      </c>
      <c r="AL289" t="str">
        <f t="shared" ca="1" si="53"/>
        <v>Fw4</v>
      </c>
      <c r="AM289" t="str">
        <f t="shared" ca="1" si="53"/>
        <v>Hz5</v>
      </c>
      <c r="AN289" t="str">
        <f t="shared" ca="1" si="53"/>
        <v>Jx6</v>
      </c>
      <c r="AO289" t="str">
        <f t="shared" ca="1" si="53"/>
        <v>Zg0</v>
      </c>
      <c r="AP289" t="str">
        <f t="shared" ca="1" si="53"/>
        <v>Bi6</v>
      </c>
      <c r="AQ289" t="str">
        <f t="shared" ca="1" si="55"/>
        <v>Bj7</v>
      </c>
      <c r="AR289" t="str">
        <f t="shared" ca="1" si="55"/>
        <v>Iw9</v>
      </c>
      <c r="AS289" t="str">
        <f t="shared" ca="1" si="55"/>
        <v>Co7</v>
      </c>
      <c r="AT289" t="str">
        <f t="shared" ca="1" si="55"/>
        <v>Xp4</v>
      </c>
      <c r="AU289" t="str">
        <f t="shared" ca="1" si="55"/>
        <v>Lu2</v>
      </c>
      <c r="AV289" t="str">
        <f t="shared" ca="1" si="55"/>
        <v>Iw3</v>
      </c>
      <c r="AW289" t="str">
        <f t="shared" ca="1" si="55"/>
        <v>Nj9</v>
      </c>
      <c r="AX289" t="str">
        <f t="shared" ca="1" si="55"/>
        <v>Jl0</v>
      </c>
      <c r="AY289" t="str">
        <f t="shared" ca="1" si="51"/>
        <v>Iz0</v>
      </c>
      <c r="AZ289" t="str">
        <f t="shared" ca="1" si="51"/>
        <v>Eu3</v>
      </c>
    </row>
    <row r="290" spans="11:52" x14ac:dyDescent="0.55000000000000004">
      <c r="K290">
        <v>288</v>
      </c>
      <c r="L290" t="str">
        <f t="shared" ca="1" si="57"/>
        <v>Vo2</v>
      </c>
      <c r="M290" t="str">
        <f t="shared" ca="1" si="57"/>
        <v>Xj1</v>
      </c>
      <c r="N290" t="str">
        <f t="shared" ca="1" si="57"/>
        <v>Ft0</v>
      </c>
      <c r="O290" t="str">
        <f t="shared" ca="1" si="57"/>
        <v>Uy5</v>
      </c>
      <c r="P290" t="str">
        <f t="shared" ca="1" si="57"/>
        <v>Gp3</v>
      </c>
      <c r="Q290" t="str">
        <f t="shared" ca="1" si="57"/>
        <v>Dp2</v>
      </c>
      <c r="R290" t="str">
        <f t="shared" ca="1" si="57"/>
        <v>Zs7</v>
      </c>
      <c r="S290" t="str">
        <f t="shared" ca="1" si="57"/>
        <v>Bn7</v>
      </c>
      <c r="T290" t="str">
        <f t="shared" ca="1" si="57"/>
        <v>Ca5</v>
      </c>
      <c r="U290" t="str">
        <f t="shared" ca="1" si="57"/>
        <v>Wq6</v>
      </c>
      <c r="V290" t="str">
        <f t="shared" ca="1" si="57"/>
        <v>Yn7</v>
      </c>
      <c r="W290" t="str">
        <f t="shared" ca="1" si="57"/>
        <v>Az6</v>
      </c>
      <c r="X290" t="str">
        <f t="shared" ca="1" si="57"/>
        <v>Hj6</v>
      </c>
      <c r="Y290" t="str">
        <f t="shared" ca="1" si="57"/>
        <v>Zo5</v>
      </c>
      <c r="Z290" t="str">
        <f t="shared" ca="1" si="57"/>
        <v>Ae2</v>
      </c>
      <c r="AA290" t="str">
        <f t="shared" ca="1" si="57"/>
        <v>Mm6</v>
      </c>
      <c r="AB290" t="str">
        <f t="shared" ca="1" si="56"/>
        <v>Tn1</v>
      </c>
      <c r="AC290" t="str">
        <f t="shared" ca="1" si="56"/>
        <v>Fq8</v>
      </c>
      <c r="AD290" t="str">
        <f t="shared" ca="1" si="56"/>
        <v>Yd0</v>
      </c>
      <c r="AE290" t="str">
        <f t="shared" ca="1" si="56"/>
        <v>Rh8</v>
      </c>
      <c r="AF290" t="str">
        <f t="shared" ca="1" si="53"/>
        <v>Zk9</v>
      </c>
      <c r="AG290" t="str">
        <f t="shared" ca="1" si="53"/>
        <v>Zo9</v>
      </c>
      <c r="AH290" t="str">
        <f t="shared" ca="1" si="53"/>
        <v>Ke9</v>
      </c>
      <c r="AI290" t="str">
        <f t="shared" ref="AI290:AX300" ca="1" si="58">_xlfn.TEXTJOIN("", TRUE, CHAR(RANDBETWEEN(65, 90)))&amp;_xlfn.TEXTJOIN("", TRUE, CHAR(RANDBETWEEN(97, 122)))&amp;_xlfn.TEXTJOIN("", TRUE, CHAR(RANDBETWEEN(48, 57)))</f>
        <v>Oc4</v>
      </c>
      <c r="AJ290" t="str">
        <f t="shared" ca="1" si="58"/>
        <v>Dk5</v>
      </c>
      <c r="AK290" t="str">
        <f t="shared" ca="1" si="58"/>
        <v>Vu9</v>
      </c>
      <c r="AL290" t="str">
        <f t="shared" ca="1" si="58"/>
        <v>Tf0</v>
      </c>
      <c r="AM290" t="str">
        <f t="shared" ca="1" si="58"/>
        <v>Ee6</v>
      </c>
      <c r="AN290" t="str">
        <f t="shared" ca="1" si="58"/>
        <v>Pj8</v>
      </c>
      <c r="AO290" t="str">
        <f t="shared" ca="1" si="58"/>
        <v>Ag4</v>
      </c>
      <c r="AP290" t="str">
        <f t="shared" ca="1" si="58"/>
        <v>Do3</v>
      </c>
      <c r="AQ290" t="str">
        <f t="shared" ca="1" si="58"/>
        <v>Ds3</v>
      </c>
      <c r="AR290" t="str">
        <f t="shared" ca="1" si="58"/>
        <v>Ff0</v>
      </c>
      <c r="AS290" t="str">
        <f t="shared" ca="1" si="58"/>
        <v>Aa2</v>
      </c>
      <c r="AT290" t="str">
        <f t="shared" ca="1" si="58"/>
        <v>Mc5</v>
      </c>
      <c r="AU290" t="str">
        <f t="shared" ca="1" si="58"/>
        <v>Pq7</v>
      </c>
      <c r="AV290" t="str">
        <f t="shared" ca="1" si="58"/>
        <v>Li6</v>
      </c>
      <c r="AW290" t="str">
        <f t="shared" ca="1" si="58"/>
        <v>Ga4</v>
      </c>
      <c r="AX290" t="str">
        <f t="shared" ca="1" si="58"/>
        <v>Iu7</v>
      </c>
      <c r="AY290" t="str">
        <f t="shared" ca="1" si="51"/>
        <v>Vp6</v>
      </c>
      <c r="AZ290" t="str">
        <f t="shared" ca="1" si="51"/>
        <v>Mx6</v>
      </c>
    </row>
    <row r="291" spans="11:52" x14ac:dyDescent="0.55000000000000004">
      <c r="K291">
        <v>289</v>
      </c>
      <c r="L291" t="str">
        <f t="shared" ca="1" si="57"/>
        <v>Mq9</v>
      </c>
      <c r="M291" t="str">
        <f t="shared" ca="1" si="57"/>
        <v>Wu6</v>
      </c>
      <c r="N291" t="str">
        <f t="shared" ca="1" si="57"/>
        <v>Ge4</v>
      </c>
      <c r="O291" t="str">
        <f t="shared" ca="1" si="57"/>
        <v>St3</v>
      </c>
      <c r="P291" t="str">
        <f t="shared" ca="1" si="57"/>
        <v>Vg0</v>
      </c>
      <c r="Q291" t="str">
        <f t="shared" ca="1" si="57"/>
        <v>Kn0</v>
      </c>
      <c r="R291" t="str">
        <f t="shared" ca="1" si="57"/>
        <v>He6</v>
      </c>
      <c r="S291" t="str">
        <f t="shared" ca="1" si="57"/>
        <v>Gr0</v>
      </c>
      <c r="T291" t="str">
        <f t="shared" ca="1" si="57"/>
        <v>If9</v>
      </c>
      <c r="U291" t="str">
        <f t="shared" ca="1" si="57"/>
        <v>Dx1</v>
      </c>
      <c r="V291" t="str">
        <f t="shared" ca="1" si="57"/>
        <v>Ao9</v>
      </c>
      <c r="W291" t="str">
        <f t="shared" ca="1" si="57"/>
        <v>Jq2</v>
      </c>
      <c r="X291" t="str">
        <f t="shared" ca="1" si="57"/>
        <v>Xe2</v>
      </c>
      <c r="Y291" t="str">
        <f t="shared" ca="1" si="57"/>
        <v>Hl8</v>
      </c>
      <c r="Z291" t="str">
        <f t="shared" ca="1" si="57"/>
        <v>Hh9</v>
      </c>
      <c r="AA291" t="str">
        <f t="shared" ref="AA291:AP300" ca="1" si="59">_xlfn.TEXTJOIN("", TRUE, CHAR(RANDBETWEEN(65, 90)))&amp;_xlfn.TEXTJOIN("", TRUE, CHAR(RANDBETWEEN(97, 122)))&amp;_xlfn.TEXTJOIN("", TRUE, CHAR(RANDBETWEEN(48, 57)))</f>
        <v>Xy6</v>
      </c>
      <c r="AB291" t="str">
        <f t="shared" ca="1" si="59"/>
        <v>At7</v>
      </c>
      <c r="AC291" t="str">
        <f t="shared" ca="1" si="59"/>
        <v>Mh3</v>
      </c>
      <c r="AD291" t="str">
        <f t="shared" ca="1" si="59"/>
        <v>Lt2</v>
      </c>
      <c r="AE291" t="str">
        <f t="shared" ca="1" si="59"/>
        <v>Tp3</v>
      </c>
      <c r="AF291" t="str">
        <f t="shared" ca="1" si="59"/>
        <v>Si0</v>
      </c>
      <c r="AG291" t="str">
        <f t="shared" ca="1" si="59"/>
        <v>Wh9</v>
      </c>
      <c r="AH291" t="str">
        <f t="shared" ca="1" si="59"/>
        <v>Hx5</v>
      </c>
      <c r="AI291" t="str">
        <f t="shared" ca="1" si="59"/>
        <v>Nm0</v>
      </c>
      <c r="AJ291" t="str">
        <f t="shared" ca="1" si="59"/>
        <v>Ng9</v>
      </c>
      <c r="AK291" t="str">
        <f t="shared" ca="1" si="59"/>
        <v>Na4</v>
      </c>
      <c r="AL291" t="str">
        <f t="shared" ca="1" si="59"/>
        <v>Lv3</v>
      </c>
      <c r="AM291" t="str">
        <f t="shared" ca="1" si="59"/>
        <v>Km3</v>
      </c>
      <c r="AN291" t="str">
        <f t="shared" ca="1" si="59"/>
        <v>Ou0</v>
      </c>
      <c r="AO291" t="str">
        <f t="shared" ca="1" si="59"/>
        <v>Mo2</v>
      </c>
      <c r="AP291" t="str">
        <f t="shared" ca="1" si="59"/>
        <v>Nu0</v>
      </c>
      <c r="AQ291" t="str">
        <f t="shared" ca="1" si="58"/>
        <v>Xq3</v>
      </c>
      <c r="AR291" t="str">
        <f t="shared" ca="1" si="58"/>
        <v>Uh9</v>
      </c>
      <c r="AS291" t="str">
        <f t="shared" ca="1" si="58"/>
        <v>Hq6</v>
      </c>
      <c r="AT291" t="str">
        <f t="shared" ca="1" si="58"/>
        <v>Sa9</v>
      </c>
      <c r="AU291" t="str">
        <f t="shared" ca="1" si="58"/>
        <v>Si7</v>
      </c>
      <c r="AV291" t="str">
        <f t="shared" ca="1" si="58"/>
        <v>Mc4</v>
      </c>
      <c r="AW291" t="str">
        <f t="shared" ca="1" si="58"/>
        <v>Qn9</v>
      </c>
      <c r="AX291" t="str">
        <f t="shared" ca="1" si="58"/>
        <v>Mo0</v>
      </c>
      <c r="AY291" t="str">
        <f t="shared" ca="1" si="51"/>
        <v>Bq9</v>
      </c>
      <c r="AZ291" t="str">
        <f t="shared" ca="1" si="51"/>
        <v>Iz3</v>
      </c>
    </row>
    <row r="292" spans="11:52" x14ac:dyDescent="0.55000000000000004">
      <c r="K292">
        <v>290</v>
      </c>
      <c r="L292" t="str">
        <f t="shared" ref="L292:AA300" ca="1" si="60">_xlfn.TEXTJOIN("", TRUE, CHAR(RANDBETWEEN(65, 90)))&amp;_xlfn.TEXTJOIN("", TRUE, CHAR(RANDBETWEEN(97, 122)))&amp;_xlfn.TEXTJOIN("", TRUE, CHAR(RANDBETWEEN(48, 57)))</f>
        <v>Gn8</v>
      </c>
      <c r="M292" t="str">
        <f t="shared" ca="1" si="60"/>
        <v>Ob7</v>
      </c>
      <c r="N292" t="str">
        <f t="shared" ca="1" si="60"/>
        <v>Ni6</v>
      </c>
      <c r="O292" t="str">
        <f t="shared" ca="1" si="60"/>
        <v>Pv8</v>
      </c>
      <c r="P292" t="str">
        <f t="shared" ca="1" si="60"/>
        <v>Uo8</v>
      </c>
      <c r="Q292" t="str">
        <f t="shared" ca="1" si="60"/>
        <v>Cq6</v>
      </c>
      <c r="R292" t="str">
        <f t="shared" ca="1" si="60"/>
        <v>Xn9</v>
      </c>
      <c r="S292" t="str">
        <f t="shared" ca="1" si="60"/>
        <v>Hc5</v>
      </c>
      <c r="T292" t="str">
        <f t="shared" ca="1" si="60"/>
        <v>Lz7</v>
      </c>
      <c r="U292" t="str">
        <f t="shared" ca="1" si="60"/>
        <v>Xb7</v>
      </c>
      <c r="V292" t="str">
        <f t="shared" ca="1" si="60"/>
        <v>Ie2</v>
      </c>
      <c r="W292" t="str">
        <f t="shared" ca="1" si="60"/>
        <v>Wf9</v>
      </c>
      <c r="X292" t="str">
        <f t="shared" ca="1" si="60"/>
        <v>Nx9</v>
      </c>
      <c r="Y292" t="str">
        <f t="shared" ca="1" si="60"/>
        <v>Ps0</v>
      </c>
      <c r="Z292" t="str">
        <f t="shared" ca="1" si="60"/>
        <v>Iv0</v>
      </c>
      <c r="AA292" t="str">
        <f t="shared" ca="1" si="60"/>
        <v>Jk2</v>
      </c>
      <c r="AB292" t="str">
        <f t="shared" ca="1" si="59"/>
        <v>Zz3</v>
      </c>
      <c r="AC292" t="str">
        <f t="shared" ca="1" si="59"/>
        <v>Ux2</v>
      </c>
      <c r="AD292" t="str">
        <f t="shared" ca="1" si="59"/>
        <v>It5</v>
      </c>
      <c r="AE292" t="str">
        <f t="shared" ca="1" si="59"/>
        <v>Yu5</v>
      </c>
      <c r="AF292" t="str">
        <f t="shared" ca="1" si="59"/>
        <v>Sk4</v>
      </c>
      <c r="AG292" t="str">
        <f t="shared" ca="1" si="59"/>
        <v>Wt7</v>
      </c>
      <c r="AH292" t="str">
        <f t="shared" ca="1" si="59"/>
        <v>Jh5</v>
      </c>
      <c r="AI292" t="str">
        <f t="shared" ca="1" si="59"/>
        <v>Xj3</v>
      </c>
      <c r="AJ292" t="str">
        <f t="shared" ca="1" si="59"/>
        <v>Kw6</v>
      </c>
      <c r="AK292" t="str">
        <f t="shared" ca="1" si="59"/>
        <v>Se0</v>
      </c>
      <c r="AL292" t="str">
        <f t="shared" ca="1" si="59"/>
        <v>Gd3</v>
      </c>
      <c r="AM292" t="str">
        <f t="shared" ca="1" si="59"/>
        <v>Gi6</v>
      </c>
      <c r="AN292" t="str">
        <f t="shared" ca="1" si="59"/>
        <v>Gq5</v>
      </c>
      <c r="AO292" t="str">
        <f t="shared" ca="1" si="59"/>
        <v>Fd6</v>
      </c>
      <c r="AP292" t="str">
        <f t="shared" ca="1" si="59"/>
        <v>Zm7</v>
      </c>
      <c r="AQ292" t="str">
        <f t="shared" ca="1" si="58"/>
        <v>Yz2</v>
      </c>
      <c r="AR292" t="str">
        <f t="shared" ca="1" si="58"/>
        <v>Tk8</v>
      </c>
      <c r="AS292" t="str">
        <f t="shared" ca="1" si="58"/>
        <v>Ht2</v>
      </c>
      <c r="AT292" t="str">
        <f t="shared" ca="1" si="58"/>
        <v>Nu3</v>
      </c>
      <c r="AU292" t="str">
        <f t="shared" ca="1" si="58"/>
        <v>Vk7</v>
      </c>
      <c r="AV292" t="str">
        <f t="shared" ca="1" si="58"/>
        <v>Gw8</v>
      </c>
      <c r="AW292" t="str">
        <f t="shared" ca="1" si="58"/>
        <v>Ak4</v>
      </c>
      <c r="AX292" t="str">
        <f t="shared" ca="1" si="58"/>
        <v>Nc8</v>
      </c>
      <c r="AY292" t="str">
        <f t="shared" ca="1" si="51"/>
        <v>Sq6</v>
      </c>
      <c r="AZ292" t="str">
        <f t="shared" ca="1" si="51"/>
        <v>Yp5</v>
      </c>
    </row>
    <row r="293" spans="11:52" x14ac:dyDescent="0.55000000000000004">
      <c r="K293">
        <v>291</v>
      </c>
      <c r="L293" t="str">
        <f t="shared" ca="1" si="60"/>
        <v>Wt5</v>
      </c>
      <c r="M293" t="str">
        <f t="shared" ca="1" si="60"/>
        <v>Tz2</v>
      </c>
      <c r="N293" t="str">
        <f t="shared" ca="1" si="60"/>
        <v>Kl6</v>
      </c>
      <c r="O293" t="str">
        <f t="shared" ca="1" si="60"/>
        <v>Yi0</v>
      </c>
      <c r="P293" t="str">
        <f t="shared" ca="1" si="60"/>
        <v>Rh4</v>
      </c>
      <c r="Q293" t="str">
        <f t="shared" ca="1" si="60"/>
        <v>Db4</v>
      </c>
      <c r="R293" t="str">
        <f t="shared" ca="1" si="60"/>
        <v>Oo6</v>
      </c>
      <c r="S293" t="str">
        <f t="shared" ca="1" si="60"/>
        <v>Be6</v>
      </c>
      <c r="T293" t="str">
        <f t="shared" ca="1" si="60"/>
        <v>Kn1</v>
      </c>
      <c r="U293" t="str">
        <f t="shared" ca="1" si="60"/>
        <v>Ow9</v>
      </c>
      <c r="V293" t="str">
        <f t="shared" ca="1" si="60"/>
        <v>Jc9</v>
      </c>
      <c r="W293" t="str">
        <f t="shared" ca="1" si="60"/>
        <v>Kr1</v>
      </c>
      <c r="X293" t="str">
        <f t="shared" ca="1" si="60"/>
        <v>Bk1</v>
      </c>
      <c r="Y293" t="str">
        <f t="shared" ca="1" si="60"/>
        <v>Fe7</v>
      </c>
      <c r="Z293" t="str">
        <f t="shared" ca="1" si="60"/>
        <v>Ql4</v>
      </c>
      <c r="AA293" t="str">
        <f t="shared" ca="1" si="60"/>
        <v>Ih9</v>
      </c>
      <c r="AB293" t="str">
        <f t="shared" ca="1" si="59"/>
        <v>Fi7</v>
      </c>
      <c r="AC293" t="str">
        <f t="shared" ca="1" si="59"/>
        <v>Bi9</v>
      </c>
      <c r="AD293" t="str">
        <f t="shared" ca="1" si="59"/>
        <v>Pt2</v>
      </c>
      <c r="AE293" t="str">
        <f t="shared" ca="1" si="59"/>
        <v>He7</v>
      </c>
      <c r="AF293" t="str">
        <f t="shared" ca="1" si="59"/>
        <v>Ij4</v>
      </c>
      <c r="AG293" t="str">
        <f t="shared" ca="1" si="59"/>
        <v>Ey0</v>
      </c>
      <c r="AH293" t="str">
        <f t="shared" ca="1" si="59"/>
        <v>Ey3</v>
      </c>
      <c r="AI293" t="str">
        <f t="shared" ca="1" si="59"/>
        <v>Vg2</v>
      </c>
      <c r="AJ293" t="str">
        <f t="shared" ca="1" si="59"/>
        <v>Vx3</v>
      </c>
      <c r="AK293" t="str">
        <f t="shared" ca="1" si="59"/>
        <v>Vz4</v>
      </c>
      <c r="AL293" t="str">
        <f t="shared" ca="1" si="59"/>
        <v>Kj5</v>
      </c>
      <c r="AM293" t="str">
        <f t="shared" ca="1" si="59"/>
        <v>Nc1</v>
      </c>
      <c r="AN293" t="str">
        <f t="shared" ca="1" si="59"/>
        <v>Qv1</v>
      </c>
      <c r="AO293" t="str">
        <f t="shared" ca="1" si="59"/>
        <v>Bz4</v>
      </c>
      <c r="AP293" t="str">
        <f t="shared" ca="1" si="59"/>
        <v>Jn5</v>
      </c>
      <c r="AQ293" t="str">
        <f t="shared" ca="1" si="58"/>
        <v>Fn7</v>
      </c>
      <c r="AR293" t="str">
        <f t="shared" ca="1" si="58"/>
        <v>Gn6</v>
      </c>
      <c r="AS293" t="str">
        <f t="shared" ca="1" si="58"/>
        <v>Wj0</v>
      </c>
      <c r="AT293" t="str">
        <f t="shared" ca="1" si="58"/>
        <v>Ui8</v>
      </c>
      <c r="AU293" t="str">
        <f t="shared" ca="1" si="58"/>
        <v>Sd4</v>
      </c>
      <c r="AV293" t="str">
        <f t="shared" ca="1" si="58"/>
        <v>Dz2</v>
      </c>
      <c r="AW293" t="str">
        <f t="shared" ca="1" si="58"/>
        <v>Ai6</v>
      </c>
      <c r="AX293" t="str">
        <f t="shared" ca="1" si="58"/>
        <v>Pu7</v>
      </c>
      <c r="AY293" t="str">
        <f t="shared" ca="1" si="51"/>
        <v>Ox1</v>
      </c>
      <c r="AZ293" t="str">
        <f t="shared" ca="1" si="51"/>
        <v>Dt0</v>
      </c>
    </row>
    <row r="294" spans="11:52" x14ac:dyDescent="0.55000000000000004">
      <c r="K294">
        <v>292</v>
      </c>
      <c r="L294" t="str">
        <f t="shared" ca="1" si="60"/>
        <v>Ct4</v>
      </c>
      <c r="M294" t="str">
        <f t="shared" ca="1" si="60"/>
        <v>Cf6</v>
      </c>
      <c r="N294" t="str">
        <f t="shared" ca="1" si="60"/>
        <v>Qr7</v>
      </c>
      <c r="O294" t="str">
        <f t="shared" ca="1" si="60"/>
        <v>Ix1</v>
      </c>
      <c r="P294" t="str">
        <f t="shared" ca="1" si="60"/>
        <v>Wd9</v>
      </c>
      <c r="Q294" t="str">
        <f t="shared" ca="1" si="60"/>
        <v>Se4</v>
      </c>
      <c r="R294" t="str">
        <f t="shared" ca="1" si="60"/>
        <v>Wy0</v>
      </c>
      <c r="S294" t="str">
        <f t="shared" ca="1" si="60"/>
        <v>Rx6</v>
      </c>
      <c r="T294" t="str">
        <f t="shared" ca="1" si="60"/>
        <v>Tb2</v>
      </c>
      <c r="U294" t="str">
        <f t="shared" ca="1" si="60"/>
        <v>Al6</v>
      </c>
      <c r="V294" t="str">
        <f t="shared" ca="1" si="60"/>
        <v>Xo2</v>
      </c>
      <c r="W294" t="str">
        <f t="shared" ca="1" si="60"/>
        <v>Va9</v>
      </c>
      <c r="X294" t="str">
        <f t="shared" ca="1" si="60"/>
        <v>Ls4</v>
      </c>
      <c r="Y294" t="str">
        <f t="shared" ca="1" si="60"/>
        <v>Ur9</v>
      </c>
      <c r="Z294" t="str">
        <f t="shared" ca="1" si="60"/>
        <v>Hc2</v>
      </c>
      <c r="AA294" t="str">
        <f t="shared" ca="1" si="60"/>
        <v>Iq3</v>
      </c>
      <c r="AB294" t="str">
        <f t="shared" ca="1" si="59"/>
        <v>Gz7</v>
      </c>
      <c r="AC294" t="str">
        <f t="shared" ca="1" si="59"/>
        <v>Js9</v>
      </c>
      <c r="AD294" t="str">
        <f t="shared" ca="1" si="59"/>
        <v>Em4</v>
      </c>
      <c r="AE294" t="str">
        <f t="shared" ca="1" si="59"/>
        <v>No4</v>
      </c>
      <c r="AF294" t="str">
        <f t="shared" ca="1" si="59"/>
        <v>Ii4</v>
      </c>
      <c r="AG294" t="str">
        <f t="shared" ca="1" si="59"/>
        <v>Oa7</v>
      </c>
      <c r="AH294" t="str">
        <f t="shared" ca="1" si="59"/>
        <v>Kg4</v>
      </c>
      <c r="AI294" t="str">
        <f t="shared" ca="1" si="59"/>
        <v>Ry4</v>
      </c>
      <c r="AJ294" t="str">
        <f t="shared" ca="1" si="59"/>
        <v>Zy7</v>
      </c>
      <c r="AK294" t="str">
        <f t="shared" ca="1" si="59"/>
        <v>Ds4</v>
      </c>
      <c r="AL294" t="str">
        <f t="shared" ca="1" si="59"/>
        <v>Wa6</v>
      </c>
      <c r="AM294" t="str">
        <f t="shared" ca="1" si="59"/>
        <v>In9</v>
      </c>
      <c r="AN294" t="str">
        <f t="shared" ca="1" si="59"/>
        <v>Sd0</v>
      </c>
      <c r="AO294" t="str">
        <f t="shared" ca="1" si="59"/>
        <v>Kx1</v>
      </c>
      <c r="AP294" t="str">
        <f t="shared" ca="1" si="59"/>
        <v>Ig9</v>
      </c>
      <c r="AQ294" t="str">
        <f t="shared" ca="1" si="58"/>
        <v>Qc0</v>
      </c>
      <c r="AR294" t="str">
        <f t="shared" ca="1" si="58"/>
        <v>Eu4</v>
      </c>
      <c r="AS294" t="str">
        <f t="shared" ca="1" si="58"/>
        <v>Fc1</v>
      </c>
      <c r="AT294" t="str">
        <f t="shared" ca="1" si="58"/>
        <v>Cm7</v>
      </c>
      <c r="AU294" t="str">
        <f t="shared" ca="1" si="58"/>
        <v>Iy7</v>
      </c>
      <c r="AV294" t="str">
        <f t="shared" ca="1" si="58"/>
        <v>Mm9</v>
      </c>
      <c r="AW294" t="str">
        <f t="shared" ca="1" si="58"/>
        <v>Py2</v>
      </c>
      <c r="AX294" t="str">
        <f t="shared" ca="1" si="58"/>
        <v>Um3</v>
      </c>
      <c r="AY294" t="str">
        <f t="shared" ca="1" si="51"/>
        <v>Sw7</v>
      </c>
      <c r="AZ294" t="str">
        <f t="shared" ca="1" si="51"/>
        <v>Bx3</v>
      </c>
    </row>
    <row r="295" spans="11:52" x14ac:dyDescent="0.55000000000000004">
      <c r="K295">
        <v>293</v>
      </c>
      <c r="L295" t="str">
        <f t="shared" ca="1" si="60"/>
        <v>Re1</v>
      </c>
      <c r="M295" t="str">
        <f t="shared" ca="1" si="60"/>
        <v>Vy0</v>
      </c>
      <c r="N295" t="str">
        <f t="shared" ca="1" si="60"/>
        <v>Kp9</v>
      </c>
      <c r="O295" t="str">
        <f t="shared" ca="1" si="60"/>
        <v>Jn9</v>
      </c>
      <c r="P295" t="str">
        <f t="shared" ca="1" si="60"/>
        <v>Gv3</v>
      </c>
      <c r="Q295" t="str">
        <f t="shared" ca="1" si="60"/>
        <v>Cm4</v>
      </c>
      <c r="R295" t="str">
        <f t="shared" ca="1" si="60"/>
        <v>In7</v>
      </c>
      <c r="S295" t="str">
        <f t="shared" ca="1" si="60"/>
        <v>Zm5</v>
      </c>
      <c r="T295" t="str">
        <f t="shared" ca="1" si="60"/>
        <v>Lg6</v>
      </c>
      <c r="U295" t="str">
        <f t="shared" ca="1" si="60"/>
        <v>No0</v>
      </c>
      <c r="V295" t="str">
        <f t="shared" ca="1" si="60"/>
        <v>Lr0</v>
      </c>
      <c r="W295" t="str">
        <f t="shared" ca="1" si="60"/>
        <v>Ue9</v>
      </c>
      <c r="X295" t="str">
        <f t="shared" ca="1" si="60"/>
        <v>If4</v>
      </c>
      <c r="Y295" t="str">
        <f t="shared" ca="1" si="60"/>
        <v>Re1</v>
      </c>
      <c r="Z295" t="str">
        <f t="shared" ca="1" si="60"/>
        <v>Ts9</v>
      </c>
      <c r="AA295" t="str">
        <f t="shared" ca="1" si="60"/>
        <v>Rr1</v>
      </c>
      <c r="AB295" t="str">
        <f t="shared" ca="1" si="59"/>
        <v>Vq9</v>
      </c>
      <c r="AC295" t="str">
        <f t="shared" ca="1" si="59"/>
        <v>Oi2</v>
      </c>
      <c r="AD295" t="str">
        <f t="shared" ca="1" si="59"/>
        <v>It7</v>
      </c>
      <c r="AE295" t="str">
        <f t="shared" ca="1" si="59"/>
        <v>Im4</v>
      </c>
      <c r="AF295" t="str">
        <f t="shared" ca="1" si="59"/>
        <v>Jk9</v>
      </c>
      <c r="AG295" t="str">
        <f t="shared" ca="1" si="59"/>
        <v>Gf3</v>
      </c>
      <c r="AH295" t="str">
        <f t="shared" ca="1" si="59"/>
        <v>Iz9</v>
      </c>
      <c r="AI295" t="str">
        <f t="shared" ca="1" si="59"/>
        <v>Uw2</v>
      </c>
      <c r="AJ295" t="str">
        <f t="shared" ca="1" si="59"/>
        <v>Lj3</v>
      </c>
      <c r="AK295" t="str">
        <f t="shared" ca="1" si="59"/>
        <v>Nn5</v>
      </c>
      <c r="AL295" t="str">
        <f t="shared" ca="1" si="59"/>
        <v>Zf8</v>
      </c>
      <c r="AM295" t="str">
        <f t="shared" ca="1" si="59"/>
        <v>Hw3</v>
      </c>
      <c r="AN295" t="str">
        <f t="shared" ca="1" si="59"/>
        <v>Kz1</v>
      </c>
      <c r="AO295" t="str">
        <f t="shared" ca="1" si="59"/>
        <v>Wi7</v>
      </c>
      <c r="AP295" t="str">
        <f t="shared" ca="1" si="59"/>
        <v>Pv3</v>
      </c>
      <c r="AQ295" t="str">
        <f t="shared" ca="1" si="58"/>
        <v>Tk9</v>
      </c>
      <c r="AR295" t="str">
        <f t="shared" ca="1" si="58"/>
        <v>Bj1</v>
      </c>
      <c r="AS295" t="str">
        <f t="shared" ca="1" si="58"/>
        <v>Wl0</v>
      </c>
      <c r="AT295" t="str">
        <f t="shared" ca="1" si="58"/>
        <v>Gf3</v>
      </c>
      <c r="AU295" t="str">
        <f t="shared" ca="1" si="58"/>
        <v>Ik7</v>
      </c>
      <c r="AV295" t="str">
        <f t="shared" ca="1" si="58"/>
        <v>Pk5</v>
      </c>
      <c r="AW295" t="str">
        <f t="shared" ca="1" si="58"/>
        <v>Am6</v>
      </c>
      <c r="AX295" t="str">
        <f t="shared" ca="1" si="58"/>
        <v>Fj7</v>
      </c>
      <c r="AY295" t="str">
        <f t="shared" ca="1" si="51"/>
        <v>Az1</v>
      </c>
      <c r="AZ295" t="str">
        <f t="shared" ca="1" si="51"/>
        <v>Bs1</v>
      </c>
    </row>
    <row r="296" spans="11:52" x14ac:dyDescent="0.55000000000000004">
      <c r="K296">
        <v>294</v>
      </c>
      <c r="L296" t="str">
        <f t="shared" ca="1" si="60"/>
        <v>Ka9</v>
      </c>
      <c r="M296" t="str">
        <f t="shared" ca="1" si="60"/>
        <v>Dv9</v>
      </c>
      <c r="N296" t="str">
        <f t="shared" ca="1" si="60"/>
        <v>Tw8</v>
      </c>
      <c r="O296" t="str">
        <f t="shared" ca="1" si="60"/>
        <v>Jn6</v>
      </c>
      <c r="P296" t="str">
        <f t="shared" ca="1" si="60"/>
        <v>Ib8</v>
      </c>
      <c r="Q296" t="str">
        <f t="shared" ca="1" si="60"/>
        <v>Xh9</v>
      </c>
      <c r="R296" t="str">
        <f t="shared" ca="1" si="60"/>
        <v>Kk8</v>
      </c>
      <c r="S296" t="str">
        <f t="shared" ca="1" si="60"/>
        <v>Ak4</v>
      </c>
      <c r="T296" t="str">
        <f t="shared" ca="1" si="60"/>
        <v>Qu5</v>
      </c>
      <c r="U296" t="str">
        <f t="shared" ca="1" si="60"/>
        <v>Nj3</v>
      </c>
      <c r="V296" t="str">
        <f t="shared" ca="1" si="60"/>
        <v>Pp6</v>
      </c>
      <c r="W296" t="str">
        <f t="shared" ca="1" si="60"/>
        <v>Gn2</v>
      </c>
      <c r="X296" t="str">
        <f t="shared" ca="1" si="60"/>
        <v>Px9</v>
      </c>
      <c r="Y296" t="str">
        <f t="shared" ca="1" si="60"/>
        <v>Mm8</v>
      </c>
      <c r="Z296" t="str">
        <f t="shared" ca="1" si="60"/>
        <v>Uh5</v>
      </c>
      <c r="AA296" t="str">
        <f t="shared" ca="1" si="60"/>
        <v>Ae7</v>
      </c>
      <c r="AB296" t="str">
        <f t="shared" ca="1" si="59"/>
        <v>If0</v>
      </c>
      <c r="AC296" t="str">
        <f t="shared" ca="1" si="59"/>
        <v>Dh1</v>
      </c>
      <c r="AD296" t="str">
        <f t="shared" ca="1" si="59"/>
        <v>Rh7</v>
      </c>
      <c r="AE296" t="str">
        <f t="shared" ca="1" si="59"/>
        <v>Ko0</v>
      </c>
      <c r="AF296" t="str">
        <f t="shared" ca="1" si="59"/>
        <v>Yq5</v>
      </c>
      <c r="AG296" t="str">
        <f t="shared" ca="1" si="59"/>
        <v>Zt4</v>
      </c>
      <c r="AH296" t="str">
        <f t="shared" ca="1" si="59"/>
        <v>Vg4</v>
      </c>
      <c r="AI296" t="str">
        <f t="shared" ca="1" si="59"/>
        <v>Ed4</v>
      </c>
      <c r="AJ296" t="str">
        <f t="shared" ca="1" si="59"/>
        <v>Lr0</v>
      </c>
      <c r="AK296" t="str">
        <f t="shared" ca="1" si="59"/>
        <v>Kb4</v>
      </c>
      <c r="AL296" t="str">
        <f t="shared" ca="1" si="59"/>
        <v>Uw5</v>
      </c>
      <c r="AM296" t="str">
        <f t="shared" ca="1" si="59"/>
        <v>Uv6</v>
      </c>
      <c r="AN296" t="str">
        <f t="shared" ca="1" si="59"/>
        <v>Yt2</v>
      </c>
      <c r="AO296" t="str">
        <f t="shared" ca="1" si="59"/>
        <v>In0</v>
      </c>
      <c r="AP296" t="str">
        <f t="shared" ca="1" si="59"/>
        <v>Ov8</v>
      </c>
      <c r="AQ296" t="str">
        <f t="shared" ca="1" si="58"/>
        <v>Ra2</v>
      </c>
      <c r="AR296" t="str">
        <f t="shared" ca="1" si="58"/>
        <v>Tw9</v>
      </c>
      <c r="AS296" t="str">
        <f t="shared" ca="1" si="58"/>
        <v>Rj8</v>
      </c>
      <c r="AT296" t="str">
        <f t="shared" ca="1" si="58"/>
        <v>Nf1</v>
      </c>
      <c r="AU296" t="str">
        <f t="shared" ca="1" si="58"/>
        <v>Cv2</v>
      </c>
      <c r="AV296" t="str">
        <f t="shared" ca="1" si="58"/>
        <v>Gx3</v>
      </c>
      <c r="AW296" t="str">
        <f t="shared" ca="1" si="58"/>
        <v>Bp6</v>
      </c>
      <c r="AX296" t="str">
        <f t="shared" ca="1" si="58"/>
        <v>Uj9</v>
      </c>
      <c r="AY296" t="str">
        <f t="shared" ca="1" si="51"/>
        <v>Ug2</v>
      </c>
      <c r="AZ296" t="str">
        <f t="shared" ca="1" si="51"/>
        <v>Qp9</v>
      </c>
    </row>
    <row r="297" spans="11:52" x14ac:dyDescent="0.55000000000000004">
      <c r="K297">
        <v>295</v>
      </c>
      <c r="L297" t="str">
        <f t="shared" ca="1" si="60"/>
        <v>Ot5</v>
      </c>
      <c r="M297" t="str">
        <f t="shared" ca="1" si="60"/>
        <v>Bt5</v>
      </c>
      <c r="N297" t="str">
        <f t="shared" ca="1" si="60"/>
        <v>Ic8</v>
      </c>
      <c r="O297" t="str">
        <f t="shared" ca="1" si="60"/>
        <v>Ri4</v>
      </c>
      <c r="P297" t="str">
        <f t="shared" ca="1" si="60"/>
        <v>Aq3</v>
      </c>
      <c r="Q297" t="str">
        <f t="shared" ca="1" si="60"/>
        <v>Wk0</v>
      </c>
      <c r="R297" t="str">
        <f t="shared" ca="1" si="60"/>
        <v>Vn6</v>
      </c>
      <c r="S297" t="str">
        <f t="shared" ca="1" si="60"/>
        <v>Lq7</v>
      </c>
      <c r="T297" t="str">
        <f t="shared" ca="1" si="60"/>
        <v>Ta5</v>
      </c>
      <c r="U297" t="str">
        <f t="shared" ca="1" si="60"/>
        <v>Do9</v>
      </c>
      <c r="V297" t="str">
        <f t="shared" ca="1" si="60"/>
        <v>Yc0</v>
      </c>
      <c r="W297" t="str">
        <f t="shared" ca="1" si="60"/>
        <v>Rb2</v>
      </c>
      <c r="X297" t="str">
        <f t="shared" ca="1" si="60"/>
        <v>Rs4</v>
      </c>
      <c r="Y297" t="str">
        <f t="shared" ca="1" si="60"/>
        <v>By9</v>
      </c>
      <c r="Z297" t="str">
        <f t="shared" ca="1" si="60"/>
        <v>Fa7</v>
      </c>
      <c r="AA297" t="str">
        <f t="shared" ca="1" si="60"/>
        <v>Lj6</v>
      </c>
      <c r="AB297" t="str">
        <f t="shared" ca="1" si="59"/>
        <v>Uu5</v>
      </c>
      <c r="AC297" t="str">
        <f t="shared" ca="1" si="59"/>
        <v>Or9</v>
      </c>
      <c r="AD297" t="str">
        <f t="shared" ca="1" si="59"/>
        <v>Wx1</v>
      </c>
      <c r="AE297" t="str">
        <f t="shared" ca="1" si="59"/>
        <v>Qh5</v>
      </c>
      <c r="AF297" t="str">
        <f t="shared" ca="1" si="59"/>
        <v>Gz6</v>
      </c>
      <c r="AG297" t="str">
        <f t="shared" ca="1" si="59"/>
        <v>Xj8</v>
      </c>
      <c r="AH297" t="str">
        <f t="shared" ca="1" si="59"/>
        <v>Yi4</v>
      </c>
      <c r="AI297" t="str">
        <f t="shared" ca="1" si="59"/>
        <v>Si3</v>
      </c>
      <c r="AJ297" t="str">
        <f t="shared" ca="1" si="59"/>
        <v>Hk2</v>
      </c>
      <c r="AK297" t="str">
        <f t="shared" ca="1" si="59"/>
        <v>Kg4</v>
      </c>
      <c r="AL297" t="str">
        <f t="shared" ca="1" si="59"/>
        <v>Cw4</v>
      </c>
      <c r="AM297" t="str">
        <f t="shared" ca="1" si="59"/>
        <v>Xw1</v>
      </c>
      <c r="AN297" t="str">
        <f t="shared" ca="1" si="59"/>
        <v>Ia9</v>
      </c>
      <c r="AO297" t="str">
        <f t="shared" ca="1" si="59"/>
        <v>Cv2</v>
      </c>
      <c r="AP297" t="str">
        <f t="shared" ca="1" si="59"/>
        <v>Qj5</v>
      </c>
      <c r="AQ297" t="str">
        <f t="shared" ca="1" si="58"/>
        <v>Rt8</v>
      </c>
      <c r="AR297" t="str">
        <f t="shared" ca="1" si="58"/>
        <v>Wz0</v>
      </c>
      <c r="AS297" t="str">
        <f t="shared" ca="1" si="58"/>
        <v>Zu1</v>
      </c>
      <c r="AT297" t="str">
        <f t="shared" ca="1" si="58"/>
        <v>Rs7</v>
      </c>
      <c r="AU297" t="str">
        <f t="shared" ca="1" si="58"/>
        <v>Br6</v>
      </c>
      <c r="AV297" t="str">
        <f t="shared" ca="1" si="58"/>
        <v>Nz4</v>
      </c>
      <c r="AW297" t="str">
        <f t="shared" ca="1" si="58"/>
        <v>Mh0</v>
      </c>
      <c r="AX297" t="str">
        <f t="shared" ca="1" si="58"/>
        <v>Zl1</v>
      </c>
      <c r="AY297" t="str">
        <f t="shared" ca="1" si="51"/>
        <v>Se9</v>
      </c>
      <c r="AZ297" t="str">
        <f t="shared" ca="1" si="51"/>
        <v>Du8</v>
      </c>
    </row>
    <row r="298" spans="11:52" x14ac:dyDescent="0.55000000000000004">
      <c r="K298">
        <v>296</v>
      </c>
      <c r="L298" t="str">
        <f t="shared" ca="1" si="60"/>
        <v>Wd0</v>
      </c>
      <c r="M298" t="str">
        <f t="shared" ca="1" si="60"/>
        <v>Ex4</v>
      </c>
      <c r="N298" t="str">
        <f t="shared" ca="1" si="60"/>
        <v>Jr4</v>
      </c>
      <c r="O298" t="str">
        <f t="shared" ca="1" si="60"/>
        <v>Sg2</v>
      </c>
      <c r="P298" t="str">
        <f t="shared" ca="1" si="60"/>
        <v>Lq4</v>
      </c>
      <c r="Q298" t="str">
        <f t="shared" ca="1" si="60"/>
        <v>Za6</v>
      </c>
      <c r="R298" t="str">
        <f t="shared" ca="1" si="60"/>
        <v>Kx6</v>
      </c>
      <c r="S298" t="str">
        <f t="shared" ca="1" si="60"/>
        <v>Wy1</v>
      </c>
      <c r="T298" t="str">
        <f t="shared" ca="1" si="60"/>
        <v>Jd8</v>
      </c>
      <c r="U298" t="str">
        <f t="shared" ca="1" si="60"/>
        <v>Pm7</v>
      </c>
      <c r="V298" t="str">
        <f t="shared" ca="1" si="60"/>
        <v>Mq0</v>
      </c>
      <c r="W298" t="str">
        <f t="shared" ca="1" si="60"/>
        <v>Wt7</v>
      </c>
      <c r="X298" t="str">
        <f t="shared" ca="1" si="60"/>
        <v>Ev2</v>
      </c>
      <c r="Y298" t="str">
        <f t="shared" ca="1" si="60"/>
        <v>Tu5</v>
      </c>
      <c r="Z298" t="str">
        <f t="shared" ca="1" si="60"/>
        <v>Tc9</v>
      </c>
      <c r="AA298" t="str">
        <f t="shared" ca="1" si="60"/>
        <v>Fd3</v>
      </c>
      <c r="AB298" t="str">
        <f t="shared" ca="1" si="59"/>
        <v>De1</v>
      </c>
      <c r="AC298" t="str">
        <f t="shared" ca="1" si="59"/>
        <v>Cj8</v>
      </c>
      <c r="AD298" t="str">
        <f t="shared" ca="1" si="59"/>
        <v>Dw6</v>
      </c>
      <c r="AE298" t="str">
        <f t="shared" ca="1" si="59"/>
        <v>Vy7</v>
      </c>
      <c r="AF298" t="str">
        <f t="shared" ca="1" si="59"/>
        <v>Ge0</v>
      </c>
      <c r="AG298" t="str">
        <f t="shared" ca="1" si="59"/>
        <v>Nm4</v>
      </c>
      <c r="AH298" t="str">
        <f t="shared" ca="1" si="59"/>
        <v>Po6</v>
      </c>
      <c r="AI298" t="str">
        <f t="shared" ca="1" si="59"/>
        <v>Eh0</v>
      </c>
      <c r="AJ298" t="str">
        <f t="shared" ca="1" si="59"/>
        <v>De9</v>
      </c>
      <c r="AK298" t="str">
        <f t="shared" ca="1" si="59"/>
        <v>Yb5</v>
      </c>
      <c r="AL298" t="str">
        <f t="shared" ca="1" si="59"/>
        <v>Af5</v>
      </c>
      <c r="AM298" t="str">
        <f t="shared" ca="1" si="59"/>
        <v>Qe1</v>
      </c>
      <c r="AN298" t="str">
        <f t="shared" ca="1" si="59"/>
        <v>Ko8</v>
      </c>
      <c r="AO298" t="str">
        <f t="shared" ca="1" si="59"/>
        <v>Ji9</v>
      </c>
      <c r="AP298" t="str">
        <f t="shared" ca="1" si="59"/>
        <v>Bo6</v>
      </c>
      <c r="AQ298" t="str">
        <f t="shared" ca="1" si="58"/>
        <v>Hh3</v>
      </c>
      <c r="AR298" t="str">
        <f t="shared" ca="1" si="58"/>
        <v>Ca4</v>
      </c>
      <c r="AS298" t="str">
        <f t="shared" ca="1" si="58"/>
        <v>Cl3</v>
      </c>
      <c r="AT298" t="str">
        <f t="shared" ca="1" si="58"/>
        <v>Ua1</v>
      </c>
      <c r="AU298" t="str">
        <f t="shared" ca="1" si="58"/>
        <v>On3</v>
      </c>
      <c r="AV298" t="str">
        <f t="shared" ca="1" si="58"/>
        <v>Oo2</v>
      </c>
      <c r="AW298" t="str">
        <f t="shared" ca="1" si="58"/>
        <v>En1</v>
      </c>
      <c r="AX298" t="str">
        <f t="shared" ca="1" si="58"/>
        <v>Sy1</v>
      </c>
      <c r="AY298" t="str">
        <f t="shared" ca="1" si="51"/>
        <v>Dg0</v>
      </c>
      <c r="AZ298" t="str">
        <f t="shared" ca="1" si="51"/>
        <v>Ur0</v>
      </c>
    </row>
    <row r="299" spans="11:52" x14ac:dyDescent="0.55000000000000004">
      <c r="K299">
        <v>297</v>
      </c>
      <c r="L299" t="str">
        <f t="shared" ca="1" si="60"/>
        <v>Rh0</v>
      </c>
      <c r="M299" t="str">
        <f t="shared" ca="1" si="60"/>
        <v>Yx9</v>
      </c>
      <c r="N299" t="str">
        <f t="shared" ca="1" si="60"/>
        <v>Mq7</v>
      </c>
      <c r="O299" t="str">
        <f t="shared" ca="1" si="60"/>
        <v>Jt3</v>
      </c>
      <c r="P299" t="str">
        <f t="shared" ca="1" si="60"/>
        <v>Is9</v>
      </c>
      <c r="Q299" t="str">
        <f t="shared" ca="1" si="60"/>
        <v>Hv5</v>
      </c>
      <c r="R299" t="str">
        <f t="shared" ca="1" si="60"/>
        <v>Ek1</v>
      </c>
      <c r="S299" t="str">
        <f t="shared" ca="1" si="60"/>
        <v>Kp8</v>
      </c>
      <c r="T299" t="str">
        <f t="shared" ca="1" si="60"/>
        <v>Pb0</v>
      </c>
      <c r="U299" t="str">
        <f t="shared" ca="1" si="60"/>
        <v>Sd9</v>
      </c>
      <c r="V299" t="str">
        <f t="shared" ca="1" si="60"/>
        <v>Hm1</v>
      </c>
      <c r="W299" t="str">
        <f t="shared" ca="1" si="60"/>
        <v>Mb3</v>
      </c>
      <c r="X299" t="str">
        <f t="shared" ca="1" si="60"/>
        <v>Ys8</v>
      </c>
      <c r="Y299" t="str">
        <f t="shared" ca="1" si="60"/>
        <v>De9</v>
      </c>
      <c r="Z299" t="str">
        <f t="shared" ca="1" si="60"/>
        <v>Oh5</v>
      </c>
      <c r="AA299" t="str">
        <f t="shared" ca="1" si="60"/>
        <v>Of8</v>
      </c>
      <c r="AB299" t="str">
        <f t="shared" ca="1" si="59"/>
        <v>Rk5</v>
      </c>
      <c r="AC299" t="str">
        <f t="shared" ca="1" si="59"/>
        <v>Om2</v>
      </c>
      <c r="AD299" t="str">
        <f t="shared" ca="1" si="59"/>
        <v>Ip3</v>
      </c>
      <c r="AE299" t="str">
        <f t="shared" ca="1" si="59"/>
        <v>Lv2</v>
      </c>
      <c r="AF299" t="str">
        <f t="shared" ca="1" si="59"/>
        <v>Fa4</v>
      </c>
      <c r="AG299" t="str">
        <f t="shared" ca="1" si="59"/>
        <v>Ji3</v>
      </c>
      <c r="AH299" t="str">
        <f t="shared" ca="1" si="59"/>
        <v>Jw4</v>
      </c>
      <c r="AI299" t="str">
        <f t="shared" ca="1" si="59"/>
        <v>Ns8</v>
      </c>
      <c r="AJ299" t="str">
        <f t="shared" ca="1" si="59"/>
        <v>Fd0</v>
      </c>
      <c r="AK299" t="str">
        <f t="shared" ca="1" si="59"/>
        <v>Oe9</v>
      </c>
      <c r="AL299" t="str">
        <f t="shared" ca="1" si="59"/>
        <v>Lg9</v>
      </c>
      <c r="AM299" t="str">
        <f t="shared" ca="1" si="59"/>
        <v>Ao9</v>
      </c>
      <c r="AN299" t="str">
        <f t="shared" ca="1" si="59"/>
        <v>Xj4</v>
      </c>
      <c r="AO299" t="str">
        <f t="shared" ca="1" si="59"/>
        <v>Qd2</v>
      </c>
      <c r="AP299" t="str">
        <f t="shared" ca="1" si="59"/>
        <v>Jp4</v>
      </c>
      <c r="AQ299" t="str">
        <f t="shared" ca="1" si="58"/>
        <v>Bs0</v>
      </c>
      <c r="AR299" t="str">
        <f t="shared" ca="1" si="58"/>
        <v>Za8</v>
      </c>
      <c r="AS299" t="str">
        <f t="shared" ca="1" si="58"/>
        <v>Jt0</v>
      </c>
      <c r="AT299" t="str">
        <f t="shared" ca="1" si="58"/>
        <v>Ef2</v>
      </c>
      <c r="AU299" t="str">
        <f t="shared" ca="1" si="58"/>
        <v>Ly6</v>
      </c>
      <c r="AV299" t="str">
        <f t="shared" ca="1" si="58"/>
        <v>Ob5</v>
      </c>
      <c r="AW299" t="str">
        <f t="shared" ca="1" si="58"/>
        <v>Wx3</v>
      </c>
      <c r="AX299" t="str">
        <f t="shared" ca="1" si="58"/>
        <v>Cv9</v>
      </c>
      <c r="AY299" t="str">
        <f t="shared" ca="1" si="51"/>
        <v>Zg1</v>
      </c>
      <c r="AZ299" t="str">
        <f t="shared" ca="1" si="51"/>
        <v>Hq6</v>
      </c>
    </row>
    <row r="300" spans="11:52" x14ac:dyDescent="0.55000000000000004">
      <c r="K300">
        <v>298</v>
      </c>
      <c r="L300" t="str">
        <f t="shared" ca="1" si="60"/>
        <v>Ar4</v>
      </c>
      <c r="M300" t="str">
        <f t="shared" ca="1" si="60"/>
        <v>Sw0</v>
      </c>
      <c r="N300" t="str">
        <f t="shared" ca="1" si="60"/>
        <v>Wm9</v>
      </c>
      <c r="O300" t="str">
        <f t="shared" ca="1" si="60"/>
        <v>Oh3</v>
      </c>
      <c r="P300" t="str">
        <f t="shared" ca="1" si="60"/>
        <v>Ti1</v>
      </c>
      <c r="Q300" t="str">
        <f t="shared" ca="1" si="60"/>
        <v>Sk9</v>
      </c>
      <c r="R300" t="str">
        <f t="shared" ca="1" si="60"/>
        <v>Wu0</v>
      </c>
      <c r="S300" t="str">
        <f t="shared" ca="1" si="60"/>
        <v>Xd6</v>
      </c>
      <c r="T300" t="str">
        <f t="shared" ca="1" si="60"/>
        <v>Ue9</v>
      </c>
      <c r="U300" t="str">
        <f t="shared" ca="1" si="60"/>
        <v>Xy9</v>
      </c>
      <c r="V300" t="str">
        <f t="shared" ca="1" si="60"/>
        <v>Km3</v>
      </c>
      <c r="W300" t="str">
        <f t="shared" ca="1" si="60"/>
        <v>Dq3</v>
      </c>
      <c r="X300" t="str">
        <f t="shared" ca="1" si="60"/>
        <v>Yr7</v>
      </c>
      <c r="Y300" t="str">
        <f t="shared" ca="1" si="60"/>
        <v>Mf7</v>
      </c>
      <c r="Z300" t="str">
        <f t="shared" ca="1" si="60"/>
        <v>Re1</v>
      </c>
      <c r="AA300" t="str">
        <f t="shared" ca="1" si="60"/>
        <v>Ev3</v>
      </c>
      <c r="AB300" t="str">
        <f t="shared" ca="1" si="59"/>
        <v>Em8</v>
      </c>
      <c r="AC300" t="str">
        <f t="shared" ca="1" si="59"/>
        <v>Cg7</v>
      </c>
      <c r="AD300" t="str">
        <f t="shared" ca="1" si="59"/>
        <v>Br9</v>
      </c>
      <c r="AE300" t="str">
        <f t="shared" ca="1" si="59"/>
        <v>Jr2</v>
      </c>
      <c r="AF300" t="str">
        <f t="shared" ca="1" si="59"/>
        <v>Af3</v>
      </c>
      <c r="AG300" t="str">
        <f t="shared" ca="1" si="59"/>
        <v>An9</v>
      </c>
      <c r="AH300" t="str">
        <f t="shared" ca="1" si="59"/>
        <v>Cf5</v>
      </c>
      <c r="AI300" t="str">
        <f t="shared" ca="1" si="59"/>
        <v>Pz7</v>
      </c>
      <c r="AJ300" t="str">
        <f t="shared" ca="1" si="59"/>
        <v>Bf9</v>
      </c>
      <c r="AK300" t="str">
        <f t="shared" ca="1" si="59"/>
        <v>Av8</v>
      </c>
      <c r="AL300" t="str">
        <f t="shared" ca="1" si="59"/>
        <v>Kw8</v>
      </c>
      <c r="AM300" t="str">
        <f t="shared" ca="1" si="59"/>
        <v>Yk3</v>
      </c>
      <c r="AN300" t="str">
        <f t="shared" ca="1" si="59"/>
        <v>Bs4</v>
      </c>
      <c r="AO300" t="str">
        <f t="shared" ca="1" si="59"/>
        <v>Jm6</v>
      </c>
      <c r="AP300" t="str">
        <f t="shared" ca="1" si="59"/>
        <v>Cn8</v>
      </c>
      <c r="AQ300" t="str">
        <f t="shared" ca="1" si="58"/>
        <v>Bh4</v>
      </c>
      <c r="AR300" t="str">
        <f t="shared" ca="1" si="58"/>
        <v>Wf9</v>
      </c>
      <c r="AS300" t="str">
        <f t="shared" ca="1" si="58"/>
        <v>Yw5</v>
      </c>
      <c r="AT300" t="str">
        <f t="shared" ca="1" si="58"/>
        <v>Bg8</v>
      </c>
      <c r="AU300" t="str">
        <f t="shared" ca="1" si="58"/>
        <v>Cp3</v>
      </c>
      <c r="AV300" t="str">
        <f t="shared" ca="1" si="58"/>
        <v>Ux4</v>
      </c>
      <c r="AW300" t="str">
        <f t="shared" ca="1" si="58"/>
        <v>Cy6</v>
      </c>
      <c r="AX300" t="str">
        <f t="shared" ca="1" si="58"/>
        <v>Fd3</v>
      </c>
      <c r="AY300" t="str">
        <f t="shared" ca="1" si="51"/>
        <v>Ei6</v>
      </c>
      <c r="AZ300" t="str">
        <f t="shared" ca="1" si="51"/>
        <v>Fi0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5CB6-6C68-4ED2-9293-47DA3F4A4C76}">
  <sheetPr codeName="Sheet10"/>
  <dimension ref="K3:AZ300"/>
  <sheetViews>
    <sheetView workbookViewId="0">
      <selection activeCell="K3" sqref="K3:AZ300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Ch8</v>
      </c>
      <c r="M3" t="str">
        <f t="shared" ref="M3:AE18" ca="1" si="0">_xlfn.TEXTJOIN("", TRUE, CHAR(RANDBETWEEN(65, 90)))&amp;_xlfn.TEXTJOIN("", TRUE, CHAR(RANDBETWEEN(97, 122)))&amp;_xlfn.TEXTJOIN("", TRUE, CHAR(RANDBETWEEN(48, 57)))</f>
        <v>Nw3</v>
      </c>
      <c r="N3" t="str">
        <f t="shared" ca="1" si="0"/>
        <v>Ao9</v>
      </c>
      <c r="O3" t="str">
        <f t="shared" ca="1" si="0"/>
        <v>Ri8</v>
      </c>
      <c r="P3" t="str">
        <f t="shared" ca="1" si="0"/>
        <v>Vy1</v>
      </c>
      <c r="Q3" t="str">
        <f t="shared" ca="1" si="0"/>
        <v>On1</v>
      </c>
      <c r="R3" t="str">
        <f t="shared" ca="1" si="0"/>
        <v>Nd4</v>
      </c>
      <c r="S3" t="str">
        <f t="shared" ca="1" si="0"/>
        <v>Gf9</v>
      </c>
      <c r="T3" t="str">
        <f t="shared" ca="1" si="0"/>
        <v>Fk0</v>
      </c>
      <c r="U3" t="str">
        <f t="shared" ca="1" si="0"/>
        <v>Tj6</v>
      </c>
      <c r="V3" t="str">
        <f t="shared" ca="1" si="0"/>
        <v>Js3</v>
      </c>
      <c r="W3" t="str">
        <f t="shared" ca="1" si="0"/>
        <v>Ml7</v>
      </c>
      <c r="X3" t="str">
        <f t="shared" ca="1" si="0"/>
        <v>Yh4</v>
      </c>
      <c r="Y3" t="str">
        <f t="shared" ca="1" si="0"/>
        <v>Gs8</v>
      </c>
      <c r="Z3" t="str">
        <f t="shared" ca="1" si="0"/>
        <v>Zt3</v>
      </c>
      <c r="AA3" t="str">
        <f t="shared" ca="1" si="0"/>
        <v>On1</v>
      </c>
      <c r="AB3" t="str">
        <f t="shared" ca="1" si="0"/>
        <v>Mq4</v>
      </c>
      <c r="AC3" t="str">
        <f t="shared" ca="1" si="0"/>
        <v>Am5</v>
      </c>
      <c r="AD3" t="str">
        <f t="shared" ca="1" si="0"/>
        <v>Ry9</v>
      </c>
      <c r="AE3" t="str">
        <f t="shared" ca="1" si="0"/>
        <v>Qn4</v>
      </c>
      <c r="AF3" t="str">
        <f t="shared" ref="AF3:AZ15" ca="1" si="1">_xlfn.TEXTJOIN("", TRUE, CHAR(RANDBETWEEN(65, 90)))&amp;_xlfn.TEXTJOIN("", TRUE, CHAR(RANDBETWEEN(97, 122)))&amp;_xlfn.TEXTJOIN("", TRUE, CHAR(RANDBETWEEN(48, 57)))</f>
        <v>Sa6</v>
      </c>
      <c r="AG3" t="str">
        <f t="shared" ca="1" si="1"/>
        <v>Qb1</v>
      </c>
      <c r="AH3" t="str">
        <f t="shared" ca="1" si="1"/>
        <v>Rg0</v>
      </c>
      <c r="AI3" t="str">
        <f t="shared" ca="1" si="1"/>
        <v>Hf6</v>
      </c>
      <c r="AJ3" t="str">
        <f t="shared" ca="1" si="1"/>
        <v>Tr6</v>
      </c>
      <c r="AK3" t="str">
        <f t="shared" ca="1" si="1"/>
        <v>Ke3</v>
      </c>
      <c r="AL3" t="str">
        <f t="shared" ca="1" si="1"/>
        <v>Zy4</v>
      </c>
      <c r="AM3" t="str">
        <f t="shared" ca="1" si="1"/>
        <v>Au6</v>
      </c>
      <c r="AN3" t="str">
        <f t="shared" ca="1" si="1"/>
        <v>Ne0</v>
      </c>
      <c r="AO3" t="str">
        <f t="shared" ca="1" si="1"/>
        <v>Nr1</v>
      </c>
      <c r="AP3" t="str">
        <f t="shared" ca="1" si="1"/>
        <v>Fw4</v>
      </c>
      <c r="AQ3" t="str">
        <f t="shared" ca="1" si="1"/>
        <v>Nz6</v>
      </c>
      <c r="AR3" t="str">
        <f t="shared" ca="1" si="1"/>
        <v>Zy3</v>
      </c>
      <c r="AS3" t="str">
        <f t="shared" ca="1" si="1"/>
        <v>Si8</v>
      </c>
      <c r="AT3" t="str">
        <f t="shared" ca="1" si="1"/>
        <v>Xz1</v>
      </c>
      <c r="AU3" t="str">
        <f t="shared" ca="1" si="1"/>
        <v>Jm9</v>
      </c>
      <c r="AV3" t="str">
        <f t="shared" ca="1" si="1"/>
        <v>Oo1</v>
      </c>
      <c r="AW3" t="str">
        <f t="shared" ca="1" si="1"/>
        <v>Mi9</v>
      </c>
      <c r="AX3" t="str">
        <f t="shared" ca="1" si="1"/>
        <v>Yh8</v>
      </c>
      <c r="AY3" t="str">
        <f t="shared" ca="1" si="1"/>
        <v>Fk8</v>
      </c>
      <c r="AZ3" t="str">
        <f t="shared" ca="1" si="1"/>
        <v>Al9</v>
      </c>
    </row>
    <row r="4" spans="11:52" x14ac:dyDescent="0.55000000000000004">
      <c r="K4">
        <v>2</v>
      </c>
      <c r="L4" t="str">
        <f t="shared" ref="L4:AA67" ca="1" si="2">_xlfn.TEXTJOIN("", TRUE, CHAR(RANDBETWEEN(65, 90)))&amp;_xlfn.TEXTJOIN("", TRUE, CHAR(RANDBETWEEN(97, 122)))&amp;_xlfn.TEXTJOIN("", TRUE, CHAR(RANDBETWEEN(48, 57)))</f>
        <v>Bs2</v>
      </c>
      <c r="M4" t="str">
        <f t="shared" ca="1" si="2"/>
        <v>Hs4</v>
      </c>
      <c r="N4" t="str">
        <f t="shared" ca="1" si="2"/>
        <v>Bh3</v>
      </c>
      <c r="O4" t="str">
        <f t="shared" ca="1" si="2"/>
        <v>Ki6</v>
      </c>
      <c r="P4" t="str">
        <f t="shared" ca="1" si="2"/>
        <v>Ec9</v>
      </c>
      <c r="Q4" t="str">
        <f t="shared" ca="1" si="2"/>
        <v>Ij6</v>
      </c>
      <c r="R4" t="str">
        <f t="shared" ca="1" si="2"/>
        <v>Gc7</v>
      </c>
      <c r="S4" t="str">
        <f t="shared" ca="1" si="2"/>
        <v>Ny3</v>
      </c>
      <c r="T4" t="str">
        <f t="shared" ca="1" si="2"/>
        <v>Jl3</v>
      </c>
      <c r="U4" t="str">
        <f t="shared" ca="1" si="2"/>
        <v>Vh2</v>
      </c>
      <c r="V4" t="str">
        <f t="shared" ca="1" si="2"/>
        <v>Po0</v>
      </c>
      <c r="W4" t="str">
        <f t="shared" ca="1" si="2"/>
        <v>Ql4</v>
      </c>
      <c r="X4" t="str">
        <f t="shared" ca="1" si="2"/>
        <v>Rf7</v>
      </c>
      <c r="Y4" t="str">
        <f t="shared" ca="1" si="2"/>
        <v>Iv8</v>
      </c>
      <c r="Z4" t="str">
        <f t="shared" ca="1" si="2"/>
        <v>Kg9</v>
      </c>
      <c r="AA4" t="str">
        <f t="shared" ca="1" si="2"/>
        <v>Hh9</v>
      </c>
      <c r="AB4" t="str">
        <f t="shared" ca="1" si="0"/>
        <v>Rj6</v>
      </c>
      <c r="AC4" t="str">
        <f t="shared" ca="1" si="0"/>
        <v>Yn4</v>
      </c>
      <c r="AD4" t="str">
        <f t="shared" ca="1" si="0"/>
        <v>Uj8</v>
      </c>
      <c r="AE4" t="str">
        <f t="shared" ca="1" si="0"/>
        <v>Tx2</v>
      </c>
      <c r="AF4" t="str">
        <f t="shared" ca="1" si="1"/>
        <v>Nd1</v>
      </c>
      <c r="AG4" t="str">
        <f t="shared" ca="1" si="1"/>
        <v>Gw4</v>
      </c>
      <c r="AH4" t="str">
        <f t="shared" ca="1" si="1"/>
        <v>Ku3</v>
      </c>
      <c r="AI4" t="str">
        <f t="shared" ca="1" si="1"/>
        <v>Ji5</v>
      </c>
      <c r="AJ4" t="str">
        <f t="shared" ca="1" si="1"/>
        <v>Yh8</v>
      </c>
      <c r="AK4" t="str">
        <f t="shared" ca="1" si="1"/>
        <v>Wf3</v>
      </c>
      <c r="AL4" t="str">
        <f t="shared" ca="1" si="1"/>
        <v>Kc8</v>
      </c>
      <c r="AM4" t="str">
        <f t="shared" ca="1" si="1"/>
        <v>Fu9</v>
      </c>
      <c r="AN4" t="str">
        <f t="shared" ca="1" si="1"/>
        <v>Lf3</v>
      </c>
      <c r="AO4" t="str">
        <f t="shared" ca="1" si="1"/>
        <v>Bs8</v>
      </c>
      <c r="AP4" t="str">
        <f t="shared" ca="1" si="1"/>
        <v>Zt7</v>
      </c>
      <c r="AQ4" t="str">
        <f t="shared" ca="1" si="1"/>
        <v>Li2</v>
      </c>
      <c r="AR4" t="str">
        <f t="shared" ca="1" si="1"/>
        <v>Pb7</v>
      </c>
      <c r="AS4" t="str">
        <f t="shared" ca="1" si="1"/>
        <v>Cd3</v>
      </c>
      <c r="AT4" t="str">
        <f t="shared" ca="1" si="1"/>
        <v>Rk3</v>
      </c>
      <c r="AU4" t="str">
        <f t="shared" ca="1" si="1"/>
        <v>Rh6</v>
      </c>
      <c r="AV4" t="str">
        <f t="shared" ca="1" si="1"/>
        <v>Eb7</v>
      </c>
      <c r="AW4" t="str">
        <f t="shared" ca="1" si="1"/>
        <v>Xt2</v>
      </c>
      <c r="AX4" t="str">
        <f t="shared" ca="1" si="1"/>
        <v>Gk9</v>
      </c>
      <c r="AY4" t="str">
        <f t="shared" ca="1" si="1"/>
        <v>Wd2</v>
      </c>
      <c r="AZ4" t="str">
        <f t="shared" ca="1" si="1"/>
        <v>Qw5</v>
      </c>
    </row>
    <row r="5" spans="11:52" x14ac:dyDescent="0.55000000000000004">
      <c r="K5">
        <v>3</v>
      </c>
      <c r="L5" t="str">
        <f t="shared" ca="1" si="2"/>
        <v>Dh7</v>
      </c>
      <c r="M5" t="str">
        <f t="shared" ca="1" si="2"/>
        <v>Ra8</v>
      </c>
      <c r="N5" t="str">
        <f t="shared" ca="1" si="2"/>
        <v>Co6</v>
      </c>
      <c r="O5" t="str">
        <f t="shared" ca="1" si="2"/>
        <v>Dg0</v>
      </c>
      <c r="P5" t="str">
        <f t="shared" ca="1" si="2"/>
        <v>Dn5</v>
      </c>
      <c r="Q5" t="str">
        <f t="shared" ca="1" si="2"/>
        <v>Pu6</v>
      </c>
      <c r="R5" t="str">
        <f t="shared" ca="1" si="2"/>
        <v>Si7</v>
      </c>
      <c r="S5" t="str">
        <f t="shared" ca="1" si="2"/>
        <v>Il4</v>
      </c>
      <c r="T5" t="str">
        <f t="shared" ca="1" si="2"/>
        <v>Sf3</v>
      </c>
      <c r="U5" t="str">
        <f t="shared" ca="1" si="2"/>
        <v>Pi5</v>
      </c>
      <c r="V5" t="str">
        <f t="shared" ca="1" si="2"/>
        <v>Cn6</v>
      </c>
      <c r="W5" t="str">
        <f t="shared" ca="1" si="2"/>
        <v>Et9</v>
      </c>
      <c r="X5" t="str">
        <f t="shared" ca="1" si="2"/>
        <v>Cl9</v>
      </c>
      <c r="Y5" t="str">
        <f t="shared" ca="1" si="2"/>
        <v>Pm2</v>
      </c>
      <c r="Z5" t="str">
        <f t="shared" ca="1" si="2"/>
        <v>Ct7</v>
      </c>
      <c r="AA5" t="str">
        <f t="shared" ca="1" si="2"/>
        <v>Kj1</v>
      </c>
      <c r="AB5" t="str">
        <f t="shared" ca="1" si="0"/>
        <v>Rs0</v>
      </c>
      <c r="AC5" t="str">
        <f t="shared" ca="1" si="0"/>
        <v>Kc4</v>
      </c>
      <c r="AD5" t="str">
        <f t="shared" ca="1" si="0"/>
        <v>Np7</v>
      </c>
      <c r="AE5" t="str">
        <f t="shared" ca="1" si="0"/>
        <v>Lh6</v>
      </c>
      <c r="AF5" t="str">
        <f t="shared" ca="1" si="1"/>
        <v>Oi7</v>
      </c>
      <c r="AG5" t="str">
        <f t="shared" ca="1" si="1"/>
        <v>Gm8</v>
      </c>
      <c r="AH5" t="str">
        <f t="shared" ca="1" si="1"/>
        <v>Nj1</v>
      </c>
      <c r="AI5" t="str">
        <f t="shared" ca="1" si="1"/>
        <v>Ea7</v>
      </c>
      <c r="AJ5" t="str">
        <f t="shared" ca="1" si="1"/>
        <v>Ii9</v>
      </c>
      <c r="AK5" t="str">
        <f t="shared" ca="1" si="1"/>
        <v>Jo7</v>
      </c>
      <c r="AL5" t="str">
        <f t="shared" ca="1" si="1"/>
        <v>Ht8</v>
      </c>
      <c r="AM5" t="str">
        <f t="shared" ca="1" si="1"/>
        <v>Ql7</v>
      </c>
      <c r="AN5" t="str">
        <f t="shared" ca="1" si="1"/>
        <v>Pg4</v>
      </c>
      <c r="AO5" t="str">
        <f t="shared" ca="1" si="1"/>
        <v>Pr1</v>
      </c>
      <c r="AP5" t="str">
        <f t="shared" ca="1" si="1"/>
        <v>Jn5</v>
      </c>
      <c r="AQ5" t="str">
        <f t="shared" ca="1" si="1"/>
        <v>Fg2</v>
      </c>
      <c r="AR5" t="str">
        <f t="shared" ca="1" si="1"/>
        <v>Qr6</v>
      </c>
      <c r="AS5" t="str">
        <f t="shared" ca="1" si="1"/>
        <v>Fq4</v>
      </c>
      <c r="AT5" t="str">
        <f t="shared" ca="1" si="1"/>
        <v>Vc1</v>
      </c>
      <c r="AU5" t="str">
        <f t="shared" ca="1" si="1"/>
        <v>Yr1</v>
      </c>
      <c r="AV5" t="str">
        <f t="shared" ca="1" si="1"/>
        <v>By3</v>
      </c>
      <c r="AW5" t="str">
        <f t="shared" ca="1" si="1"/>
        <v>Uo7</v>
      </c>
      <c r="AX5" t="str">
        <f t="shared" ca="1" si="1"/>
        <v>Vv0</v>
      </c>
      <c r="AY5" t="str">
        <f t="shared" ca="1" si="1"/>
        <v>Ol8</v>
      </c>
      <c r="AZ5" t="str">
        <f t="shared" ca="1" si="1"/>
        <v>Py8</v>
      </c>
    </row>
    <row r="6" spans="11:52" x14ac:dyDescent="0.55000000000000004">
      <c r="K6">
        <v>4</v>
      </c>
      <c r="L6" t="str">
        <f t="shared" ca="1" si="2"/>
        <v>Md4</v>
      </c>
      <c r="M6" t="str">
        <f t="shared" ca="1" si="2"/>
        <v>Bj2</v>
      </c>
      <c r="N6" t="str">
        <f t="shared" ca="1" si="2"/>
        <v>Rn0</v>
      </c>
      <c r="O6" t="str">
        <f t="shared" ca="1" si="2"/>
        <v>Tm0</v>
      </c>
      <c r="P6" t="str">
        <f t="shared" ca="1" si="2"/>
        <v>Bb4</v>
      </c>
      <c r="Q6" t="str">
        <f t="shared" ca="1" si="2"/>
        <v>Ky7</v>
      </c>
      <c r="R6" t="str">
        <f t="shared" ca="1" si="2"/>
        <v>Md4</v>
      </c>
      <c r="S6" t="str">
        <f t="shared" ca="1" si="2"/>
        <v>Tc4</v>
      </c>
      <c r="T6" t="str">
        <f t="shared" ca="1" si="2"/>
        <v>Ls8</v>
      </c>
      <c r="U6" t="str">
        <f t="shared" ca="1" si="2"/>
        <v>Lq9</v>
      </c>
      <c r="V6" t="str">
        <f t="shared" ca="1" si="2"/>
        <v>Vx6</v>
      </c>
      <c r="W6" t="str">
        <f t="shared" ca="1" si="2"/>
        <v>Kv2</v>
      </c>
      <c r="X6" t="str">
        <f t="shared" ca="1" si="2"/>
        <v>Pz5</v>
      </c>
      <c r="Y6" t="str">
        <f t="shared" ca="1" si="2"/>
        <v>Bk9</v>
      </c>
      <c r="Z6" t="str">
        <f t="shared" ca="1" si="2"/>
        <v>Ye2</v>
      </c>
      <c r="AA6" t="str">
        <f t="shared" ca="1" si="2"/>
        <v>Cp1</v>
      </c>
      <c r="AB6" t="str">
        <f t="shared" ca="1" si="0"/>
        <v>Ib2</v>
      </c>
      <c r="AC6" t="str">
        <f t="shared" ca="1" si="0"/>
        <v>Qg8</v>
      </c>
      <c r="AD6" t="str">
        <f t="shared" ca="1" si="0"/>
        <v>Yk4</v>
      </c>
      <c r="AE6" t="str">
        <f t="shared" ca="1" si="0"/>
        <v>Vw4</v>
      </c>
      <c r="AF6" t="str">
        <f t="shared" ca="1" si="1"/>
        <v>Yt3</v>
      </c>
      <c r="AG6" t="str">
        <f t="shared" ca="1" si="1"/>
        <v>Lk3</v>
      </c>
      <c r="AH6" t="str">
        <f t="shared" ca="1" si="1"/>
        <v>Cs9</v>
      </c>
      <c r="AI6" t="str">
        <f t="shared" ca="1" si="1"/>
        <v>Fj2</v>
      </c>
      <c r="AJ6" t="str">
        <f t="shared" ca="1" si="1"/>
        <v>Fx8</v>
      </c>
      <c r="AK6" t="str">
        <f t="shared" ca="1" si="1"/>
        <v>Li8</v>
      </c>
      <c r="AL6" t="str">
        <f t="shared" ca="1" si="1"/>
        <v>Mt1</v>
      </c>
      <c r="AM6" t="str">
        <f t="shared" ca="1" si="1"/>
        <v>Tn9</v>
      </c>
      <c r="AN6" t="str">
        <f t="shared" ca="1" si="1"/>
        <v>Kx5</v>
      </c>
      <c r="AO6" t="str">
        <f t="shared" ca="1" si="1"/>
        <v>Rc0</v>
      </c>
      <c r="AP6" t="str">
        <f t="shared" ca="1" si="1"/>
        <v>Um7</v>
      </c>
      <c r="AQ6" t="str">
        <f t="shared" ca="1" si="1"/>
        <v>Is1</v>
      </c>
      <c r="AR6" t="str">
        <f t="shared" ca="1" si="1"/>
        <v>Jp9</v>
      </c>
      <c r="AS6" t="str">
        <f t="shared" ca="1" si="1"/>
        <v>Pm0</v>
      </c>
      <c r="AT6" t="str">
        <f t="shared" ca="1" si="1"/>
        <v>Wb1</v>
      </c>
      <c r="AU6" t="str">
        <f t="shared" ca="1" si="1"/>
        <v>Zv1</v>
      </c>
      <c r="AV6" t="str">
        <f t="shared" ca="1" si="1"/>
        <v>Xd4</v>
      </c>
      <c r="AW6" t="str">
        <f t="shared" ca="1" si="1"/>
        <v>Lf6</v>
      </c>
      <c r="AX6" t="str">
        <f t="shared" ca="1" si="1"/>
        <v>Wu9</v>
      </c>
      <c r="AY6" t="str">
        <f t="shared" ca="1" si="1"/>
        <v>Yx5</v>
      </c>
      <c r="AZ6" t="str">
        <f t="shared" ca="1" si="1"/>
        <v>Zp6</v>
      </c>
    </row>
    <row r="7" spans="11:52" x14ac:dyDescent="0.55000000000000004">
      <c r="K7">
        <v>5</v>
      </c>
      <c r="L7" t="str">
        <f t="shared" ca="1" si="2"/>
        <v>Cr3</v>
      </c>
      <c r="M7" t="str">
        <f t="shared" ca="1" si="2"/>
        <v>Mu0</v>
      </c>
      <c r="N7" t="str">
        <f t="shared" ca="1" si="2"/>
        <v>Ou8</v>
      </c>
      <c r="O7" t="str">
        <f t="shared" ca="1" si="2"/>
        <v>Un4</v>
      </c>
      <c r="P7" t="str">
        <f t="shared" ca="1" si="2"/>
        <v>Rq6</v>
      </c>
      <c r="Q7" t="str">
        <f t="shared" ca="1" si="2"/>
        <v>Xv7</v>
      </c>
      <c r="R7" t="str">
        <f t="shared" ca="1" si="2"/>
        <v>Sd2</v>
      </c>
      <c r="S7" t="str">
        <f t="shared" ca="1" si="2"/>
        <v>Ew0</v>
      </c>
      <c r="T7" t="str">
        <f t="shared" ca="1" si="2"/>
        <v>Ek3</v>
      </c>
      <c r="U7" t="str">
        <f t="shared" ca="1" si="2"/>
        <v>Ot2</v>
      </c>
      <c r="V7" t="str">
        <f t="shared" ca="1" si="2"/>
        <v>Gt4</v>
      </c>
      <c r="W7" t="str">
        <f t="shared" ca="1" si="2"/>
        <v>Gx2</v>
      </c>
      <c r="X7" t="str">
        <f t="shared" ca="1" si="2"/>
        <v>Lg2</v>
      </c>
      <c r="Y7" t="str">
        <f t="shared" ca="1" si="2"/>
        <v>Ya0</v>
      </c>
      <c r="Z7" t="str">
        <f t="shared" ca="1" si="2"/>
        <v>Sv3</v>
      </c>
      <c r="AA7" t="str">
        <f t="shared" ca="1" si="2"/>
        <v>Hr3</v>
      </c>
      <c r="AB7" t="str">
        <f t="shared" ca="1" si="0"/>
        <v>Bg7</v>
      </c>
      <c r="AC7" t="str">
        <f t="shared" ca="1" si="0"/>
        <v>Dj1</v>
      </c>
      <c r="AD7" t="str">
        <f t="shared" ca="1" si="0"/>
        <v>Dg7</v>
      </c>
      <c r="AE7" t="str">
        <f t="shared" ca="1" si="0"/>
        <v>Xc5</v>
      </c>
      <c r="AF7" t="str">
        <f t="shared" ca="1" si="1"/>
        <v>Wt2</v>
      </c>
      <c r="AG7" t="str">
        <f t="shared" ca="1" si="1"/>
        <v>Qs6</v>
      </c>
      <c r="AH7" t="str">
        <f t="shared" ca="1" si="1"/>
        <v>Zf1</v>
      </c>
      <c r="AI7" t="str">
        <f t="shared" ca="1" si="1"/>
        <v>Ke9</v>
      </c>
      <c r="AJ7" t="str">
        <f t="shared" ca="1" si="1"/>
        <v>Uj3</v>
      </c>
      <c r="AK7" t="str">
        <f t="shared" ca="1" si="1"/>
        <v>Bh3</v>
      </c>
      <c r="AL7" t="str">
        <f t="shared" ca="1" si="1"/>
        <v>Rd4</v>
      </c>
      <c r="AM7" t="str">
        <f t="shared" ca="1" si="1"/>
        <v>Zf6</v>
      </c>
      <c r="AN7" t="str">
        <f t="shared" ca="1" si="1"/>
        <v>Bi3</v>
      </c>
      <c r="AO7" t="str">
        <f t="shared" ca="1" si="1"/>
        <v>Xz9</v>
      </c>
      <c r="AP7" t="str">
        <f t="shared" ca="1" si="1"/>
        <v>Mg5</v>
      </c>
      <c r="AQ7" t="str">
        <f t="shared" ca="1" si="1"/>
        <v>Qy5</v>
      </c>
      <c r="AR7" t="str">
        <f t="shared" ca="1" si="1"/>
        <v>Sw5</v>
      </c>
      <c r="AS7" t="str">
        <f t="shared" ca="1" si="1"/>
        <v>Ic6</v>
      </c>
      <c r="AT7" t="str">
        <f t="shared" ca="1" si="1"/>
        <v>Uk8</v>
      </c>
      <c r="AU7" t="str">
        <f t="shared" ca="1" si="1"/>
        <v>Oj0</v>
      </c>
      <c r="AV7" t="str">
        <f t="shared" ca="1" si="1"/>
        <v>Cy4</v>
      </c>
      <c r="AW7" t="str">
        <f t="shared" ca="1" si="1"/>
        <v>Qc1</v>
      </c>
      <c r="AX7" t="str">
        <f t="shared" ca="1" si="1"/>
        <v>Fu0</v>
      </c>
      <c r="AY7" t="str">
        <f t="shared" ca="1" si="1"/>
        <v>Xl6</v>
      </c>
      <c r="AZ7" t="str">
        <f t="shared" ca="1" si="1"/>
        <v>Xc6</v>
      </c>
    </row>
    <row r="8" spans="11:52" x14ac:dyDescent="0.55000000000000004">
      <c r="K8">
        <v>6</v>
      </c>
      <c r="L8" t="str">
        <f t="shared" ca="1" si="2"/>
        <v>Vg7</v>
      </c>
      <c r="M8" t="str">
        <f t="shared" ca="1" si="2"/>
        <v>Gv8</v>
      </c>
      <c r="N8" t="str">
        <f t="shared" ca="1" si="2"/>
        <v>Lr6</v>
      </c>
      <c r="O8" t="str">
        <f t="shared" ca="1" si="2"/>
        <v>Of3</v>
      </c>
      <c r="P8" t="str">
        <f t="shared" ca="1" si="2"/>
        <v>Iw8</v>
      </c>
      <c r="Q8" t="str">
        <f t="shared" ca="1" si="2"/>
        <v>Ta5</v>
      </c>
      <c r="R8" t="str">
        <f t="shared" ca="1" si="2"/>
        <v>Lj9</v>
      </c>
      <c r="S8" t="str">
        <f t="shared" ca="1" si="2"/>
        <v>Nl0</v>
      </c>
      <c r="T8" t="str">
        <f t="shared" ca="1" si="2"/>
        <v>Yk6</v>
      </c>
      <c r="U8" t="str">
        <f t="shared" ca="1" si="2"/>
        <v>Pt3</v>
      </c>
      <c r="V8" t="str">
        <f t="shared" ca="1" si="2"/>
        <v>Fe7</v>
      </c>
      <c r="W8" t="str">
        <f t="shared" ca="1" si="2"/>
        <v>Kk8</v>
      </c>
      <c r="X8" t="str">
        <f t="shared" ca="1" si="2"/>
        <v>Kn8</v>
      </c>
      <c r="Y8" t="str">
        <f t="shared" ca="1" si="2"/>
        <v>Cp5</v>
      </c>
      <c r="Z8" t="str">
        <f t="shared" ca="1" si="2"/>
        <v>Zd9</v>
      </c>
      <c r="AA8" t="str">
        <f t="shared" ca="1" si="2"/>
        <v>Qe3</v>
      </c>
      <c r="AB8" t="str">
        <f t="shared" ca="1" si="0"/>
        <v>Ef3</v>
      </c>
      <c r="AC8" t="str">
        <f t="shared" ca="1" si="0"/>
        <v>Yl2</v>
      </c>
      <c r="AD8" t="str">
        <f t="shared" ca="1" si="0"/>
        <v>Rz8</v>
      </c>
      <c r="AE8" t="str">
        <f t="shared" ca="1" si="0"/>
        <v>Mz1</v>
      </c>
      <c r="AF8" t="str">
        <f t="shared" ca="1" si="1"/>
        <v>Hi4</v>
      </c>
      <c r="AG8" t="str">
        <f t="shared" ca="1" si="1"/>
        <v>Yc9</v>
      </c>
      <c r="AH8" t="str">
        <f t="shared" ca="1" si="1"/>
        <v>Ri4</v>
      </c>
      <c r="AI8" t="str">
        <f t="shared" ca="1" si="1"/>
        <v>Uv5</v>
      </c>
      <c r="AJ8" t="str">
        <f t="shared" ca="1" si="1"/>
        <v>Oo0</v>
      </c>
      <c r="AK8" t="str">
        <f t="shared" ca="1" si="1"/>
        <v>Xx7</v>
      </c>
      <c r="AL8" t="str">
        <f t="shared" ca="1" si="1"/>
        <v>Ws0</v>
      </c>
      <c r="AM8" t="str">
        <f t="shared" ca="1" si="1"/>
        <v>Hd1</v>
      </c>
      <c r="AN8" t="str">
        <f t="shared" ca="1" si="1"/>
        <v>Az4</v>
      </c>
      <c r="AO8" t="str">
        <f t="shared" ca="1" si="1"/>
        <v>Nc8</v>
      </c>
      <c r="AP8" t="str">
        <f t="shared" ca="1" si="1"/>
        <v>Df3</v>
      </c>
      <c r="AQ8" t="str">
        <f t="shared" ca="1" si="1"/>
        <v>Gu0</v>
      </c>
      <c r="AR8" t="str">
        <f t="shared" ca="1" si="1"/>
        <v>Oh9</v>
      </c>
      <c r="AS8" t="str">
        <f t="shared" ca="1" si="1"/>
        <v>Hq2</v>
      </c>
      <c r="AT8" t="str">
        <f t="shared" ca="1" si="1"/>
        <v>Nu5</v>
      </c>
      <c r="AU8" t="str">
        <f t="shared" ca="1" si="1"/>
        <v>Ps0</v>
      </c>
      <c r="AV8" t="str">
        <f t="shared" ca="1" si="1"/>
        <v>Lg5</v>
      </c>
      <c r="AW8" t="str">
        <f t="shared" ca="1" si="1"/>
        <v>Fl4</v>
      </c>
      <c r="AX8" t="str">
        <f t="shared" ca="1" si="1"/>
        <v>Mp2</v>
      </c>
      <c r="AY8" t="str">
        <f t="shared" ca="1" si="1"/>
        <v>Lj6</v>
      </c>
      <c r="AZ8" t="str">
        <f t="shared" ca="1" si="1"/>
        <v>Be0</v>
      </c>
    </row>
    <row r="9" spans="11:52" x14ac:dyDescent="0.55000000000000004">
      <c r="K9">
        <v>7</v>
      </c>
      <c r="L9" t="str">
        <f t="shared" ca="1" si="2"/>
        <v>Zi2</v>
      </c>
      <c r="M9" t="str">
        <f t="shared" ca="1" si="2"/>
        <v>Pj9</v>
      </c>
      <c r="N9" t="str">
        <f t="shared" ca="1" si="2"/>
        <v>Dy5</v>
      </c>
      <c r="O9" t="str">
        <f t="shared" ca="1" si="2"/>
        <v>Hr2</v>
      </c>
      <c r="P9" t="str">
        <f t="shared" ca="1" si="2"/>
        <v>Fv4</v>
      </c>
      <c r="Q9" t="str">
        <f t="shared" ca="1" si="2"/>
        <v>Wd8</v>
      </c>
      <c r="R9" t="str">
        <f t="shared" ca="1" si="2"/>
        <v>Rv0</v>
      </c>
      <c r="S9" t="str">
        <f t="shared" ca="1" si="2"/>
        <v>Jw3</v>
      </c>
      <c r="T9" t="str">
        <f t="shared" ca="1" si="2"/>
        <v>Dy4</v>
      </c>
      <c r="U9" t="str">
        <f t="shared" ca="1" si="2"/>
        <v>Cy0</v>
      </c>
      <c r="V9" t="str">
        <f t="shared" ca="1" si="2"/>
        <v>Nn9</v>
      </c>
      <c r="W9" t="str">
        <f t="shared" ca="1" si="2"/>
        <v>Pp0</v>
      </c>
      <c r="X9" t="str">
        <f t="shared" ca="1" si="2"/>
        <v>Gk1</v>
      </c>
      <c r="Y9" t="str">
        <f t="shared" ca="1" si="2"/>
        <v>Rh7</v>
      </c>
      <c r="Z9" t="str">
        <f t="shared" ca="1" si="2"/>
        <v>Cx7</v>
      </c>
      <c r="AA9" t="str">
        <f t="shared" ca="1" si="2"/>
        <v>Mt9</v>
      </c>
      <c r="AB9" t="str">
        <f t="shared" ca="1" si="0"/>
        <v>Hj0</v>
      </c>
      <c r="AC9" t="str">
        <f t="shared" ca="1" si="0"/>
        <v>Oj4</v>
      </c>
      <c r="AD9" t="str">
        <f t="shared" ca="1" si="0"/>
        <v>Az1</v>
      </c>
      <c r="AE9" t="str">
        <f t="shared" ca="1" si="0"/>
        <v>Lr8</v>
      </c>
      <c r="AF9" t="str">
        <f t="shared" ca="1" si="1"/>
        <v>Iv3</v>
      </c>
      <c r="AG9" t="str">
        <f t="shared" ca="1" si="1"/>
        <v>Ka8</v>
      </c>
      <c r="AH9" t="str">
        <f t="shared" ca="1" si="1"/>
        <v>Ds9</v>
      </c>
      <c r="AI9" t="str">
        <f t="shared" ca="1" si="1"/>
        <v>Pp9</v>
      </c>
      <c r="AJ9" t="str">
        <f t="shared" ca="1" si="1"/>
        <v>Hq1</v>
      </c>
      <c r="AK9" t="str">
        <f t="shared" ca="1" si="1"/>
        <v>Zw5</v>
      </c>
      <c r="AL9" t="str">
        <f t="shared" ca="1" si="1"/>
        <v>Qs7</v>
      </c>
      <c r="AM9" t="str">
        <f t="shared" ca="1" si="1"/>
        <v>Hl7</v>
      </c>
      <c r="AN9" t="str">
        <f t="shared" ca="1" si="1"/>
        <v>Qw2</v>
      </c>
      <c r="AO9" t="str">
        <f t="shared" ca="1" si="1"/>
        <v>Cx7</v>
      </c>
      <c r="AP9" t="str">
        <f t="shared" ca="1" si="1"/>
        <v>Tf8</v>
      </c>
      <c r="AQ9" t="str">
        <f t="shared" ca="1" si="1"/>
        <v>Ti7</v>
      </c>
      <c r="AR9" t="str">
        <f t="shared" ca="1" si="1"/>
        <v>Zn5</v>
      </c>
      <c r="AS9" t="str">
        <f t="shared" ca="1" si="1"/>
        <v>Qg7</v>
      </c>
      <c r="AT9" t="str">
        <f t="shared" ca="1" si="1"/>
        <v>Ld1</v>
      </c>
      <c r="AU9" t="str">
        <f t="shared" ca="1" si="1"/>
        <v>Si0</v>
      </c>
      <c r="AV9" t="str">
        <f t="shared" ca="1" si="1"/>
        <v>Lk5</v>
      </c>
      <c r="AW9" t="str">
        <f t="shared" ca="1" si="1"/>
        <v>Pe1</v>
      </c>
      <c r="AX9" t="str">
        <f t="shared" ca="1" si="1"/>
        <v>Fz1</v>
      </c>
      <c r="AY9" t="str">
        <f t="shared" ca="1" si="1"/>
        <v>Fb4</v>
      </c>
      <c r="AZ9" t="str">
        <f t="shared" ca="1" si="1"/>
        <v>Hx3</v>
      </c>
    </row>
    <row r="10" spans="11:52" x14ac:dyDescent="0.55000000000000004">
      <c r="K10">
        <v>8</v>
      </c>
      <c r="L10" t="str">
        <f t="shared" ca="1" si="2"/>
        <v>Za9</v>
      </c>
      <c r="M10" t="str">
        <f t="shared" ca="1" si="2"/>
        <v>Xu4</v>
      </c>
      <c r="N10" t="str">
        <f t="shared" ca="1" si="2"/>
        <v>Rr3</v>
      </c>
      <c r="O10" t="str">
        <f t="shared" ca="1" si="2"/>
        <v>Kh1</v>
      </c>
      <c r="P10" t="str">
        <f t="shared" ca="1" si="2"/>
        <v>Os9</v>
      </c>
      <c r="Q10" t="str">
        <f t="shared" ca="1" si="2"/>
        <v>Hw4</v>
      </c>
      <c r="R10" t="str">
        <f t="shared" ca="1" si="2"/>
        <v>Ld9</v>
      </c>
      <c r="S10" t="str">
        <f t="shared" ca="1" si="2"/>
        <v>Yh8</v>
      </c>
      <c r="T10" t="str">
        <f t="shared" ca="1" si="2"/>
        <v>Bk6</v>
      </c>
      <c r="U10" t="str">
        <f t="shared" ca="1" si="2"/>
        <v>Br3</v>
      </c>
      <c r="V10" t="str">
        <f t="shared" ca="1" si="2"/>
        <v>Hx8</v>
      </c>
      <c r="W10" t="str">
        <f t="shared" ca="1" si="2"/>
        <v>Br0</v>
      </c>
      <c r="X10" t="str">
        <f t="shared" ca="1" si="2"/>
        <v>Dm5</v>
      </c>
      <c r="Y10" t="str">
        <f t="shared" ca="1" si="2"/>
        <v>Pb2</v>
      </c>
      <c r="Z10" t="str">
        <f t="shared" ca="1" si="2"/>
        <v>Xz2</v>
      </c>
      <c r="AA10" t="str">
        <f t="shared" ca="1" si="2"/>
        <v>Py6</v>
      </c>
      <c r="AB10" t="str">
        <f t="shared" ca="1" si="0"/>
        <v>Lg7</v>
      </c>
      <c r="AC10" t="str">
        <f t="shared" ca="1" si="0"/>
        <v>Tp4</v>
      </c>
      <c r="AD10" t="str">
        <f t="shared" ca="1" si="0"/>
        <v>Ru2</v>
      </c>
      <c r="AE10" t="str">
        <f t="shared" ca="1" si="0"/>
        <v>Ao5</v>
      </c>
      <c r="AF10" t="str">
        <f t="shared" ca="1" si="1"/>
        <v>Vx3</v>
      </c>
      <c r="AG10" t="str">
        <f t="shared" ca="1" si="1"/>
        <v>Tn0</v>
      </c>
      <c r="AH10" t="str">
        <f t="shared" ca="1" si="1"/>
        <v>Vy5</v>
      </c>
      <c r="AI10" t="str">
        <f t="shared" ca="1" si="1"/>
        <v>Pi3</v>
      </c>
      <c r="AJ10" t="str">
        <f t="shared" ca="1" si="1"/>
        <v>Ja9</v>
      </c>
      <c r="AK10" t="str">
        <f t="shared" ca="1" si="1"/>
        <v>Do1</v>
      </c>
      <c r="AL10" t="str">
        <f t="shared" ca="1" si="1"/>
        <v>Tn0</v>
      </c>
      <c r="AM10" t="str">
        <f t="shared" ca="1" si="1"/>
        <v>Ll3</v>
      </c>
      <c r="AN10" t="str">
        <f t="shared" ca="1" si="1"/>
        <v>Ow3</v>
      </c>
      <c r="AO10" t="str">
        <f t="shared" ca="1" si="1"/>
        <v>Pl6</v>
      </c>
      <c r="AP10" t="str">
        <f t="shared" ca="1" si="1"/>
        <v>Db4</v>
      </c>
      <c r="AQ10" t="str">
        <f t="shared" ca="1" si="1"/>
        <v>Sb4</v>
      </c>
      <c r="AR10" t="str">
        <f t="shared" ca="1" si="1"/>
        <v>Pe8</v>
      </c>
      <c r="AS10" t="str">
        <f t="shared" ca="1" si="1"/>
        <v>Nb7</v>
      </c>
      <c r="AT10" t="str">
        <f t="shared" ca="1" si="1"/>
        <v>Ce4</v>
      </c>
      <c r="AU10" t="str">
        <f t="shared" ca="1" si="1"/>
        <v>Ng6</v>
      </c>
      <c r="AV10" t="str">
        <f t="shared" ca="1" si="1"/>
        <v>Ir7</v>
      </c>
      <c r="AW10" t="str">
        <f t="shared" ca="1" si="1"/>
        <v>Gk4</v>
      </c>
      <c r="AX10" t="str">
        <f t="shared" ca="1" si="1"/>
        <v>Vc4</v>
      </c>
      <c r="AY10" t="str">
        <f t="shared" ca="1" si="1"/>
        <v>Qr3</v>
      </c>
      <c r="AZ10" t="str">
        <f t="shared" ca="1" si="1"/>
        <v>Ns6</v>
      </c>
    </row>
    <row r="11" spans="11:52" x14ac:dyDescent="0.55000000000000004">
      <c r="K11">
        <v>9</v>
      </c>
      <c r="L11" t="str">
        <f t="shared" ca="1" si="2"/>
        <v>Qk1</v>
      </c>
      <c r="M11" t="str">
        <f t="shared" ca="1" si="2"/>
        <v>Wx4</v>
      </c>
      <c r="N11" t="str">
        <f t="shared" ca="1" si="2"/>
        <v>Bl2</v>
      </c>
      <c r="O11" t="str">
        <f t="shared" ca="1" si="2"/>
        <v>Oj0</v>
      </c>
      <c r="P11" t="str">
        <f t="shared" ca="1" si="2"/>
        <v>Rq4</v>
      </c>
      <c r="Q11" t="str">
        <f t="shared" ca="1" si="2"/>
        <v>Jz6</v>
      </c>
      <c r="R11" t="str">
        <f t="shared" ca="1" si="2"/>
        <v>Cw0</v>
      </c>
      <c r="S11" t="str">
        <f t="shared" ca="1" si="2"/>
        <v>Sp9</v>
      </c>
      <c r="T11" t="str">
        <f t="shared" ca="1" si="2"/>
        <v>Sq9</v>
      </c>
      <c r="U11" t="str">
        <f t="shared" ca="1" si="2"/>
        <v>Wg3</v>
      </c>
      <c r="V11" t="str">
        <f t="shared" ca="1" si="2"/>
        <v>Fv5</v>
      </c>
      <c r="W11" t="str">
        <f t="shared" ca="1" si="2"/>
        <v>Fc1</v>
      </c>
      <c r="X11" t="str">
        <f t="shared" ca="1" si="2"/>
        <v>Jr9</v>
      </c>
      <c r="Y11" t="str">
        <f t="shared" ca="1" si="2"/>
        <v>Wp6</v>
      </c>
      <c r="Z11" t="str">
        <f t="shared" ca="1" si="2"/>
        <v>Rb5</v>
      </c>
      <c r="AA11" t="str">
        <f t="shared" ca="1" si="2"/>
        <v>Gl1</v>
      </c>
      <c r="AB11" t="str">
        <f t="shared" ca="1" si="0"/>
        <v>He4</v>
      </c>
      <c r="AC11" t="str">
        <f t="shared" ca="1" si="0"/>
        <v>Ta5</v>
      </c>
      <c r="AD11" t="str">
        <f t="shared" ca="1" si="0"/>
        <v>Jh5</v>
      </c>
      <c r="AE11" t="str">
        <f t="shared" ca="1" si="0"/>
        <v>Np2</v>
      </c>
      <c r="AF11" t="str">
        <f t="shared" ca="1" si="1"/>
        <v>Jd0</v>
      </c>
      <c r="AG11" t="str">
        <f t="shared" ca="1" si="1"/>
        <v>Hz0</v>
      </c>
      <c r="AH11" t="str">
        <f t="shared" ca="1" si="1"/>
        <v>Di1</v>
      </c>
      <c r="AI11" t="str">
        <f t="shared" ca="1" si="1"/>
        <v>Ur6</v>
      </c>
      <c r="AJ11" t="str">
        <f t="shared" ca="1" si="1"/>
        <v>Qp8</v>
      </c>
      <c r="AK11" t="str">
        <f t="shared" ca="1" si="1"/>
        <v>Go4</v>
      </c>
      <c r="AL11" t="str">
        <f t="shared" ca="1" si="1"/>
        <v>Ar2</v>
      </c>
      <c r="AM11" t="str">
        <f t="shared" ca="1" si="1"/>
        <v>Uf4</v>
      </c>
      <c r="AN11" t="str">
        <f t="shared" ca="1" si="1"/>
        <v>Ed8</v>
      </c>
      <c r="AO11" t="str">
        <f t="shared" ca="1" si="1"/>
        <v>Nh8</v>
      </c>
      <c r="AP11" t="str">
        <f t="shared" ca="1" si="1"/>
        <v>Wo4</v>
      </c>
      <c r="AQ11" t="str">
        <f t="shared" ca="1" si="1"/>
        <v>Lx6</v>
      </c>
      <c r="AR11" t="str">
        <f t="shared" ca="1" si="1"/>
        <v>Pg0</v>
      </c>
      <c r="AS11" t="str">
        <f t="shared" ca="1" si="1"/>
        <v>Yl5</v>
      </c>
      <c r="AT11" t="str">
        <f t="shared" ca="1" si="1"/>
        <v>Gn6</v>
      </c>
      <c r="AU11" t="str">
        <f t="shared" ca="1" si="1"/>
        <v>Ju0</v>
      </c>
      <c r="AV11" t="str">
        <f t="shared" ca="1" si="1"/>
        <v>Iu9</v>
      </c>
      <c r="AW11" t="str">
        <f t="shared" ca="1" si="1"/>
        <v>Ty3</v>
      </c>
      <c r="AX11" t="str">
        <f t="shared" ca="1" si="1"/>
        <v>Vw9</v>
      </c>
      <c r="AY11" t="str">
        <f t="shared" ca="1" si="1"/>
        <v>Xu1</v>
      </c>
      <c r="AZ11" t="str">
        <f t="shared" ca="1" si="1"/>
        <v>Jp7</v>
      </c>
    </row>
    <row r="12" spans="11:52" x14ac:dyDescent="0.55000000000000004">
      <c r="K12">
        <v>10</v>
      </c>
      <c r="L12" t="str">
        <f t="shared" ca="1" si="2"/>
        <v>Ga1</v>
      </c>
      <c r="M12" t="str">
        <f t="shared" ca="1" si="2"/>
        <v>Nh0</v>
      </c>
      <c r="N12" t="str">
        <f t="shared" ca="1" si="2"/>
        <v>Yr2</v>
      </c>
      <c r="O12" t="str">
        <f t="shared" ca="1" si="2"/>
        <v>Og1</v>
      </c>
      <c r="P12" t="str">
        <f t="shared" ca="1" si="2"/>
        <v>Cj4</v>
      </c>
      <c r="Q12" t="str">
        <f t="shared" ca="1" si="2"/>
        <v>Qu7</v>
      </c>
      <c r="R12" t="str">
        <f t="shared" ca="1" si="2"/>
        <v>Ee8</v>
      </c>
      <c r="S12" t="str">
        <f t="shared" ca="1" si="2"/>
        <v>Tg2</v>
      </c>
      <c r="T12" t="str">
        <f t="shared" ca="1" si="2"/>
        <v>Rd1</v>
      </c>
      <c r="U12" t="str">
        <f t="shared" ca="1" si="2"/>
        <v>Gw9</v>
      </c>
      <c r="V12" t="str">
        <f t="shared" ca="1" si="2"/>
        <v>Kg9</v>
      </c>
      <c r="W12" t="str">
        <f t="shared" ca="1" si="2"/>
        <v>Lj2</v>
      </c>
      <c r="X12" t="str">
        <f t="shared" ca="1" si="2"/>
        <v>Bf4</v>
      </c>
      <c r="Y12" t="str">
        <f t="shared" ca="1" si="2"/>
        <v>Eu8</v>
      </c>
      <c r="Z12" t="str">
        <f t="shared" ca="1" si="2"/>
        <v>It4</v>
      </c>
      <c r="AA12" t="str">
        <f t="shared" ca="1" si="2"/>
        <v>Fd7</v>
      </c>
      <c r="AB12" t="str">
        <f t="shared" ca="1" si="0"/>
        <v>Bk6</v>
      </c>
      <c r="AC12" t="str">
        <f t="shared" ca="1" si="0"/>
        <v>Qs2</v>
      </c>
      <c r="AD12" t="str">
        <f t="shared" ca="1" si="0"/>
        <v>Vw5</v>
      </c>
      <c r="AE12" t="str">
        <f t="shared" ca="1" si="0"/>
        <v>Ju2</v>
      </c>
      <c r="AF12" t="str">
        <f t="shared" ca="1" si="1"/>
        <v>Mu2</v>
      </c>
      <c r="AG12" t="str">
        <f t="shared" ca="1" si="1"/>
        <v>Ga3</v>
      </c>
      <c r="AH12" t="str">
        <f t="shared" ca="1" si="1"/>
        <v>Aa6</v>
      </c>
      <c r="AI12" t="str">
        <f t="shared" ca="1" si="1"/>
        <v>Rq2</v>
      </c>
      <c r="AJ12" t="str">
        <f t="shared" ca="1" si="1"/>
        <v>Fu4</v>
      </c>
      <c r="AK12" t="str">
        <f t="shared" ca="1" si="1"/>
        <v>Zu5</v>
      </c>
      <c r="AL12" t="str">
        <f t="shared" ca="1" si="1"/>
        <v>Im1</v>
      </c>
      <c r="AM12" t="str">
        <f t="shared" ca="1" si="1"/>
        <v>Lm9</v>
      </c>
      <c r="AN12" t="str">
        <f t="shared" ca="1" si="1"/>
        <v>Km1</v>
      </c>
      <c r="AO12" t="str">
        <f t="shared" ca="1" si="1"/>
        <v>Yw0</v>
      </c>
      <c r="AP12" t="str">
        <f t="shared" ca="1" si="1"/>
        <v>Nb2</v>
      </c>
      <c r="AQ12" t="str">
        <f t="shared" ca="1" si="1"/>
        <v>Ej4</v>
      </c>
      <c r="AR12" t="str">
        <f t="shared" ca="1" si="1"/>
        <v>Yx0</v>
      </c>
      <c r="AS12" t="str">
        <f t="shared" ca="1" si="1"/>
        <v>Di5</v>
      </c>
      <c r="AT12" t="str">
        <f t="shared" ca="1" si="1"/>
        <v>Pl9</v>
      </c>
      <c r="AU12" t="str">
        <f t="shared" ca="1" si="1"/>
        <v>Gr7</v>
      </c>
      <c r="AV12" t="str">
        <f t="shared" ca="1" si="1"/>
        <v>Gx2</v>
      </c>
      <c r="AW12" t="str">
        <f t="shared" ca="1" si="1"/>
        <v>Cc3</v>
      </c>
      <c r="AX12" t="str">
        <f t="shared" ca="1" si="1"/>
        <v>Iy5</v>
      </c>
      <c r="AY12" t="str">
        <f t="shared" ca="1" si="1"/>
        <v>Hv2</v>
      </c>
      <c r="AZ12" t="str">
        <f t="shared" ca="1" si="1"/>
        <v>Ih1</v>
      </c>
    </row>
    <row r="13" spans="11:52" x14ac:dyDescent="0.55000000000000004">
      <c r="K13">
        <v>11</v>
      </c>
      <c r="L13" t="str">
        <f t="shared" ca="1" si="2"/>
        <v>Ia9</v>
      </c>
      <c r="M13" t="str">
        <f t="shared" ca="1" si="2"/>
        <v>Fn6</v>
      </c>
      <c r="N13" t="str">
        <f t="shared" ca="1" si="2"/>
        <v>Rd9</v>
      </c>
      <c r="O13" t="str">
        <f t="shared" ca="1" si="2"/>
        <v>Xe3</v>
      </c>
      <c r="P13" t="str">
        <f t="shared" ca="1" si="2"/>
        <v>Va9</v>
      </c>
      <c r="Q13" t="str">
        <f t="shared" ca="1" si="2"/>
        <v>Ip9</v>
      </c>
      <c r="R13" t="str">
        <f t="shared" ca="1" si="2"/>
        <v>Kj4</v>
      </c>
      <c r="S13" t="str">
        <f t="shared" ca="1" si="2"/>
        <v>Yr8</v>
      </c>
      <c r="T13" t="str">
        <f t="shared" ca="1" si="2"/>
        <v>Ma3</v>
      </c>
      <c r="U13" t="str">
        <f t="shared" ca="1" si="2"/>
        <v>He3</v>
      </c>
      <c r="V13" t="str">
        <f t="shared" ca="1" si="2"/>
        <v>Sq9</v>
      </c>
      <c r="W13" t="str">
        <f t="shared" ca="1" si="2"/>
        <v>Sp4</v>
      </c>
      <c r="X13" t="str">
        <f t="shared" ca="1" si="2"/>
        <v>Lm0</v>
      </c>
      <c r="Y13" t="str">
        <f t="shared" ca="1" si="2"/>
        <v>Mv4</v>
      </c>
      <c r="Z13" t="str">
        <f t="shared" ca="1" si="2"/>
        <v>Tq5</v>
      </c>
      <c r="AA13" t="str">
        <f t="shared" ca="1" si="2"/>
        <v>Xc6</v>
      </c>
      <c r="AB13" t="str">
        <f t="shared" ca="1" si="0"/>
        <v>Ga8</v>
      </c>
      <c r="AC13" t="str">
        <f t="shared" ca="1" si="0"/>
        <v>Vt3</v>
      </c>
      <c r="AD13" t="str">
        <f t="shared" ca="1" si="0"/>
        <v>Ll7</v>
      </c>
      <c r="AE13" t="str">
        <f t="shared" ca="1" si="0"/>
        <v>Sf8</v>
      </c>
      <c r="AF13" t="str">
        <f t="shared" ca="1" si="1"/>
        <v>Ky9</v>
      </c>
      <c r="AG13" t="str">
        <f t="shared" ca="1" si="1"/>
        <v>Vn1</v>
      </c>
      <c r="AH13" t="str">
        <f t="shared" ca="1" si="1"/>
        <v>Fh5</v>
      </c>
      <c r="AI13" t="str">
        <f t="shared" ca="1" si="1"/>
        <v>Au6</v>
      </c>
      <c r="AJ13" t="str">
        <f t="shared" ca="1" si="1"/>
        <v>Qo2</v>
      </c>
      <c r="AK13" t="str">
        <f t="shared" ca="1" si="1"/>
        <v>Yw2</v>
      </c>
      <c r="AL13" t="str">
        <f t="shared" ca="1" si="1"/>
        <v>Fe7</v>
      </c>
      <c r="AM13" t="str">
        <f t="shared" ca="1" si="1"/>
        <v>Lg1</v>
      </c>
      <c r="AN13" t="str">
        <f t="shared" ca="1" si="1"/>
        <v>Qx8</v>
      </c>
      <c r="AO13" t="str">
        <f t="shared" ca="1" si="1"/>
        <v>Si5</v>
      </c>
      <c r="AP13" t="str">
        <f t="shared" ca="1" si="1"/>
        <v>Sq5</v>
      </c>
      <c r="AQ13" t="str">
        <f t="shared" ca="1" si="1"/>
        <v>Rd2</v>
      </c>
      <c r="AR13" t="str">
        <f t="shared" ca="1" si="1"/>
        <v>Tg9</v>
      </c>
      <c r="AS13" t="str">
        <f t="shared" ca="1" si="1"/>
        <v>Qg1</v>
      </c>
      <c r="AT13" t="str">
        <f t="shared" ca="1" si="1"/>
        <v>Ry0</v>
      </c>
      <c r="AU13" t="str">
        <f t="shared" ca="1" si="1"/>
        <v>Xb8</v>
      </c>
      <c r="AV13" t="str">
        <f t="shared" ca="1" si="1"/>
        <v>Eo8</v>
      </c>
      <c r="AW13" t="str">
        <f t="shared" ca="1" si="1"/>
        <v>Ey1</v>
      </c>
      <c r="AX13" t="str">
        <f t="shared" ca="1" si="1"/>
        <v>Us7</v>
      </c>
      <c r="AY13" t="str">
        <f t="shared" ca="1" si="1"/>
        <v>Md3</v>
      </c>
      <c r="AZ13" t="str">
        <f t="shared" ca="1" si="1"/>
        <v>Ye8</v>
      </c>
    </row>
    <row r="14" spans="11:52" x14ac:dyDescent="0.55000000000000004">
      <c r="K14">
        <v>12</v>
      </c>
      <c r="L14" t="str">
        <f t="shared" ca="1" si="2"/>
        <v>Pk1</v>
      </c>
      <c r="M14" t="str">
        <f t="shared" ca="1" si="2"/>
        <v>Mj2</v>
      </c>
      <c r="N14" t="str">
        <f t="shared" ca="1" si="2"/>
        <v>Lr0</v>
      </c>
      <c r="O14" t="str">
        <f t="shared" ca="1" si="2"/>
        <v>Av7</v>
      </c>
      <c r="P14" t="str">
        <f t="shared" ca="1" si="2"/>
        <v>Jh8</v>
      </c>
      <c r="Q14" t="str">
        <f t="shared" ca="1" si="2"/>
        <v>Tn9</v>
      </c>
      <c r="R14" t="str">
        <f t="shared" ca="1" si="2"/>
        <v>Wv7</v>
      </c>
      <c r="S14" t="str">
        <f t="shared" ca="1" si="2"/>
        <v>Wr9</v>
      </c>
      <c r="T14" t="str">
        <f t="shared" ca="1" si="2"/>
        <v>Ip0</v>
      </c>
      <c r="U14" t="str">
        <f t="shared" ca="1" si="2"/>
        <v>Ak9</v>
      </c>
      <c r="V14" t="str">
        <f t="shared" ca="1" si="2"/>
        <v>Hr0</v>
      </c>
      <c r="W14" t="str">
        <f t="shared" ca="1" si="2"/>
        <v>Re2</v>
      </c>
      <c r="X14" t="str">
        <f t="shared" ca="1" si="2"/>
        <v>Zt6</v>
      </c>
      <c r="Y14" t="str">
        <f t="shared" ca="1" si="2"/>
        <v>Kl3</v>
      </c>
      <c r="Z14" t="str">
        <f t="shared" ca="1" si="2"/>
        <v>Sw5</v>
      </c>
      <c r="AA14" t="str">
        <f t="shared" ca="1" si="2"/>
        <v>Ce1</v>
      </c>
      <c r="AB14" t="str">
        <f t="shared" ca="1" si="0"/>
        <v>Jt2</v>
      </c>
      <c r="AC14" t="str">
        <f t="shared" ca="1" si="0"/>
        <v>Mt0</v>
      </c>
      <c r="AD14" t="str">
        <f t="shared" ca="1" si="0"/>
        <v>Bx9</v>
      </c>
      <c r="AE14" t="str">
        <f t="shared" ca="1" si="0"/>
        <v>Qo5</v>
      </c>
      <c r="AF14" t="str">
        <f t="shared" ca="1" si="1"/>
        <v>Jr1</v>
      </c>
      <c r="AG14" t="str">
        <f t="shared" ca="1" si="1"/>
        <v>Vs6</v>
      </c>
      <c r="AH14" t="str">
        <f t="shared" ca="1" si="1"/>
        <v>Ck5</v>
      </c>
      <c r="AI14" t="str">
        <f t="shared" ca="1" si="1"/>
        <v>Dd2</v>
      </c>
      <c r="AJ14" t="str">
        <f t="shared" ca="1" si="1"/>
        <v>Ca8</v>
      </c>
      <c r="AK14" t="str">
        <f t="shared" ca="1" si="1"/>
        <v>Dg4</v>
      </c>
      <c r="AL14" t="str">
        <f t="shared" ca="1" si="1"/>
        <v>Bb2</v>
      </c>
      <c r="AM14" t="str">
        <f t="shared" ca="1" si="1"/>
        <v>Ab0</v>
      </c>
      <c r="AN14" t="str">
        <f t="shared" ca="1" si="1"/>
        <v>Qz7</v>
      </c>
      <c r="AO14" t="str">
        <f t="shared" ca="1" si="1"/>
        <v>Ap4</v>
      </c>
      <c r="AP14" t="str">
        <f t="shared" ca="1" si="1"/>
        <v>Kt3</v>
      </c>
      <c r="AQ14" t="str">
        <f t="shared" ca="1" si="1"/>
        <v>Kg8</v>
      </c>
      <c r="AR14" t="str">
        <f t="shared" ca="1" si="1"/>
        <v>Ku0</v>
      </c>
      <c r="AS14" t="str">
        <f t="shared" ca="1" si="1"/>
        <v>Vk1</v>
      </c>
      <c r="AT14" t="str">
        <f t="shared" ca="1" si="1"/>
        <v>Wx3</v>
      </c>
      <c r="AU14" t="str">
        <f t="shared" ca="1" si="1"/>
        <v>Ob2</v>
      </c>
      <c r="AV14" t="str">
        <f t="shared" ca="1" si="1"/>
        <v>Sg0</v>
      </c>
      <c r="AW14" t="str">
        <f t="shared" ca="1" si="1"/>
        <v>Je9</v>
      </c>
      <c r="AX14" t="str">
        <f t="shared" ca="1" si="1"/>
        <v>Jw6</v>
      </c>
      <c r="AY14" t="str">
        <f t="shared" ca="1" si="1"/>
        <v>Yn3</v>
      </c>
      <c r="AZ14" t="str">
        <f t="shared" ca="1" si="1"/>
        <v>Wm4</v>
      </c>
    </row>
    <row r="15" spans="11:52" x14ac:dyDescent="0.55000000000000004">
      <c r="K15">
        <v>13</v>
      </c>
      <c r="L15" t="str">
        <f t="shared" ca="1" si="2"/>
        <v>Ui1</v>
      </c>
      <c r="M15" t="str">
        <f t="shared" ca="1" si="2"/>
        <v>Wy9</v>
      </c>
      <c r="N15" t="str">
        <f t="shared" ca="1" si="2"/>
        <v>Wk8</v>
      </c>
      <c r="O15" t="str">
        <f t="shared" ca="1" si="2"/>
        <v>Im8</v>
      </c>
      <c r="P15" t="str">
        <f t="shared" ca="1" si="2"/>
        <v>Ua4</v>
      </c>
      <c r="Q15" t="str">
        <f t="shared" ca="1" si="2"/>
        <v>Sn1</v>
      </c>
      <c r="R15" t="str">
        <f t="shared" ca="1" si="2"/>
        <v>Bf9</v>
      </c>
      <c r="S15" t="str">
        <f t="shared" ca="1" si="2"/>
        <v>Aj0</v>
      </c>
      <c r="T15" t="str">
        <f t="shared" ca="1" si="2"/>
        <v>Fk5</v>
      </c>
      <c r="U15" t="str">
        <f t="shared" ca="1" si="2"/>
        <v>Mu1</v>
      </c>
      <c r="V15" t="str">
        <f t="shared" ca="1" si="2"/>
        <v>Sg1</v>
      </c>
      <c r="W15" t="str">
        <f t="shared" ca="1" si="2"/>
        <v>Sv2</v>
      </c>
      <c r="X15" t="str">
        <f t="shared" ca="1" si="2"/>
        <v>Fu7</v>
      </c>
      <c r="Y15" t="str">
        <f t="shared" ca="1" si="2"/>
        <v>Bx6</v>
      </c>
      <c r="Z15" t="str">
        <f t="shared" ca="1" si="2"/>
        <v>Ht9</v>
      </c>
      <c r="AA15" t="str">
        <f t="shared" ca="1" si="2"/>
        <v>Yb0</v>
      </c>
      <c r="AB15" t="str">
        <f t="shared" ca="1" si="0"/>
        <v>Au7</v>
      </c>
      <c r="AC15" t="str">
        <f t="shared" ca="1" si="0"/>
        <v>Md2</v>
      </c>
      <c r="AD15" t="str">
        <f t="shared" ca="1" si="0"/>
        <v>Tm7</v>
      </c>
      <c r="AE15" t="str">
        <f t="shared" ca="1" si="0"/>
        <v>Io5</v>
      </c>
      <c r="AF15" t="str">
        <f t="shared" ca="1" si="1"/>
        <v>Cu2</v>
      </c>
      <c r="AG15" t="str">
        <f t="shared" ca="1" si="1"/>
        <v>Bp1</v>
      </c>
      <c r="AH15" t="str">
        <f t="shared" ca="1" si="1"/>
        <v>Qk0</v>
      </c>
      <c r="AI15" t="str">
        <f t="shared" ref="AI15:AX78" ca="1" si="3">_xlfn.TEXTJOIN("", TRUE, CHAR(RANDBETWEEN(65, 90)))&amp;_xlfn.TEXTJOIN("", TRUE, CHAR(RANDBETWEEN(97, 122)))&amp;_xlfn.TEXTJOIN("", TRUE, CHAR(RANDBETWEEN(48, 57)))</f>
        <v>Jx3</v>
      </c>
      <c r="AJ15" t="str">
        <f t="shared" ca="1" si="3"/>
        <v>Aa2</v>
      </c>
      <c r="AK15" t="str">
        <f t="shared" ca="1" si="3"/>
        <v>Dv4</v>
      </c>
      <c r="AL15" t="str">
        <f t="shared" ca="1" si="3"/>
        <v>Jq6</v>
      </c>
      <c r="AM15" t="str">
        <f t="shared" ca="1" si="3"/>
        <v>Bx1</v>
      </c>
      <c r="AN15" t="str">
        <f t="shared" ca="1" si="3"/>
        <v>Vg0</v>
      </c>
      <c r="AO15" t="str">
        <f t="shared" ca="1" si="3"/>
        <v>Ji1</v>
      </c>
      <c r="AP15" t="str">
        <f t="shared" ca="1" si="3"/>
        <v>Fz9</v>
      </c>
      <c r="AQ15" t="str">
        <f t="shared" ca="1" si="3"/>
        <v>Sa9</v>
      </c>
      <c r="AR15" t="str">
        <f t="shared" ca="1" si="3"/>
        <v>Mx7</v>
      </c>
      <c r="AS15" t="str">
        <f t="shared" ca="1" si="3"/>
        <v>Ae3</v>
      </c>
      <c r="AT15" t="str">
        <f t="shared" ca="1" si="3"/>
        <v>Xy0</v>
      </c>
      <c r="AU15" t="str">
        <f t="shared" ca="1" si="3"/>
        <v>Re4</v>
      </c>
      <c r="AV15" t="str">
        <f t="shared" ca="1" si="3"/>
        <v>Ns3</v>
      </c>
      <c r="AW15" t="str">
        <f t="shared" ca="1" si="3"/>
        <v>No0</v>
      </c>
      <c r="AX15" t="str">
        <f t="shared" ca="1" si="3"/>
        <v>Rv3</v>
      </c>
      <c r="AY15" t="str">
        <f t="shared" ref="AQ15:AZ78" ca="1" si="4">_xlfn.TEXTJOIN("", TRUE, CHAR(RANDBETWEEN(65, 90)))&amp;_xlfn.TEXTJOIN("", TRUE, CHAR(RANDBETWEEN(97, 122)))&amp;_xlfn.TEXTJOIN("", TRUE, CHAR(RANDBETWEEN(48, 57)))</f>
        <v>Ui6</v>
      </c>
      <c r="AZ15" t="str">
        <f t="shared" ca="1" si="4"/>
        <v>Vu0</v>
      </c>
    </row>
    <row r="16" spans="11:52" x14ac:dyDescent="0.55000000000000004">
      <c r="K16">
        <v>14</v>
      </c>
      <c r="L16" t="str">
        <f t="shared" ca="1" si="2"/>
        <v>Eq8</v>
      </c>
      <c r="M16" t="str">
        <f t="shared" ca="1" si="2"/>
        <v>Al5</v>
      </c>
      <c r="N16" t="str">
        <f t="shared" ca="1" si="2"/>
        <v>Be9</v>
      </c>
      <c r="O16" t="str">
        <f t="shared" ca="1" si="2"/>
        <v>Si9</v>
      </c>
      <c r="P16" t="str">
        <f t="shared" ca="1" si="2"/>
        <v>Ck7</v>
      </c>
      <c r="Q16" t="str">
        <f t="shared" ca="1" si="2"/>
        <v>Zx5</v>
      </c>
      <c r="R16" t="str">
        <f t="shared" ca="1" si="2"/>
        <v>Jl5</v>
      </c>
      <c r="S16" t="str">
        <f t="shared" ca="1" si="2"/>
        <v>Qj1</v>
      </c>
      <c r="T16" t="str">
        <f t="shared" ca="1" si="2"/>
        <v>Dl7</v>
      </c>
      <c r="U16" t="str">
        <f t="shared" ca="1" si="2"/>
        <v>Om4</v>
      </c>
      <c r="V16" t="str">
        <f t="shared" ca="1" si="2"/>
        <v>Mo1</v>
      </c>
      <c r="W16" t="str">
        <f t="shared" ca="1" si="2"/>
        <v>Kt3</v>
      </c>
      <c r="X16" t="str">
        <f t="shared" ca="1" si="2"/>
        <v>Yq1</v>
      </c>
      <c r="Y16" t="str">
        <f t="shared" ca="1" si="2"/>
        <v>Cu8</v>
      </c>
      <c r="Z16" t="str">
        <f t="shared" ca="1" si="2"/>
        <v>Qa3</v>
      </c>
      <c r="AA16" t="str">
        <f t="shared" ca="1" si="2"/>
        <v>Qr0</v>
      </c>
      <c r="AB16" t="str">
        <f t="shared" ca="1" si="0"/>
        <v>Mn1</v>
      </c>
      <c r="AC16" t="str">
        <f t="shared" ca="1" si="0"/>
        <v>Js0</v>
      </c>
      <c r="AD16" t="str">
        <f t="shared" ca="1" si="0"/>
        <v>Yu9</v>
      </c>
      <c r="AE16" t="str">
        <f t="shared" ca="1" si="0"/>
        <v>Ob4</v>
      </c>
      <c r="AF16" t="str">
        <f t="shared" ref="AF16:AU79" ca="1" si="5">_xlfn.TEXTJOIN("", TRUE, CHAR(RANDBETWEEN(65, 90)))&amp;_xlfn.TEXTJOIN("", TRUE, CHAR(RANDBETWEEN(97, 122)))&amp;_xlfn.TEXTJOIN("", TRUE, CHAR(RANDBETWEEN(48, 57)))</f>
        <v>Ui8</v>
      </c>
      <c r="AG16" t="str">
        <f t="shared" ca="1" si="5"/>
        <v>Vl9</v>
      </c>
      <c r="AH16" t="str">
        <f t="shared" ca="1" si="5"/>
        <v>Tm8</v>
      </c>
      <c r="AI16" t="str">
        <f t="shared" ca="1" si="5"/>
        <v>Ys9</v>
      </c>
      <c r="AJ16" t="str">
        <f t="shared" ca="1" si="5"/>
        <v>Xx0</v>
      </c>
      <c r="AK16" t="str">
        <f t="shared" ca="1" si="5"/>
        <v>Ip8</v>
      </c>
      <c r="AL16" t="str">
        <f t="shared" ca="1" si="5"/>
        <v>No4</v>
      </c>
      <c r="AM16" t="str">
        <f t="shared" ca="1" si="5"/>
        <v>Pt6</v>
      </c>
      <c r="AN16" t="str">
        <f t="shared" ca="1" si="5"/>
        <v>Yz0</v>
      </c>
      <c r="AO16" t="str">
        <f t="shared" ca="1" si="5"/>
        <v>Hc0</v>
      </c>
      <c r="AP16" t="str">
        <f t="shared" ca="1" si="5"/>
        <v>Jx1</v>
      </c>
      <c r="AQ16" t="str">
        <f t="shared" ca="1" si="5"/>
        <v>Lc6</v>
      </c>
      <c r="AR16" t="str">
        <f t="shared" ca="1" si="4"/>
        <v>Bq9</v>
      </c>
      <c r="AS16" t="str">
        <f t="shared" ca="1" si="4"/>
        <v>Ll1</v>
      </c>
      <c r="AT16" t="str">
        <f t="shared" ca="1" si="4"/>
        <v>Rs3</v>
      </c>
      <c r="AU16" t="str">
        <f t="shared" ca="1" si="4"/>
        <v>Bl6</v>
      </c>
      <c r="AV16" t="str">
        <f t="shared" ca="1" si="4"/>
        <v>Dt2</v>
      </c>
      <c r="AW16" t="str">
        <f t="shared" ca="1" si="4"/>
        <v>Oj0</v>
      </c>
      <c r="AX16" t="str">
        <f t="shared" ca="1" si="4"/>
        <v>Zr6</v>
      </c>
      <c r="AY16" t="str">
        <f t="shared" ca="1" si="4"/>
        <v>Gy7</v>
      </c>
      <c r="AZ16" t="str">
        <f t="shared" ca="1" si="4"/>
        <v>Mb1</v>
      </c>
    </row>
    <row r="17" spans="11:52" x14ac:dyDescent="0.55000000000000004">
      <c r="K17">
        <v>15</v>
      </c>
      <c r="L17" t="str">
        <f t="shared" ca="1" si="2"/>
        <v>In1</v>
      </c>
      <c r="M17" t="str">
        <f t="shared" ca="1" si="2"/>
        <v>Xk2</v>
      </c>
      <c r="N17" t="str">
        <f t="shared" ca="1" si="2"/>
        <v>Ee4</v>
      </c>
      <c r="O17" t="str">
        <f t="shared" ca="1" si="2"/>
        <v>Ht7</v>
      </c>
      <c r="P17" t="str">
        <f t="shared" ca="1" si="2"/>
        <v>Ey0</v>
      </c>
      <c r="Q17" t="str">
        <f t="shared" ca="1" si="2"/>
        <v>Ne6</v>
      </c>
      <c r="R17" t="str">
        <f t="shared" ca="1" si="2"/>
        <v>Vy5</v>
      </c>
      <c r="S17" t="str">
        <f t="shared" ca="1" si="2"/>
        <v>Nq9</v>
      </c>
      <c r="T17" t="str">
        <f t="shared" ca="1" si="2"/>
        <v>Fy0</v>
      </c>
      <c r="U17" t="str">
        <f t="shared" ca="1" si="2"/>
        <v>Jj7</v>
      </c>
      <c r="V17" t="str">
        <f t="shared" ca="1" si="2"/>
        <v>Ta3</v>
      </c>
      <c r="W17" t="str">
        <f t="shared" ca="1" si="2"/>
        <v>Ib1</v>
      </c>
      <c r="X17" t="str">
        <f t="shared" ca="1" si="2"/>
        <v>Pi1</v>
      </c>
      <c r="Y17" t="str">
        <f t="shared" ca="1" si="2"/>
        <v>Hb0</v>
      </c>
      <c r="Z17" t="str">
        <f t="shared" ca="1" si="2"/>
        <v>Ch8</v>
      </c>
      <c r="AA17" t="str">
        <f t="shared" ca="1" si="2"/>
        <v>Ny2</v>
      </c>
      <c r="AB17" t="str">
        <f t="shared" ca="1" si="0"/>
        <v>Dj5</v>
      </c>
      <c r="AC17" t="str">
        <f t="shared" ca="1" si="0"/>
        <v>Lt8</v>
      </c>
      <c r="AD17" t="str">
        <f t="shared" ca="1" si="0"/>
        <v>Th9</v>
      </c>
      <c r="AE17" t="str">
        <f t="shared" ca="1" si="0"/>
        <v>Hj0</v>
      </c>
      <c r="AF17" t="str">
        <f t="shared" ca="1" si="5"/>
        <v>Ga2</v>
      </c>
      <c r="AG17" t="str">
        <f t="shared" ca="1" si="5"/>
        <v>Gr6</v>
      </c>
      <c r="AH17" t="str">
        <f t="shared" ca="1" si="5"/>
        <v>In2</v>
      </c>
      <c r="AI17" t="str">
        <f t="shared" ca="1" si="5"/>
        <v>Ji6</v>
      </c>
      <c r="AJ17" t="str">
        <f t="shared" ca="1" si="5"/>
        <v>Td1</v>
      </c>
      <c r="AK17" t="str">
        <f t="shared" ca="1" si="5"/>
        <v>Wv8</v>
      </c>
      <c r="AL17" t="str">
        <f t="shared" ca="1" si="5"/>
        <v>Id4</v>
      </c>
      <c r="AM17" t="str">
        <f t="shared" ca="1" si="5"/>
        <v>Fy2</v>
      </c>
      <c r="AN17" t="str">
        <f t="shared" ca="1" si="5"/>
        <v>Ho4</v>
      </c>
      <c r="AO17" t="str">
        <f t="shared" ca="1" si="5"/>
        <v>Oc8</v>
      </c>
      <c r="AP17" t="str">
        <f t="shared" ca="1" si="5"/>
        <v>Dn3</v>
      </c>
      <c r="AQ17" t="str">
        <f t="shared" ca="1" si="5"/>
        <v>Bx1</v>
      </c>
      <c r="AR17" t="str">
        <f t="shared" ca="1" si="4"/>
        <v>Kr6</v>
      </c>
      <c r="AS17" t="str">
        <f t="shared" ca="1" si="4"/>
        <v>Db8</v>
      </c>
      <c r="AT17" t="str">
        <f t="shared" ca="1" si="4"/>
        <v>Ae6</v>
      </c>
      <c r="AU17" t="str">
        <f t="shared" ca="1" si="4"/>
        <v>Qu2</v>
      </c>
      <c r="AV17" t="str">
        <f t="shared" ca="1" si="4"/>
        <v>Qd2</v>
      </c>
      <c r="AW17" t="str">
        <f t="shared" ca="1" si="4"/>
        <v>Sv5</v>
      </c>
      <c r="AX17" t="str">
        <f t="shared" ca="1" si="4"/>
        <v>Oh3</v>
      </c>
      <c r="AY17" t="str">
        <f t="shared" ca="1" si="4"/>
        <v>Xl6</v>
      </c>
      <c r="AZ17" t="str">
        <f t="shared" ca="1" si="4"/>
        <v>Yz6</v>
      </c>
    </row>
    <row r="18" spans="11:52" x14ac:dyDescent="0.55000000000000004">
      <c r="K18">
        <v>16</v>
      </c>
      <c r="L18" t="str">
        <f t="shared" ca="1" si="2"/>
        <v>Rj0</v>
      </c>
      <c r="M18" t="str">
        <f t="shared" ca="1" si="2"/>
        <v>Pl8</v>
      </c>
      <c r="N18" t="str">
        <f t="shared" ca="1" si="2"/>
        <v>Xi3</v>
      </c>
      <c r="O18" t="str">
        <f t="shared" ca="1" si="2"/>
        <v>Gf2</v>
      </c>
      <c r="P18" t="str">
        <f t="shared" ca="1" si="2"/>
        <v>Ho0</v>
      </c>
      <c r="Q18" t="str">
        <f t="shared" ca="1" si="2"/>
        <v>Wb3</v>
      </c>
      <c r="R18" t="str">
        <f t="shared" ca="1" si="2"/>
        <v>Ry9</v>
      </c>
      <c r="S18" t="str">
        <f t="shared" ca="1" si="2"/>
        <v>Rc5</v>
      </c>
      <c r="T18" t="str">
        <f t="shared" ca="1" si="2"/>
        <v>Mg2</v>
      </c>
      <c r="U18" t="str">
        <f t="shared" ca="1" si="2"/>
        <v>Qk8</v>
      </c>
      <c r="V18" t="str">
        <f t="shared" ca="1" si="2"/>
        <v>Xk9</v>
      </c>
      <c r="W18" t="str">
        <f t="shared" ca="1" si="2"/>
        <v>Tx9</v>
      </c>
      <c r="X18" t="str">
        <f t="shared" ca="1" si="2"/>
        <v>Nz9</v>
      </c>
      <c r="Y18" t="str">
        <f t="shared" ca="1" si="2"/>
        <v>Lb6</v>
      </c>
      <c r="Z18" t="str">
        <f t="shared" ca="1" si="2"/>
        <v>Vr7</v>
      </c>
      <c r="AA18" t="str">
        <f t="shared" ca="1" si="2"/>
        <v>Wo1</v>
      </c>
      <c r="AB18" t="str">
        <f t="shared" ca="1" si="0"/>
        <v>Hn8</v>
      </c>
      <c r="AC18" t="str">
        <f t="shared" ca="1" si="0"/>
        <v>Cg1</v>
      </c>
      <c r="AD18" t="str">
        <f t="shared" ca="1" si="0"/>
        <v>Qu5</v>
      </c>
      <c r="AE18" t="str">
        <f t="shared" ca="1" si="0"/>
        <v>Lf7</v>
      </c>
      <c r="AF18" t="str">
        <f t="shared" ca="1" si="5"/>
        <v>Dg8</v>
      </c>
      <c r="AG18" t="str">
        <f t="shared" ca="1" si="5"/>
        <v>Or5</v>
      </c>
      <c r="AH18" t="str">
        <f t="shared" ca="1" si="5"/>
        <v>Ny3</v>
      </c>
      <c r="AI18" t="str">
        <f t="shared" ca="1" si="5"/>
        <v>Zr8</v>
      </c>
      <c r="AJ18" t="str">
        <f t="shared" ca="1" si="5"/>
        <v>Zd4</v>
      </c>
      <c r="AK18" t="str">
        <f t="shared" ca="1" si="5"/>
        <v>Zw8</v>
      </c>
      <c r="AL18" t="str">
        <f t="shared" ca="1" si="5"/>
        <v>Ud3</v>
      </c>
      <c r="AM18" t="str">
        <f t="shared" ca="1" si="5"/>
        <v>Ef4</v>
      </c>
      <c r="AN18" t="str">
        <f t="shared" ca="1" si="5"/>
        <v>Mn1</v>
      </c>
      <c r="AO18" t="str">
        <f t="shared" ca="1" si="5"/>
        <v>Gl8</v>
      </c>
      <c r="AP18" t="str">
        <f t="shared" ca="1" si="5"/>
        <v>Zv4</v>
      </c>
      <c r="AQ18" t="str">
        <f t="shared" ca="1" si="5"/>
        <v>Dn6</v>
      </c>
      <c r="AR18" t="str">
        <f t="shared" ca="1" si="4"/>
        <v>Rb3</v>
      </c>
      <c r="AS18" t="str">
        <f t="shared" ca="1" si="4"/>
        <v>Cc3</v>
      </c>
      <c r="AT18" t="str">
        <f t="shared" ca="1" si="4"/>
        <v>Wf2</v>
      </c>
      <c r="AU18" t="str">
        <f t="shared" ca="1" si="4"/>
        <v>Zs0</v>
      </c>
      <c r="AV18" t="str">
        <f t="shared" ca="1" si="4"/>
        <v>Ix9</v>
      </c>
      <c r="AW18" t="str">
        <f t="shared" ca="1" si="4"/>
        <v>Bo9</v>
      </c>
      <c r="AX18" t="str">
        <f t="shared" ca="1" si="4"/>
        <v>Ru6</v>
      </c>
      <c r="AY18" t="str">
        <f t="shared" ca="1" si="4"/>
        <v>Ti7</v>
      </c>
      <c r="AZ18" t="str">
        <f t="shared" ca="1" si="4"/>
        <v>Pc8</v>
      </c>
    </row>
    <row r="19" spans="11:52" x14ac:dyDescent="0.55000000000000004">
      <c r="K19">
        <v>17</v>
      </c>
      <c r="L19" t="str">
        <f t="shared" ca="1" si="2"/>
        <v>Td1</v>
      </c>
      <c r="M19" t="str">
        <f t="shared" ca="1" si="2"/>
        <v>Et4</v>
      </c>
      <c r="N19" t="str">
        <f t="shared" ca="1" si="2"/>
        <v>Zt3</v>
      </c>
      <c r="O19" t="str">
        <f t="shared" ca="1" si="2"/>
        <v>Pw3</v>
      </c>
      <c r="P19" t="str">
        <f t="shared" ca="1" si="2"/>
        <v>Zi4</v>
      </c>
      <c r="Q19" t="str">
        <f t="shared" ca="1" si="2"/>
        <v>Vu5</v>
      </c>
      <c r="R19" t="str">
        <f t="shared" ca="1" si="2"/>
        <v>Im5</v>
      </c>
      <c r="S19" t="str">
        <f t="shared" ca="1" si="2"/>
        <v>Uf8</v>
      </c>
      <c r="T19" t="str">
        <f t="shared" ca="1" si="2"/>
        <v>Vv0</v>
      </c>
      <c r="U19" t="str">
        <f t="shared" ca="1" si="2"/>
        <v>Vk0</v>
      </c>
      <c r="V19" t="str">
        <f t="shared" ca="1" si="2"/>
        <v>Ir5</v>
      </c>
      <c r="W19" t="str">
        <f t="shared" ca="1" si="2"/>
        <v>Va2</v>
      </c>
      <c r="X19" t="str">
        <f t="shared" ca="1" si="2"/>
        <v>Gy2</v>
      </c>
      <c r="Y19" t="str">
        <f t="shared" ca="1" si="2"/>
        <v>Ll6</v>
      </c>
      <c r="Z19" t="str">
        <f t="shared" ca="1" si="2"/>
        <v>No8</v>
      </c>
      <c r="AA19" t="str">
        <f t="shared" ref="AA19:AP82" ca="1" si="6">_xlfn.TEXTJOIN("", TRUE, CHAR(RANDBETWEEN(65, 90)))&amp;_xlfn.TEXTJOIN("", TRUE, CHAR(RANDBETWEEN(97, 122)))&amp;_xlfn.TEXTJOIN("", TRUE, CHAR(RANDBETWEEN(48, 57)))</f>
        <v>Cl3</v>
      </c>
      <c r="AB19" t="str">
        <f t="shared" ca="1" si="6"/>
        <v>Gd0</v>
      </c>
      <c r="AC19" t="str">
        <f t="shared" ca="1" si="6"/>
        <v>Xe2</v>
      </c>
      <c r="AD19" t="str">
        <f t="shared" ca="1" si="6"/>
        <v>Eh0</v>
      </c>
      <c r="AE19" t="str">
        <f t="shared" ca="1" si="6"/>
        <v>Hq2</v>
      </c>
      <c r="AF19" t="str">
        <f t="shared" ca="1" si="5"/>
        <v>Za3</v>
      </c>
      <c r="AG19" t="str">
        <f t="shared" ca="1" si="5"/>
        <v>Xh5</v>
      </c>
      <c r="AH19" t="str">
        <f t="shared" ca="1" si="5"/>
        <v>Eq3</v>
      </c>
      <c r="AI19" t="str">
        <f t="shared" ca="1" si="5"/>
        <v>De1</v>
      </c>
      <c r="AJ19" t="str">
        <f t="shared" ca="1" si="5"/>
        <v>Kc2</v>
      </c>
      <c r="AK19" t="str">
        <f t="shared" ca="1" si="5"/>
        <v>Ey9</v>
      </c>
      <c r="AL19" t="str">
        <f t="shared" ca="1" si="5"/>
        <v>Yq0</v>
      </c>
      <c r="AM19" t="str">
        <f t="shared" ca="1" si="5"/>
        <v>Fq4</v>
      </c>
      <c r="AN19" t="str">
        <f t="shared" ca="1" si="5"/>
        <v>Km7</v>
      </c>
      <c r="AO19" t="str">
        <f t="shared" ca="1" si="5"/>
        <v>Lw7</v>
      </c>
      <c r="AP19" t="str">
        <f t="shared" ca="1" si="5"/>
        <v>Nb2</v>
      </c>
      <c r="AQ19" t="str">
        <f t="shared" ca="1" si="5"/>
        <v>Ls6</v>
      </c>
      <c r="AR19" t="str">
        <f t="shared" ca="1" si="4"/>
        <v>Lu6</v>
      </c>
      <c r="AS19" t="str">
        <f t="shared" ca="1" si="4"/>
        <v>Oc1</v>
      </c>
      <c r="AT19" t="str">
        <f t="shared" ca="1" si="4"/>
        <v>Iw5</v>
      </c>
      <c r="AU19" t="str">
        <f t="shared" ca="1" si="4"/>
        <v>Vs5</v>
      </c>
      <c r="AV19" t="str">
        <f t="shared" ca="1" si="4"/>
        <v>Sq0</v>
      </c>
      <c r="AW19" t="str">
        <f t="shared" ca="1" si="4"/>
        <v>Kj0</v>
      </c>
      <c r="AX19" t="str">
        <f t="shared" ca="1" si="4"/>
        <v>Hr6</v>
      </c>
      <c r="AY19" t="str">
        <f t="shared" ca="1" si="4"/>
        <v>Pj6</v>
      </c>
      <c r="AZ19" t="str">
        <f t="shared" ca="1" si="4"/>
        <v>Ko9</v>
      </c>
    </row>
    <row r="20" spans="11:52" x14ac:dyDescent="0.55000000000000004">
      <c r="K20">
        <v>18</v>
      </c>
      <c r="L20" t="str">
        <f t="shared" ref="L20:AA83" ca="1" si="7">_xlfn.TEXTJOIN("", TRUE, CHAR(RANDBETWEEN(65, 90)))&amp;_xlfn.TEXTJOIN("", TRUE, CHAR(RANDBETWEEN(97, 122)))&amp;_xlfn.TEXTJOIN("", TRUE, CHAR(RANDBETWEEN(48, 57)))</f>
        <v>Vq5</v>
      </c>
      <c r="M20" t="str">
        <f t="shared" ca="1" si="7"/>
        <v>Hd4</v>
      </c>
      <c r="N20" t="str">
        <f t="shared" ca="1" si="7"/>
        <v>Bo1</v>
      </c>
      <c r="O20" t="str">
        <f t="shared" ca="1" si="7"/>
        <v>Uh3</v>
      </c>
      <c r="P20" t="str">
        <f t="shared" ca="1" si="7"/>
        <v>Tz7</v>
      </c>
      <c r="Q20" t="str">
        <f t="shared" ca="1" si="7"/>
        <v>Qi1</v>
      </c>
      <c r="R20" t="str">
        <f t="shared" ca="1" si="7"/>
        <v>Hi0</v>
      </c>
      <c r="S20" t="str">
        <f t="shared" ca="1" si="7"/>
        <v>Bu3</v>
      </c>
      <c r="T20" t="str">
        <f t="shared" ca="1" si="7"/>
        <v>Nb6</v>
      </c>
      <c r="U20" t="str">
        <f t="shared" ca="1" si="7"/>
        <v>Lj0</v>
      </c>
      <c r="V20" t="str">
        <f t="shared" ca="1" si="7"/>
        <v>Bn9</v>
      </c>
      <c r="W20" t="str">
        <f t="shared" ca="1" si="7"/>
        <v>Rk3</v>
      </c>
      <c r="X20" t="str">
        <f t="shared" ca="1" si="7"/>
        <v>Ee3</v>
      </c>
      <c r="Y20" t="str">
        <f t="shared" ca="1" si="7"/>
        <v>Xk5</v>
      </c>
      <c r="Z20" t="str">
        <f t="shared" ca="1" si="7"/>
        <v>Pt8</v>
      </c>
      <c r="AA20" t="str">
        <f t="shared" ca="1" si="7"/>
        <v>Bq5</v>
      </c>
      <c r="AB20" t="str">
        <f t="shared" ca="1" si="6"/>
        <v>Mo6</v>
      </c>
      <c r="AC20" t="str">
        <f t="shared" ca="1" si="6"/>
        <v>Ec0</v>
      </c>
      <c r="AD20" t="str">
        <f t="shared" ca="1" si="6"/>
        <v>Cd9</v>
      </c>
      <c r="AE20" t="str">
        <f t="shared" ca="1" si="6"/>
        <v>Qc7</v>
      </c>
      <c r="AF20" t="str">
        <f t="shared" ca="1" si="5"/>
        <v>Ll6</v>
      </c>
      <c r="AG20" t="str">
        <f t="shared" ca="1" si="5"/>
        <v>Nu9</v>
      </c>
      <c r="AH20" t="str">
        <f t="shared" ca="1" si="5"/>
        <v>Zj5</v>
      </c>
      <c r="AI20" t="str">
        <f t="shared" ca="1" si="5"/>
        <v>Ox1</v>
      </c>
      <c r="AJ20" t="str">
        <f t="shared" ca="1" si="5"/>
        <v>Vn7</v>
      </c>
      <c r="AK20" t="str">
        <f t="shared" ca="1" si="5"/>
        <v>Vw8</v>
      </c>
      <c r="AL20" t="str">
        <f t="shared" ca="1" si="5"/>
        <v>Jf3</v>
      </c>
      <c r="AM20" t="str">
        <f t="shared" ca="1" si="5"/>
        <v>Gb5</v>
      </c>
      <c r="AN20" t="str">
        <f t="shared" ca="1" si="5"/>
        <v>Tg9</v>
      </c>
      <c r="AO20" t="str">
        <f t="shared" ca="1" si="5"/>
        <v>Tf1</v>
      </c>
      <c r="AP20" t="str">
        <f t="shared" ca="1" si="5"/>
        <v>Pb3</v>
      </c>
      <c r="AQ20" t="str">
        <f t="shared" ca="1" si="5"/>
        <v>Vs5</v>
      </c>
      <c r="AR20" t="str">
        <f t="shared" ca="1" si="5"/>
        <v>Ch2</v>
      </c>
      <c r="AS20" t="str">
        <f t="shared" ca="1" si="5"/>
        <v>Mb5</v>
      </c>
      <c r="AT20" t="str">
        <f t="shared" ca="1" si="5"/>
        <v>Qp4</v>
      </c>
      <c r="AU20" t="str">
        <f t="shared" ca="1" si="5"/>
        <v>Mo3</v>
      </c>
      <c r="AV20" t="str">
        <f t="shared" ca="1" si="4"/>
        <v>Xj8</v>
      </c>
      <c r="AW20" t="str">
        <f t="shared" ca="1" si="4"/>
        <v>Uc0</v>
      </c>
      <c r="AX20" t="str">
        <f t="shared" ca="1" si="4"/>
        <v>Rr3</v>
      </c>
      <c r="AY20" t="str">
        <f t="shared" ca="1" si="4"/>
        <v>Rg1</v>
      </c>
      <c r="AZ20" t="str">
        <f t="shared" ca="1" si="4"/>
        <v>Vm5</v>
      </c>
    </row>
    <row r="21" spans="11:52" x14ac:dyDescent="0.55000000000000004">
      <c r="K21">
        <v>19</v>
      </c>
      <c r="L21" t="str">
        <f t="shared" ca="1" si="7"/>
        <v>Dc6</v>
      </c>
      <c r="M21" t="str">
        <f t="shared" ca="1" si="7"/>
        <v>Wj5</v>
      </c>
      <c r="N21" t="str">
        <f t="shared" ca="1" si="7"/>
        <v>Kw1</v>
      </c>
      <c r="O21" t="str">
        <f t="shared" ca="1" si="7"/>
        <v>Hp8</v>
      </c>
      <c r="P21" t="str">
        <f t="shared" ca="1" si="7"/>
        <v>Dz6</v>
      </c>
      <c r="Q21" t="str">
        <f t="shared" ca="1" si="7"/>
        <v>Hl2</v>
      </c>
      <c r="R21" t="str">
        <f t="shared" ca="1" si="7"/>
        <v>Mf5</v>
      </c>
      <c r="S21" t="str">
        <f t="shared" ca="1" si="7"/>
        <v>Ks4</v>
      </c>
      <c r="T21" t="str">
        <f t="shared" ca="1" si="7"/>
        <v>Vi6</v>
      </c>
      <c r="U21" t="str">
        <f t="shared" ca="1" si="7"/>
        <v>Ky2</v>
      </c>
      <c r="V21" t="str">
        <f t="shared" ca="1" si="7"/>
        <v>Na2</v>
      </c>
      <c r="W21" t="str">
        <f t="shared" ca="1" si="7"/>
        <v>Fs2</v>
      </c>
      <c r="X21" t="str">
        <f t="shared" ca="1" si="7"/>
        <v>Vd0</v>
      </c>
      <c r="Y21" t="str">
        <f t="shared" ca="1" si="7"/>
        <v>Ww7</v>
      </c>
      <c r="Z21" t="str">
        <f t="shared" ca="1" si="7"/>
        <v>Pz1</v>
      </c>
      <c r="AA21" t="str">
        <f t="shared" ca="1" si="7"/>
        <v>Ly9</v>
      </c>
      <c r="AB21" t="str">
        <f t="shared" ca="1" si="6"/>
        <v>Ux6</v>
      </c>
      <c r="AC21" t="str">
        <f t="shared" ca="1" si="6"/>
        <v>Cl7</v>
      </c>
      <c r="AD21" t="str">
        <f t="shared" ca="1" si="6"/>
        <v>Jx8</v>
      </c>
      <c r="AE21" t="str">
        <f t="shared" ca="1" si="6"/>
        <v>Mn4</v>
      </c>
      <c r="AF21" t="str">
        <f t="shared" ca="1" si="6"/>
        <v>Jw8</v>
      </c>
      <c r="AG21" t="str">
        <f t="shared" ca="1" si="6"/>
        <v>Yh4</v>
      </c>
      <c r="AH21" t="str">
        <f t="shared" ca="1" si="6"/>
        <v>Xw9</v>
      </c>
      <c r="AI21" t="str">
        <f t="shared" ca="1" si="6"/>
        <v>Ns6</v>
      </c>
      <c r="AJ21" t="str">
        <f t="shared" ca="1" si="6"/>
        <v>Bv9</v>
      </c>
      <c r="AK21" t="str">
        <f t="shared" ca="1" si="6"/>
        <v>Di4</v>
      </c>
      <c r="AL21" t="str">
        <f t="shared" ca="1" si="6"/>
        <v>Cq8</v>
      </c>
      <c r="AM21" t="str">
        <f t="shared" ca="1" si="6"/>
        <v>Fl8</v>
      </c>
      <c r="AN21" t="str">
        <f t="shared" ca="1" si="6"/>
        <v>Ly1</v>
      </c>
      <c r="AO21" t="str">
        <f t="shared" ca="1" si="6"/>
        <v>Jx2</v>
      </c>
      <c r="AP21" t="str">
        <f t="shared" ca="1" si="6"/>
        <v>Re4</v>
      </c>
      <c r="AQ21" t="str">
        <f t="shared" ca="1" si="4"/>
        <v>Yn6</v>
      </c>
      <c r="AR21" t="str">
        <f t="shared" ca="1" si="4"/>
        <v>Nb7</v>
      </c>
      <c r="AS21" t="str">
        <f t="shared" ca="1" si="4"/>
        <v>Eb1</v>
      </c>
      <c r="AT21" t="str">
        <f t="shared" ca="1" si="4"/>
        <v>Vz5</v>
      </c>
      <c r="AU21" t="str">
        <f t="shared" ca="1" si="4"/>
        <v>Vz4</v>
      </c>
      <c r="AV21" t="str">
        <f t="shared" ca="1" si="4"/>
        <v>Yu3</v>
      </c>
      <c r="AW21" t="str">
        <f t="shared" ca="1" si="4"/>
        <v>Pv2</v>
      </c>
      <c r="AX21" t="str">
        <f t="shared" ca="1" si="4"/>
        <v>Bp4</v>
      </c>
      <c r="AY21" t="str">
        <f t="shared" ca="1" si="4"/>
        <v>Go3</v>
      </c>
      <c r="AZ21" t="str">
        <f t="shared" ca="1" si="4"/>
        <v>Xg2</v>
      </c>
    </row>
    <row r="22" spans="11:52" x14ac:dyDescent="0.55000000000000004">
      <c r="K22">
        <v>20</v>
      </c>
      <c r="L22" t="str">
        <f t="shared" ca="1" si="7"/>
        <v>Lp2</v>
      </c>
      <c r="M22" t="str">
        <f t="shared" ca="1" si="7"/>
        <v>Xh0</v>
      </c>
      <c r="N22" t="str">
        <f t="shared" ca="1" si="7"/>
        <v>Iz5</v>
      </c>
      <c r="O22" t="str">
        <f t="shared" ca="1" si="7"/>
        <v>Ew4</v>
      </c>
      <c r="P22" t="str">
        <f t="shared" ca="1" si="7"/>
        <v>Rb9</v>
      </c>
      <c r="Q22" t="str">
        <f t="shared" ca="1" si="7"/>
        <v>Iw4</v>
      </c>
      <c r="R22" t="str">
        <f t="shared" ca="1" si="7"/>
        <v>Vo3</v>
      </c>
      <c r="S22" t="str">
        <f t="shared" ca="1" si="7"/>
        <v>Ea1</v>
      </c>
      <c r="T22" t="str">
        <f t="shared" ca="1" si="7"/>
        <v>Zh7</v>
      </c>
      <c r="U22" t="str">
        <f t="shared" ca="1" si="7"/>
        <v>Mn2</v>
      </c>
      <c r="V22" t="str">
        <f t="shared" ca="1" si="7"/>
        <v>Kc0</v>
      </c>
      <c r="W22" t="str">
        <f t="shared" ca="1" si="7"/>
        <v>Mu4</v>
      </c>
      <c r="X22" t="str">
        <f t="shared" ca="1" si="7"/>
        <v>Uc5</v>
      </c>
      <c r="Y22" t="str">
        <f t="shared" ca="1" si="7"/>
        <v>Fv1</v>
      </c>
      <c r="Z22" t="str">
        <f t="shared" ca="1" si="7"/>
        <v>Xc6</v>
      </c>
      <c r="AA22" t="str">
        <f t="shared" ca="1" si="7"/>
        <v>Np0</v>
      </c>
      <c r="AB22" t="str">
        <f t="shared" ca="1" si="6"/>
        <v>Jy1</v>
      </c>
      <c r="AC22" t="str">
        <f t="shared" ca="1" si="6"/>
        <v>Ze7</v>
      </c>
      <c r="AD22" t="str">
        <f t="shared" ca="1" si="6"/>
        <v>Ji8</v>
      </c>
      <c r="AE22" t="str">
        <f t="shared" ca="1" si="6"/>
        <v>Iu9</v>
      </c>
      <c r="AF22" t="str">
        <f t="shared" ca="1" si="6"/>
        <v>Mb5</v>
      </c>
      <c r="AG22" t="str">
        <f t="shared" ca="1" si="6"/>
        <v>Nl9</v>
      </c>
      <c r="AH22" t="str">
        <f t="shared" ca="1" si="6"/>
        <v>Wc4</v>
      </c>
      <c r="AI22" t="str">
        <f t="shared" ca="1" si="6"/>
        <v>Cv8</v>
      </c>
      <c r="AJ22" t="str">
        <f t="shared" ca="1" si="6"/>
        <v>Fn9</v>
      </c>
      <c r="AK22" t="str">
        <f t="shared" ca="1" si="6"/>
        <v>Xa5</v>
      </c>
      <c r="AL22" t="str">
        <f t="shared" ca="1" si="6"/>
        <v>Eg7</v>
      </c>
      <c r="AM22" t="str">
        <f t="shared" ca="1" si="6"/>
        <v>Lw0</v>
      </c>
      <c r="AN22" t="str">
        <f t="shared" ca="1" si="6"/>
        <v>Ia2</v>
      </c>
      <c r="AO22" t="str">
        <f t="shared" ca="1" si="6"/>
        <v>Fw1</v>
      </c>
      <c r="AP22" t="str">
        <f t="shared" ca="1" si="6"/>
        <v>Yv1</v>
      </c>
      <c r="AQ22" t="str">
        <f t="shared" ca="1" si="4"/>
        <v>Le9</v>
      </c>
      <c r="AR22" t="str">
        <f t="shared" ca="1" si="4"/>
        <v>Zg6</v>
      </c>
      <c r="AS22" t="str">
        <f t="shared" ca="1" si="4"/>
        <v>Cl8</v>
      </c>
      <c r="AT22" t="str">
        <f t="shared" ca="1" si="4"/>
        <v>Tv3</v>
      </c>
      <c r="AU22" t="str">
        <f t="shared" ca="1" si="4"/>
        <v>Xc6</v>
      </c>
      <c r="AV22" t="str">
        <f t="shared" ca="1" si="4"/>
        <v>Bo4</v>
      </c>
      <c r="AW22" t="str">
        <f t="shared" ca="1" si="4"/>
        <v>Yq6</v>
      </c>
      <c r="AX22" t="str">
        <f t="shared" ca="1" si="4"/>
        <v>Nz8</v>
      </c>
      <c r="AY22" t="str">
        <f t="shared" ca="1" si="4"/>
        <v>Vq6</v>
      </c>
      <c r="AZ22" t="str">
        <f t="shared" ca="1" si="4"/>
        <v>Rv6</v>
      </c>
    </row>
    <row r="23" spans="11:52" x14ac:dyDescent="0.55000000000000004">
      <c r="K23">
        <v>21</v>
      </c>
      <c r="L23" t="str">
        <f t="shared" ca="1" si="7"/>
        <v>Nv4</v>
      </c>
      <c r="M23" t="str">
        <f t="shared" ca="1" si="7"/>
        <v>Xi5</v>
      </c>
      <c r="N23" t="str">
        <f t="shared" ca="1" si="7"/>
        <v>Pz0</v>
      </c>
      <c r="O23" t="str">
        <f t="shared" ca="1" si="7"/>
        <v>Hq1</v>
      </c>
      <c r="P23" t="str">
        <f t="shared" ca="1" si="7"/>
        <v>Md2</v>
      </c>
      <c r="Q23" t="str">
        <f t="shared" ca="1" si="7"/>
        <v>Cf9</v>
      </c>
      <c r="R23" t="str">
        <f t="shared" ca="1" si="7"/>
        <v>Fe1</v>
      </c>
      <c r="S23" t="str">
        <f t="shared" ca="1" si="7"/>
        <v>Wc0</v>
      </c>
      <c r="T23" t="str">
        <f t="shared" ca="1" si="7"/>
        <v>Jy0</v>
      </c>
      <c r="U23" t="str">
        <f t="shared" ca="1" si="7"/>
        <v>Jv7</v>
      </c>
      <c r="V23" t="str">
        <f t="shared" ca="1" si="7"/>
        <v>Bn6</v>
      </c>
      <c r="W23" t="str">
        <f t="shared" ca="1" si="7"/>
        <v>Rx5</v>
      </c>
      <c r="X23" t="str">
        <f t="shared" ca="1" si="7"/>
        <v>Lg5</v>
      </c>
      <c r="Y23" t="str">
        <f t="shared" ca="1" si="7"/>
        <v>Hc6</v>
      </c>
      <c r="Z23" t="str">
        <f t="shared" ca="1" si="7"/>
        <v>Gq2</v>
      </c>
      <c r="AA23" t="str">
        <f t="shared" ca="1" si="7"/>
        <v>Rp3</v>
      </c>
      <c r="AB23" t="str">
        <f t="shared" ca="1" si="6"/>
        <v>Xy3</v>
      </c>
      <c r="AC23" t="str">
        <f t="shared" ca="1" si="6"/>
        <v>Ry7</v>
      </c>
      <c r="AD23" t="str">
        <f t="shared" ca="1" si="6"/>
        <v>Ui2</v>
      </c>
      <c r="AE23" t="str">
        <f t="shared" ca="1" si="6"/>
        <v>Xz6</v>
      </c>
      <c r="AF23" t="str">
        <f t="shared" ca="1" si="6"/>
        <v>Ql6</v>
      </c>
      <c r="AG23" t="str">
        <f t="shared" ca="1" si="6"/>
        <v>Nz3</v>
      </c>
      <c r="AH23" t="str">
        <f t="shared" ca="1" si="6"/>
        <v>Jg1</v>
      </c>
      <c r="AI23" t="str">
        <f t="shared" ca="1" si="6"/>
        <v>Ht0</v>
      </c>
      <c r="AJ23" t="str">
        <f t="shared" ca="1" si="6"/>
        <v>Pa5</v>
      </c>
      <c r="AK23" t="str">
        <f t="shared" ca="1" si="6"/>
        <v>Th5</v>
      </c>
      <c r="AL23" t="str">
        <f t="shared" ca="1" si="6"/>
        <v>Fw9</v>
      </c>
      <c r="AM23" t="str">
        <f t="shared" ca="1" si="6"/>
        <v>Uz7</v>
      </c>
      <c r="AN23" t="str">
        <f t="shared" ca="1" si="6"/>
        <v>Su5</v>
      </c>
      <c r="AO23" t="str">
        <f t="shared" ca="1" si="6"/>
        <v>La7</v>
      </c>
      <c r="AP23" t="str">
        <f t="shared" ca="1" si="6"/>
        <v>Yy0</v>
      </c>
      <c r="AQ23" t="str">
        <f t="shared" ca="1" si="4"/>
        <v>Zj9</v>
      </c>
      <c r="AR23" t="str">
        <f t="shared" ca="1" si="4"/>
        <v>Wv0</v>
      </c>
      <c r="AS23" t="str">
        <f t="shared" ca="1" si="4"/>
        <v>Vk0</v>
      </c>
      <c r="AT23" t="str">
        <f t="shared" ca="1" si="4"/>
        <v>Ze0</v>
      </c>
      <c r="AU23" t="str">
        <f t="shared" ca="1" si="4"/>
        <v>Nr9</v>
      </c>
      <c r="AV23" t="str">
        <f t="shared" ca="1" si="4"/>
        <v>Nz2</v>
      </c>
      <c r="AW23" t="str">
        <f t="shared" ca="1" si="4"/>
        <v>Su8</v>
      </c>
      <c r="AX23" t="str">
        <f t="shared" ca="1" si="4"/>
        <v>Lu5</v>
      </c>
      <c r="AY23" t="str">
        <f t="shared" ca="1" si="4"/>
        <v>Oy9</v>
      </c>
      <c r="AZ23" t="str">
        <f t="shared" ca="1" si="4"/>
        <v>Fr7</v>
      </c>
    </row>
    <row r="24" spans="11:52" x14ac:dyDescent="0.55000000000000004">
      <c r="K24">
        <v>22</v>
      </c>
      <c r="L24" t="str">
        <f t="shared" ca="1" si="7"/>
        <v>Jt6</v>
      </c>
      <c r="M24" t="str">
        <f t="shared" ca="1" si="7"/>
        <v>Ek5</v>
      </c>
      <c r="N24" t="str">
        <f t="shared" ca="1" si="7"/>
        <v>Bc9</v>
      </c>
      <c r="O24" t="str">
        <f t="shared" ca="1" si="7"/>
        <v>Gm2</v>
      </c>
      <c r="P24" t="str">
        <f t="shared" ca="1" si="7"/>
        <v>Qh0</v>
      </c>
      <c r="Q24" t="str">
        <f t="shared" ca="1" si="7"/>
        <v>Fg7</v>
      </c>
      <c r="R24" t="str">
        <f t="shared" ca="1" si="7"/>
        <v>Hk5</v>
      </c>
      <c r="S24" t="str">
        <f t="shared" ca="1" si="7"/>
        <v>Pi9</v>
      </c>
      <c r="T24" t="str">
        <f t="shared" ca="1" si="7"/>
        <v>Un9</v>
      </c>
      <c r="U24" t="str">
        <f t="shared" ca="1" si="7"/>
        <v>Bx8</v>
      </c>
      <c r="V24" t="str">
        <f t="shared" ca="1" si="7"/>
        <v>Bl1</v>
      </c>
      <c r="W24" t="str">
        <f t="shared" ca="1" si="7"/>
        <v>Dh1</v>
      </c>
      <c r="X24" t="str">
        <f t="shared" ca="1" si="7"/>
        <v>Tm8</v>
      </c>
      <c r="Y24" t="str">
        <f t="shared" ca="1" si="7"/>
        <v>Ng9</v>
      </c>
      <c r="Z24" t="str">
        <f t="shared" ca="1" si="7"/>
        <v>Xj1</v>
      </c>
      <c r="AA24" t="str">
        <f t="shared" ca="1" si="7"/>
        <v>Hw6</v>
      </c>
      <c r="AB24" t="str">
        <f t="shared" ca="1" si="6"/>
        <v>Hl9</v>
      </c>
      <c r="AC24" t="str">
        <f t="shared" ca="1" si="6"/>
        <v>Bz4</v>
      </c>
      <c r="AD24" t="str">
        <f t="shared" ca="1" si="6"/>
        <v>Ep3</v>
      </c>
      <c r="AE24" t="str">
        <f t="shared" ca="1" si="6"/>
        <v>Rl4</v>
      </c>
      <c r="AF24" t="str">
        <f t="shared" ca="1" si="6"/>
        <v>Qv0</v>
      </c>
      <c r="AG24" t="str">
        <f t="shared" ca="1" si="6"/>
        <v>Jw9</v>
      </c>
      <c r="AH24" t="str">
        <f t="shared" ca="1" si="6"/>
        <v>So4</v>
      </c>
      <c r="AI24" t="str">
        <f t="shared" ca="1" si="6"/>
        <v>Fu2</v>
      </c>
      <c r="AJ24" t="str">
        <f t="shared" ca="1" si="6"/>
        <v>Eq3</v>
      </c>
      <c r="AK24" t="str">
        <f t="shared" ca="1" si="6"/>
        <v>Dn4</v>
      </c>
      <c r="AL24" t="str">
        <f t="shared" ca="1" si="6"/>
        <v>Hs8</v>
      </c>
      <c r="AM24" t="str">
        <f t="shared" ca="1" si="6"/>
        <v>Tz4</v>
      </c>
      <c r="AN24" t="str">
        <f t="shared" ca="1" si="6"/>
        <v>Jj9</v>
      </c>
      <c r="AO24" t="str">
        <f t="shared" ca="1" si="6"/>
        <v>Fg5</v>
      </c>
      <c r="AP24" t="str">
        <f t="shared" ca="1" si="6"/>
        <v>Wh9</v>
      </c>
      <c r="AQ24" t="str">
        <f t="shared" ca="1" si="4"/>
        <v>Df5</v>
      </c>
      <c r="AR24" t="str">
        <f t="shared" ca="1" si="4"/>
        <v>Fk2</v>
      </c>
      <c r="AS24" t="str">
        <f t="shared" ca="1" si="4"/>
        <v>Za8</v>
      </c>
      <c r="AT24" t="str">
        <f t="shared" ca="1" si="4"/>
        <v>Xu0</v>
      </c>
      <c r="AU24" t="str">
        <f t="shared" ca="1" si="4"/>
        <v>Gv2</v>
      </c>
      <c r="AV24" t="str">
        <f t="shared" ca="1" si="4"/>
        <v>Xl2</v>
      </c>
      <c r="AW24" t="str">
        <f t="shared" ca="1" si="4"/>
        <v>Sw7</v>
      </c>
      <c r="AX24" t="str">
        <f t="shared" ca="1" si="4"/>
        <v>Ut1</v>
      </c>
      <c r="AY24" t="str">
        <f t="shared" ca="1" si="4"/>
        <v>Jw4</v>
      </c>
      <c r="AZ24" t="str">
        <f t="shared" ca="1" si="4"/>
        <v>Ka8</v>
      </c>
    </row>
    <row r="25" spans="11:52" x14ac:dyDescent="0.55000000000000004">
      <c r="K25">
        <v>23</v>
      </c>
      <c r="L25" t="str">
        <f t="shared" ca="1" si="7"/>
        <v>Da0</v>
      </c>
      <c r="M25" t="str">
        <f t="shared" ca="1" si="7"/>
        <v>Os8</v>
      </c>
      <c r="N25" t="str">
        <f t="shared" ca="1" si="7"/>
        <v>Rf4</v>
      </c>
      <c r="O25" t="str">
        <f t="shared" ca="1" si="7"/>
        <v>Lz7</v>
      </c>
      <c r="P25" t="str">
        <f t="shared" ca="1" si="7"/>
        <v>Lu6</v>
      </c>
      <c r="Q25" t="str">
        <f t="shared" ca="1" si="7"/>
        <v>Vm8</v>
      </c>
      <c r="R25" t="str">
        <f t="shared" ca="1" si="7"/>
        <v>Xn0</v>
      </c>
      <c r="S25" t="str">
        <f t="shared" ca="1" si="7"/>
        <v>Jy1</v>
      </c>
      <c r="T25" t="str">
        <f t="shared" ca="1" si="7"/>
        <v>Ws0</v>
      </c>
      <c r="U25" t="str">
        <f t="shared" ca="1" si="7"/>
        <v>Id0</v>
      </c>
      <c r="V25" t="str">
        <f t="shared" ca="1" si="7"/>
        <v>Vw8</v>
      </c>
      <c r="W25" t="str">
        <f t="shared" ca="1" si="7"/>
        <v>My0</v>
      </c>
      <c r="X25" t="str">
        <f t="shared" ca="1" si="7"/>
        <v>Ie6</v>
      </c>
      <c r="Y25" t="str">
        <f t="shared" ca="1" si="7"/>
        <v>Iv6</v>
      </c>
      <c r="Z25" t="str">
        <f t="shared" ca="1" si="7"/>
        <v>Sv0</v>
      </c>
      <c r="AA25" t="str">
        <f t="shared" ca="1" si="7"/>
        <v>Ko2</v>
      </c>
      <c r="AB25" t="str">
        <f t="shared" ca="1" si="6"/>
        <v>Rp8</v>
      </c>
      <c r="AC25" t="str">
        <f t="shared" ca="1" si="6"/>
        <v>Vz5</v>
      </c>
      <c r="AD25" t="str">
        <f t="shared" ca="1" si="6"/>
        <v>Hv5</v>
      </c>
      <c r="AE25" t="str">
        <f t="shared" ca="1" si="6"/>
        <v>Xh9</v>
      </c>
      <c r="AF25" t="str">
        <f t="shared" ca="1" si="6"/>
        <v>Vu4</v>
      </c>
      <c r="AG25" t="str">
        <f t="shared" ca="1" si="6"/>
        <v>Ib5</v>
      </c>
      <c r="AH25" t="str">
        <f t="shared" ca="1" si="6"/>
        <v>Ff5</v>
      </c>
      <c r="AI25" t="str">
        <f t="shared" ca="1" si="6"/>
        <v>Fl7</v>
      </c>
      <c r="AJ25" t="str">
        <f t="shared" ca="1" si="6"/>
        <v>Fq6</v>
      </c>
      <c r="AK25" t="str">
        <f t="shared" ca="1" si="6"/>
        <v>Pg7</v>
      </c>
      <c r="AL25" t="str">
        <f t="shared" ca="1" si="6"/>
        <v>Vq1</v>
      </c>
      <c r="AM25" t="str">
        <f t="shared" ca="1" si="6"/>
        <v>Df0</v>
      </c>
      <c r="AN25" t="str">
        <f t="shared" ca="1" si="6"/>
        <v>Ky5</v>
      </c>
      <c r="AO25" t="str">
        <f t="shared" ca="1" si="6"/>
        <v>Ua3</v>
      </c>
      <c r="AP25" t="str">
        <f t="shared" ca="1" si="6"/>
        <v>Pl1</v>
      </c>
      <c r="AQ25" t="str">
        <f t="shared" ca="1" si="4"/>
        <v>Gi1</v>
      </c>
      <c r="AR25" t="str">
        <f t="shared" ca="1" si="4"/>
        <v>Ag6</v>
      </c>
      <c r="AS25" t="str">
        <f t="shared" ca="1" si="4"/>
        <v>Ni0</v>
      </c>
      <c r="AT25" t="str">
        <f t="shared" ca="1" si="4"/>
        <v>Up8</v>
      </c>
      <c r="AU25" t="str">
        <f t="shared" ca="1" si="4"/>
        <v>Vq5</v>
      </c>
      <c r="AV25" t="str">
        <f t="shared" ca="1" si="4"/>
        <v>Ry9</v>
      </c>
      <c r="AW25" t="str">
        <f t="shared" ca="1" si="4"/>
        <v>Dq6</v>
      </c>
      <c r="AX25" t="str">
        <f t="shared" ca="1" si="4"/>
        <v>Im5</v>
      </c>
      <c r="AY25" t="str">
        <f t="shared" ca="1" si="4"/>
        <v>Qn3</v>
      </c>
      <c r="AZ25" t="str">
        <f t="shared" ca="1" si="4"/>
        <v>Ci9</v>
      </c>
    </row>
    <row r="26" spans="11:52" x14ac:dyDescent="0.55000000000000004">
      <c r="K26">
        <v>24</v>
      </c>
      <c r="L26" t="str">
        <f t="shared" ca="1" si="7"/>
        <v>Qi0</v>
      </c>
      <c r="M26" t="str">
        <f t="shared" ca="1" si="7"/>
        <v>Wp7</v>
      </c>
      <c r="N26" t="str">
        <f t="shared" ca="1" si="7"/>
        <v>Ge8</v>
      </c>
      <c r="O26" t="str">
        <f t="shared" ca="1" si="7"/>
        <v>Pz7</v>
      </c>
      <c r="P26" t="str">
        <f t="shared" ca="1" si="7"/>
        <v>Zg3</v>
      </c>
      <c r="Q26" t="str">
        <f t="shared" ca="1" si="7"/>
        <v>Dq6</v>
      </c>
      <c r="R26" t="str">
        <f t="shared" ca="1" si="7"/>
        <v>Hw4</v>
      </c>
      <c r="S26" t="str">
        <f t="shared" ca="1" si="7"/>
        <v>Dp7</v>
      </c>
      <c r="T26" t="str">
        <f t="shared" ca="1" si="7"/>
        <v>Ee8</v>
      </c>
      <c r="U26" t="str">
        <f t="shared" ca="1" si="7"/>
        <v>Iw7</v>
      </c>
      <c r="V26" t="str">
        <f t="shared" ca="1" si="7"/>
        <v>Hb1</v>
      </c>
      <c r="W26" t="str">
        <f t="shared" ca="1" si="7"/>
        <v>Dp9</v>
      </c>
      <c r="X26" t="str">
        <f t="shared" ca="1" si="7"/>
        <v>Zw7</v>
      </c>
      <c r="Y26" t="str">
        <f t="shared" ca="1" si="7"/>
        <v>Or2</v>
      </c>
      <c r="Z26" t="str">
        <f t="shared" ca="1" si="7"/>
        <v>Zi3</v>
      </c>
      <c r="AA26" t="str">
        <f t="shared" ca="1" si="7"/>
        <v>Xn1</v>
      </c>
      <c r="AB26" t="str">
        <f t="shared" ca="1" si="6"/>
        <v>Yg0</v>
      </c>
      <c r="AC26" t="str">
        <f t="shared" ca="1" si="6"/>
        <v>Lj7</v>
      </c>
      <c r="AD26" t="str">
        <f t="shared" ca="1" si="6"/>
        <v>Wv0</v>
      </c>
      <c r="AE26" t="str">
        <f t="shared" ca="1" si="6"/>
        <v>Vn6</v>
      </c>
      <c r="AF26" t="str">
        <f t="shared" ca="1" si="6"/>
        <v>Ab1</v>
      </c>
      <c r="AG26" t="str">
        <f t="shared" ca="1" si="6"/>
        <v>Kt0</v>
      </c>
      <c r="AH26" t="str">
        <f t="shared" ca="1" si="6"/>
        <v>Lg0</v>
      </c>
      <c r="AI26" t="str">
        <f t="shared" ca="1" si="6"/>
        <v>Dz0</v>
      </c>
      <c r="AJ26" t="str">
        <f t="shared" ca="1" si="6"/>
        <v>Yc7</v>
      </c>
      <c r="AK26" t="str">
        <f t="shared" ca="1" si="6"/>
        <v>Cw8</v>
      </c>
      <c r="AL26" t="str">
        <f t="shared" ca="1" si="6"/>
        <v>Kz9</v>
      </c>
      <c r="AM26" t="str">
        <f t="shared" ca="1" si="6"/>
        <v>Th5</v>
      </c>
      <c r="AN26" t="str">
        <f t="shared" ca="1" si="6"/>
        <v>Ln4</v>
      </c>
      <c r="AO26" t="str">
        <f t="shared" ca="1" si="6"/>
        <v>Sp6</v>
      </c>
      <c r="AP26" t="str">
        <f t="shared" ca="1" si="6"/>
        <v>Mp2</v>
      </c>
      <c r="AQ26" t="str">
        <f t="shared" ca="1" si="4"/>
        <v>Rf7</v>
      </c>
      <c r="AR26" t="str">
        <f t="shared" ca="1" si="4"/>
        <v>Br8</v>
      </c>
      <c r="AS26" t="str">
        <f t="shared" ca="1" si="4"/>
        <v>Gh0</v>
      </c>
      <c r="AT26" t="str">
        <f t="shared" ca="1" si="4"/>
        <v>Ph9</v>
      </c>
      <c r="AU26" t="str">
        <f t="shared" ca="1" si="4"/>
        <v>Bu5</v>
      </c>
      <c r="AV26" t="str">
        <f t="shared" ca="1" si="4"/>
        <v>Uv6</v>
      </c>
      <c r="AW26" t="str">
        <f t="shared" ca="1" si="4"/>
        <v>Ej4</v>
      </c>
      <c r="AX26" t="str">
        <f t="shared" ca="1" si="4"/>
        <v>Dj9</v>
      </c>
      <c r="AY26" t="str">
        <f t="shared" ca="1" si="4"/>
        <v>Dt1</v>
      </c>
      <c r="AZ26" t="str">
        <f t="shared" ca="1" si="4"/>
        <v>Nv6</v>
      </c>
    </row>
    <row r="27" spans="11:52" x14ac:dyDescent="0.55000000000000004">
      <c r="K27">
        <v>25</v>
      </c>
      <c r="L27" t="str">
        <f t="shared" ca="1" si="7"/>
        <v>Vx2</v>
      </c>
      <c r="M27" t="str">
        <f t="shared" ca="1" si="7"/>
        <v>Tz6</v>
      </c>
      <c r="N27" t="str">
        <f t="shared" ca="1" si="7"/>
        <v>Zs6</v>
      </c>
      <c r="O27" t="str">
        <f t="shared" ca="1" si="7"/>
        <v>Bh1</v>
      </c>
      <c r="P27" t="str">
        <f t="shared" ca="1" si="7"/>
        <v>Qk0</v>
      </c>
      <c r="Q27" t="str">
        <f t="shared" ca="1" si="7"/>
        <v>Qg9</v>
      </c>
      <c r="R27" t="str">
        <f t="shared" ca="1" si="7"/>
        <v>Lb3</v>
      </c>
      <c r="S27" t="str">
        <f t="shared" ca="1" si="7"/>
        <v>Rk8</v>
      </c>
      <c r="T27" t="str">
        <f t="shared" ca="1" si="7"/>
        <v>Qc6</v>
      </c>
      <c r="U27" t="str">
        <f t="shared" ca="1" si="7"/>
        <v>Gt4</v>
      </c>
      <c r="V27" t="str">
        <f t="shared" ca="1" si="7"/>
        <v>Rq8</v>
      </c>
      <c r="W27" t="str">
        <f t="shared" ca="1" si="7"/>
        <v>Gn1</v>
      </c>
      <c r="X27" t="str">
        <f t="shared" ca="1" si="7"/>
        <v>Gd8</v>
      </c>
      <c r="Y27" t="str">
        <f t="shared" ca="1" si="7"/>
        <v>Db7</v>
      </c>
      <c r="Z27" t="str">
        <f t="shared" ca="1" si="7"/>
        <v>Ys6</v>
      </c>
      <c r="AA27" t="str">
        <f t="shared" ca="1" si="7"/>
        <v>Do6</v>
      </c>
      <c r="AB27" t="str">
        <f t="shared" ca="1" si="6"/>
        <v>Tm4</v>
      </c>
      <c r="AC27" t="str">
        <f t="shared" ca="1" si="6"/>
        <v>At3</v>
      </c>
      <c r="AD27" t="str">
        <f t="shared" ca="1" si="6"/>
        <v>Ux0</v>
      </c>
      <c r="AE27" t="str">
        <f t="shared" ca="1" si="6"/>
        <v>Cx9</v>
      </c>
      <c r="AF27" t="str">
        <f t="shared" ca="1" si="6"/>
        <v>Zz9</v>
      </c>
      <c r="AG27" t="str">
        <f t="shared" ca="1" si="6"/>
        <v>Ma3</v>
      </c>
      <c r="AH27" t="str">
        <f t="shared" ca="1" si="6"/>
        <v>Es9</v>
      </c>
      <c r="AI27" t="str">
        <f t="shared" ca="1" si="6"/>
        <v>Aj1</v>
      </c>
      <c r="AJ27" t="str">
        <f t="shared" ca="1" si="6"/>
        <v>Bv1</v>
      </c>
      <c r="AK27" t="str">
        <f t="shared" ca="1" si="6"/>
        <v>Gz6</v>
      </c>
      <c r="AL27" t="str">
        <f t="shared" ca="1" si="6"/>
        <v>Wk9</v>
      </c>
      <c r="AM27" t="str">
        <f t="shared" ca="1" si="6"/>
        <v>Uv8</v>
      </c>
      <c r="AN27" t="str">
        <f t="shared" ca="1" si="6"/>
        <v>Pz2</v>
      </c>
      <c r="AO27" t="str">
        <f t="shared" ca="1" si="6"/>
        <v>Dq2</v>
      </c>
      <c r="AP27" t="str">
        <f t="shared" ca="1" si="6"/>
        <v>Te1</v>
      </c>
      <c r="AQ27" t="str">
        <f t="shared" ca="1" si="4"/>
        <v>Rl9</v>
      </c>
      <c r="AR27" t="str">
        <f t="shared" ca="1" si="4"/>
        <v>Kw8</v>
      </c>
      <c r="AS27" t="str">
        <f t="shared" ca="1" si="4"/>
        <v>Jn3</v>
      </c>
      <c r="AT27" t="str">
        <f t="shared" ca="1" si="4"/>
        <v>Sj4</v>
      </c>
      <c r="AU27" t="str">
        <f t="shared" ca="1" si="4"/>
        <v>Ie6</v>
      </c>
      <c r="AV27" t="str">
        <f t="shared" ca="1" si="4"/>
        <v>Ut3</v>
      </c>
      <c r="AW27" t="str">
        <f t="shared" ca="1" si="4"/>
        <v>Mp1</v>
      </c>
      <c r="AX27" t="str">
        <f t="shared" ca="1" si="4"/>
        <v>Bk2</v>
      </c>
      <c r="AY27" t="str">
        <f t="shared" ca="1" si="4"/>
        <v>Ny5</v>
      </c>
      <c r="AZ27" t="str">
        <f t="shared" ca="1" si="4"/>
        <v>Uv1</v>
      </c>
    </row>
    <row r="28" spans="11:52" x14ac:dyDescent="0.55000000000000004">
      <c r="K28">
        <v>26</v>
      </c>
      <c r="L28" t="str">
        <f t="shared" ca="1" si="7"/>
        <v>Qj0</v>
      </c>
      <c r="M28" t="str">
        <f t="shared" ca="1" si="7"/>
        <v>Ep1</v>
      </c>
      <c r="N28" t="str">
        <f t="shared" ca="1" si="7"/>
        <v>Bt8</v>
      </c>
      <c r="O28" t="str">
        <f t="shared" ca="1" si="7"/>
        <v>Pa9</v>
      </c>
      <c r="P28" t="str">
        <f t="shared" ca="1" si="7"/>
        <v>Og3</v>
      </c>
      <c r="Q28" t="str">
        <f t="shared" ca="1" si="7"/>
        <v>Ar2</v>
      </c>
      <c r="R28" t="str">
        <f t="shared" ca="1" si="7"/>
        <v>Bz1</v>
      </c>
      <c r="S28" t="str">
        <f t="shared" ca="1" si="7"/>
        <v>Xy3</v>
      </c>
      <c r="T28" t="str">
        <f t="shared" ca="1" si="7"/>
        <v>Aa8</v>
      </c>
      <c r="U28" t="str">
        <f t="shared" ca="1" si="7"/>
        <v>Cp8</v>
      </c>
      <c r="V28" t="str">
        <f t="shared" ca="1" si="7"/>
        <v>Wa1</v>
      </c>
      <c r="W28" t="str">
        <f t="shared" ca="1" si="7"/>
        <v>Ni7</v>
      </c>
      <c r="X28" t="str">
        <f t="shared" ca="1" si="7"/>
        <v>Dc7</v>
      </c>
      <c r="Y28" t="str">
        <f t="shared" ca="1" si="7"/>
        <v>Cr9</v>
      </c>
      <c r="Z28" t="str">
        <f t="shared" ca="1" si="7"/>
        <v>Kc4</v>
      </c>
      <c r="AA28" t="str">
        <f t="shared" ca="1" si="7"/>
        <v>Lv6</v>
      </c>
      <c r="AB28" t="str">
        <f t="shared" ca="1" si="6"/>
        <v>Vt4</v>
      </c>
      <c r="AC28" t="str">
        <f t="shared" ca="1" si="6"/>
        <v>Mf6</v>
      </c>
      <c r="AD28" t="str">
        <f t="shared" ca="1" si="6"/>
        <v>Yj6</v>
      </c>
      <c r="AE28" t="str">
        <f t="shared" ca="1" si="6"/>
        <v>Gq2</v>
      </c>
      <c r="AF28" t="str">
        <f t="shared" ca="1" si="6"/>
        <v>Md2</v>
      </c>
      <c r="AG28" t="str">
        <f t="shared" ca="1" si="6"/>
        <v>Lj2</v>
      </c>
      <c r="AH28" t="str">
        <f t="shared" ca="1" si="6"/>
        <v>Ks9</v>
      </c>
      <c r="AI28" t="str">
        <f t="shared" ca="1" si="6"/>
        <v>Sx1</v>
      </c>
      <c r="AJ28" t="str">
        <f t="shared" ca="1" si="6"/>
        <v>Mg5</v>
      </c>
      <c r="AK28" t="str">
        <f t="shared" ca="1" si="6"/>
        <v>Xo3</v>
      </c>
      <c r="AL28" t="str">
        <f t="shared" ca="1" si="6"/>
        <v>Zh2</v>
      </c>
      <c r="AM28" t="str">
        <f t="shared" ca="1" si="6"/>
        <v>Jm1</v>
      </c>
      <c r="AN28" t="str">
        <f t="shared" ca="1" si="6"/>
        <v>Ap7</v>
      </c>
      <c r="AO28" t="str">
        <f t="shared" ca="1" si="6"/>
        <v>Mi9</v>
      </c>
      <c r="AP28" t="str">
        <f t="shared" ca="1" si="6"/>
        <v>Nn8</v>
      </c>
      <c r="AQ28" t="str">
        <f t="shared" ca="1" si="4"/>
        <v>Fy4</v>
      </c>
      <c r="AR28" t="str">
        <f t="shared" ca="1" si="4"/>
        <v>Ni1</v>
      </c>
      <c r="AS28" t="str">
        <f t="shared" ca="1" si="4"/>
        <v>Kx3</v>
      </c>
      <c r="AT28" t="str">
        <f t="shared" ca="1" si="4"/>
        <v>Ij0</v>
      </c>
      <c r="AU28" t="str">
        <f t="shared" ca="1" si="4"/>
        <v>Yc4</v>
      </c>
      <c r="AV28" t="str">
        <f t="shared" ca="1" si="4"/>
        <v>Gp1</v>
      </c>
      <c r="AW28" t="str">
        <f t="shared" ca="1" si="4"/>
        <v>Qn9</v>
      </c>
      <c r="AX28" t="str">
        <f t="shared" ca="1" si="4"/>
        <v>Hp1</v>
      </c>
      <c r="AY28" t="str">
        <f t="shared" ca="1" si="4"/>
        <v>Dv7</v>
      </c>
      <c r="AZ28" t="str">
        <f t="shared" ca="1" si="4"/>
        <v>Vu1</v>
      </c>
    </row>
    <row r="29" spans="11:52" x14ac:dyDescent="0.55000000000000004">
      <c r="K29">
        <v>27</v>
      </c>
      <c r="L29" t="str">
        <f t="shared" ca="1" si="7"/>
        <v>Kr1</v>
      </c>
      <c r="M29" t="str">
        <f t="shared" ca="1" si="7"/>
        <v>Jo4</v>
      </c>
      <c r="N29" t="str">
        <f t="shared" ca="1" si="7"/>
        <v>Wc1</v>
      </c>
      <c r="O29" t="str">
        <f t="shared" ca="1" si="7"/>
        <v>Lb6</v>
      </c>
      <c r="P29" t="str">
        <f t="shared" ca="1" si="7"/>
        <v>Ap2</v>
      </c>
      <c r="Q29" t="str">
        <f t="shared" ca="1" si="7"/>
        <v>Vm9</v>
      </c>
      <c r="R29" t="str">
        <f t="shared" ca="1" si="7"/>
        <v>In3</v>
      </c>
      <c r="S29" t="str">
        <f t="shared" ca="1" si="7"/>
        <v>Yx3</v>
      </c>
      <c r="T29" t="str">
        <f t="shared" ca="1" si="7"/>
        <v>In9</v>
      </c>
      <c r="U29" t="str">
        <f t="shared" ca="1" si="7"/>
        <v>Fp9</v>
      </c>
      <c r="V29" t="str">
        <f t="shared" ca="1" si="7"/>
        <v>Us6</v>
      </c>
      <c r="W29" t="str">
        <f t="shared" ca="1" si="7"/>
        <v>Em6</v>
      </c>
      <c r="X29" t="str">
        <f t="shared" ca="1" si="7"/>
        <v>Jm9</v>
      </c>
      <c r="Y29" t="str">
        <f t="shared" ca="1" si="7"/>
        <v>Yz7</v>
      </c>
      <c r="Z29" t="str">
        <f t="shared" ca="1" si="7"/>
        <v>Js1</v>
      </c>
      <c r="AA29" t="str">
        <f t="shared" ca="1" si="7"/>
        <v>Xy5</v>
      </c>
      <c r="AB29" t="str">
        <f t="shared" ca="1" si="6"/>
        <v>Eo0</v>
      </c>
      <c r="AC29" t="str">
        <f t="shared" ca="1" si="6"/>
        <v>Jb7</v>
      </c>
      <c r="AD29" t="str">
        <f t="shared" ca="1" si="6"/>
        <v>Ez3</v>
      </c>
      <c r="AE29" t="str">
        <f t="shared" ca="1" si="6"/>
        <v>Ko2</v>
      </c>
      <c r="AF29" t="str">
        <f t="shared" ca="1" si="6"/>
        <v>Kj5</v>
      </c>
      <c r="AG29" t="str">
        <f t="shared" ca="1" si="6"/>
        <v>By6</v>
      </c>
      <c r="AH29" t="str">
        <f t="shared" ca="1" si="6"/>
        <v>Mw3</v>
      </c>
      <c r="AI29" t="str">
        <f t="shared" ca="1" si="6"/>
        <v>Xz2</v>
      </c>
      <c r="AJ29" t="str">
        <f t="shared" ca="1" si="6"/>
        <v>Km4</v>
      </c>
      <c r="AK29" t="str">
        <f t="shared" ca="1" si="6"/>
        <v>Lk6</v>
      </c>
      <c r="AL29" t="str">
        <f t="shared" ca="1" si="6"/>
        <v>Hu8</v>
      </c>
      <c r="AM29" t="str">
        <f t="shared" ca="1" si="6"/>
        <v>Ry9</v>
      </c>
      <c r="AN29" t="str">
        <f t="shared" ca="1" si="6"/>
        <v>Gc3</v>
      </c>
      <c r="AO29" t="str">
        <f t="shared" ca="1" si="6"/>
        <v>Kk6</v>
      </c>
      <c r="AP29" t="str">
        <f t="shared" ca="1" si="6"/>
        <v>Br6</v>
      </c>
      <c r="AQ29" t="str">
        <f t="shared" ca="1" si="4"/>
        <v>Bg9</v>
      </c>
      <c r="AR29" t="str">
        <f t="shared" ca="1" si="4"/>
        <v>Ud7</v>
      </c>
      <c r="AS29" t="str">
        <f t="shared" ca="1" si="4"/>
        <v>Rf8</v>
      </c>
      <c r="AT29" t="str">
        <f t="shared" ca="1" si="4"/>
        <v>Yi0</v>
      </c>
      <c r="AU29" t="str">
        <f t="shared" ca="1" si="4"/>
        <v>Ie8</v>
      </c>
      <c r="AV29" t="str">
        <f t="shared" ca="1" si="4"/>
        <v>Xx7</v>
      </c>
      <c r="AW29" t="str">
        <f t="shared" ca="1" si="4"/>
        <v>Le7</v>
      </c>
      <c r="AX29" t="str">
        <f t="shared" ca="1" si="4"/>
        <v>Vl5</v>
      </c>
      <c r="AY29" t="str">
        <f t="shared" ca="1" si="4"/>
        <v>Wh6</v>
      </c>
      <c r="AZ29" t="str">
        <f t="shared" ca="1" si="4"/>
        <v>Lo6</v>
      </c>
    </row>
    <row r="30" spans="11:52" x14ac:dyDescent="0.55000000000000004">
      <c r="K30">
        <v>28</v>
      </c>
      <c r="L30" t="str">
        <f t="shared" ca="1" si="7"/>
        <v>Ew8</v>
      </c>
      <c r="M30" t="str">
        <f t="shared" ca="1" si="7"/>
        <v>Zg5</v>
      </c>
      <c r="N30" t="str">
        <f t="shared" ca="1" si="7"/>
        <v>Pd8</v>
      </c>
      <c r="O30" t="str">
        <f t="shared" ca="1" si="7"/>
        <v>Zz1</v>
      </c>
      <c r="P30" t="str">
        <f t="shared" ca="1" si="7"/>
        <v>Av3</v>
      </c>
      <c r="Q30" t="str">
        <f t="shared" ca="1" si="7"/>
        <v>Jx8</v>
      </c>
      <c r="R30" t="str">
        <f t="shared" ca="1" si="7"/>
        <v>Qu9</v>
      </c>
      <c r="S30" t="str">
        <f t="shared" ca="1" si="7"/>
        <v>Kk2</v>
      </c>
      <c r="T30" t="str">
        <f t="shared" ca="1" si="7"/>
        <v>Dw6</v>
      </c>
      <c r="U30" t="str">
        <f t="shared" ca="1" si="7"/>
        <v>Au4</v>
      </c>
      <c r="V30" t="str">
        <f t="shared" ca="1" si="7"/>
        <v>Zj8</v>
      </c>
      <c r="W30" t="str">
        <f t="shared" ca="1" si="7"/>
        <v>Nf0</v>
      </c>
      <c r="X30" t="str">
        <f t="shared" ca="1" si="7"/>
        <v>Rn8</v>
      </c>
      <c r="Y30" t="str">
        <f t="shared" ca="1" si="7"/>
        <v>Ka6</v>
      </c>
      <c r="Z30" t="str">
        <f t="shared" ca="1" si="7"/>
        <v>Fz4</v>
      </c>
      <c r="AA30" t="str">
        <f t="shared" ca="1" si="7"/>
        <v>Si8</v>
      </c>
      <c r="AB30" t="str">
        <f t="shared" ca="1" si="6"/>
        <v>Vx0</v>
      </c>
      <c r="AC30" t="str">
        <f t="shared" ca="1" si="6"/>
        <v>Aq3</v>
      </c>
      <c r="AD30" t="str">
        <f t="shared" ca="1" si="6"/>
        <v>Sv5</v>
      </c>
      <c r="AE30" t="str">
        <f t="shared" ca="1" si="6"/>
        <v>Mh0</v>
      </c>
      <c r="AF30" t="str">
        <f t="shared" ca="1" si="6"/>
        <v>Tp9</v>
      </c>
      <c r="AG30" t="str">
        <f t="shared" ca="1" si="6"/>
        <v>Dl0</v>
      </c>
      <c r="AH30" t="str">
        <f t="shared" ca="1" si="6"/>
        <v>Wl8</v>
      </c>
      <c r="AI30" t="str">
        <f t="shared" ca="1" si="6"/>
        <v>Uw9</v>
      </c>
      <c r="AJ30" t="str">
        <f t="shared" ca="1" si="6"/>
        <v>Eh3</v>
      </c>
      <c r="AK30" t="str">
        <f t="shared" ca="1" si="6"/>
        <v>Gk9</v>
      </c>
      <c r="AL30" t="str">
        <f t="shared" ca="1" si="6"/>
        <v>Jg4</v>
      </c>
      <c r="AM30" t="str">
        <f t="shared" ca="1" si="6"/>
        <v>Ja5</v>
      </c>
      <c r="AN30" t="str">
        <f t="shared" ca="1" si="6"/>
        <v>Fc8</v>
      </c>
      <c r="AO30" t="str">
        <f t="shared" ca="1" si="6"/>
        <v>By2</v>
      </c>
      <c r="AP30" t="str">
        <f t="shared" ca="1" si="6"/>
        <v>Zv1</v>
      </c>
      <c r="AQ30" t="str">
        <f t="shared" ca="1" si="4"/>
        <v>Em1</v>
      </c>
      <c r="AR30" t="str">
        <f t="shared" ca="1" si="4"/>
        <v>Zh6</v>
      </c>
      <c r="AS30" t="str">
        <f t="shared" ca="1" si="4"/>
        <v>Ai5</v>
      </c>
      <c r="AT30" t="str">
        <f t="shared" ca="1" si="4"/>
        <v>Ed6</v>
      </c>
      <c r="AU30" t="str">
        <f t="shared" ca="1" si="4"/>
        <v>Kk5</v>
      </c>
      <c r="AV30" t="str">
        <f t="shared" ca="1" si="4"/>
        <v>Oh1</v>
      </c>
      <c r="AW30" t="str">
        <f t="shared" ca="1" si="4"/>
        <v>Fb0</v>
      </c>
      <c r="AX30" t="str">
        <f t="shared" ca="1" si="4"/>
        <v>Av7</v>
      </c>
      <c r="AY30" t="str">
        <f t="shared" ca="1" si="4"/>
        <v>Qd7</v>
      </c>
      <c r="AZ30" t="str">
        <f t="shared" ca="1" si="4"/>
        <v>Ck9</v>
      </c>
    </row>
    <row r="31" spans="11:52" x14ac:dyDescent="0.55000000000000004">
      <c r="K31">
        <v>29</v>
      </c>
      <c r="L31" t="str">
        <f t="shared" ca="1" si="7"/>
        <v>Sx5</v>
      </c>
      <c r="M31" t="str">
        <f t="shared" ca="1" si="7"/>
        <v>Fg0</v>
      </c>
      <c r="N31" t="str">
        <f t="shared" ca="1" si="7"/>
        <v>Pl4</v>
      </c>
      <c r="O31" t="str">
        <f t="shared" ca="1" si="7"/>
        <v>Me0</v>
      </c>
      <c r="P31" t="str">
        <f t="shared" ca="1" si="7"/>
        <v>Cd6</v>
      </c>
      <c r="Q31" t="str">
        <f t="shared" ca="1" si="7"/>
        <v>Hz5</v>
      </c>
      <c r="R31" t="str">
        <f t="shared" ca="1" si="7"/>
        <v>Go7</v>
      </c>
      <c r="S31" t="str">
        <f t="shared" ca="1" si="7"/>
        <v>Gi4</v>
      </c>
      <c r="T31" t="str">
        <f t="shared" ca="1" si="7"/>
        <v>Lm0</v>
      </c>
      <c r="U31" t="str">
        <f t="shared" ca="1" si="7"/>
        <v>Om5</v>
      </c>
      <c r="V31" t="str">
        <f t="shared" ca="1" si="7"/>
        <v>Rr0</v>
      </c>
      <c r="W31" t="str">
        <f t="shared" ca="1" si="7"/>
        <v>En8</v>
      </c>
      <c r="X31" t="str">
        <f t="shared" ca="1" si="7"/>
        <v>At2</v>
      </c>
      <c r="Y31" t="str">
        <f t="shared" ca="1" si="7"/>
        <v>El1</v>
      </c>
      <c r="Z31" t="str">
        <f t="shared" ca="1" si="7"/>
        <v>Cz0</v>
      </c>
      <c r="AA31" t="str">
        <f t="shared" ca="1" si="7"/>
        <v>Iq0</v>
      </c>
      <c r="AB31" t="str">
        <f t="shared" ca="1" si="6"/>
        <v>Mu1</v>
      </c>
      <c r="AC31" t="str">
        <f t="shared" ca="1" si="6"/>
        <v>Jw5</v>
      </c>
      <c r="AD31" t="str">
        <f t="shared" ca="1" si="6"/>
        <v>Rl6</v>
      </c>
      <c r="AE31" t="str">
        <f t="shared" ca="1" si="6"/>
        <v>Bg2</v>
      </c>
      <c r="AF31" t="str">
        <f t="shared" ca="1" si="6"/>
        <v>Mx9</v>
      </c>
      <c r="AG31" t="str">
        <f t="shared" ca="1" si="6"/>
        <v>Jr7</v>
      </c>
      <c r="AH31" t="str">
        <f t="shared" ca="1" si="6"/>
        <v>Ou1</v>
      </c>
      <c r="AI31" t="str">
        <f t="shared" ca="1" si="6"/>
        <v>Yz3</v>
      </c>
      <c r="AJ31" t="str">
        <f t="shared" ca="1" si="6"/>
        <v>Wo4</v>
      </c>
      <c r="AK31" t="str">
        <f t="shared" ca="1" si="6"/>
        <v>Yv4</v>
      </c>
      <c r="AL31" t="str">
        <f t="shared" ca="1" si="6"/>
        <v>Tz2</v>
      </c>
      <c r="AM31" t="str">
        <f t="shared" ca="1" si="6"/>
        <v>Wg0</v>
      </c>
      <c r="AN31" t="str">
        <f t="shared" ca="1" si="6"/>
        <v>Hw7</v>
      </c>
      <c r="AO31" t="str">
        <f t="shared" ca="1" si="6"/>
        <v>Zo9</v>
      </c>
      <c r="AP31" t="str">
        <f t="shared" ca="1" si="6"/>
        <v>Ff0</v>
      </c>
      <c r="AQ31" t="str">
        <f t="shared" ca="1" si="4"/>
        <v>Zi4</v>
      </c>
      <c r="AR31" t="str">
        <f t="shared" ca="1" si="4"/>
        <v>Fi3</v>
      </c>
      <c r="AS31" t="str">
        <f t="shared" ca="1" si="4"/>
        <v>Ty1</v>
      </c>
      <c r="AT31" t="str">
        <f t="shared" ca="1" si="4"/>
        <v>Ez3</v>
      </c>
      <c r="AU31" t="str">
        <f t="shared" ca="1" si="4"/>
        <v>Dq0</v>
      </c>
      <c r="AV31" t="str">
        <f t="shared" ca="1" si="4"/>
        <v>Hv1</v>
      </c>
      <c r="AW31" t="str">
        <f t="shared" ca="1" si="4"/>
        <v>Qn6</v>
      </c>
      <c r="AX31" t="str">
        <f t="shared" ca="1" si="4"/>
        <v>Yc3</v>
      </c>
      <c r="AY31" t="str">
        <f t="shared" ca="1" si="4"/>
        <v>Kv3</v>
      </c>
      <c r="AZ31" t="str">
        <f t="shared" ca="1" si="4"/>
        <v>Wm7</v>
      </c>
    </row>
    <row r="32" spans="11:52" x14ac:dyDescent="0.55000000000000004">
      <c r="K32">
        <v>30</v>
      </c>
      <c r="L32" t="str">
        <f t="shared" ca="1" si="7"/>
        <v>Eu5</v>
      </c>
      <c r="M32" t="str">
        <f t="shared" ca="1" si="7"/>
        <v>Ze5</v>
      </c>
      <c r="N32" t="str">
        <f t="shared" ca="1" si="7"/>
        <v>Uy3</v>
      </c>
      <c r="O32" t="str">
        <f t="shared" ca="1" si="7"/>
        <v>Dn2</v>
      </c>
      <c r="P32" t="str">
        <f t="shared" ca="1" si="7"/>
        <v>Yz2</v>
      </c>
      <c r="Q32" t="str">
        <f t="shared" ca="1" si="7"/>
        <v>Sv1</v>
      </c>
      <c r="R32" t="str">
        <f t="shared" ca="1" si="7"/>
        <v>Ec9</v>
      </c>
      <c r="S32" t="str">
        <f t="shared" ca="1" si="7"/>
        <v>Xu6</v>
      </c>
      <c r="T32" t="str">
        <f t="shared" ca="1" si="7"/>
        <v>Tj6</v>
      </c>
      <c r="U32" t="str">
        <f t="shared" ca="1" si="7"/>
        <v>Xz9</v>
      </c>
      <c r="V32" t="str">
        <f t="shared" ca="1" si="7"/>
        <v>Ew1</v>
      </c>
      <c r="W32" t="str">
        <f t="shared" ca="1" si="7"/>
        <v>Xd4</v>
      </c>
      <c r="X32" t="str">
        <f t="shared" ca="1" si="7"/>
        <v>Nb2</v>
      </c>
      <c r="Y32" t="str">
        <f t="shared" ca="1" si="7"/>
        <v>Hl2</v>
      </c>
      <c r="Z32" t="str">
        <f t="shared" ca="1" si="7"/>
        <v>Cp7</v>
      </c>
      <c r="AA32" t="str">
        <f t="shared" ca="1" si="7"/>
        <v>Wp4</v>
      </c>
      <c r="AB32" t="str">
        <f t="shared" ca="1" si="6"/>
        <v>Nv3</v>
      </c>
      <c r="AC32" t="str">
        <f t="shared" ca="1" si="6"/>
        <v>Zt9</v>
      </c>
      <c r="AD32" t="str">
        <f t="shared" ca="1" si="6"/>
        <v>Fh5</v>
      </c>
      <c r="AE32" t="str">
        <f t="shared" ca="1" si="6"/>
        <v>Gj6</v>
      </c>
      <c r="AF32" t="str">
        <f t="shared" ca="1" si="6"/>
        <v>Cd1</v>
      </c>
      <c r="AG32" t="str">
        <f t="shared" ca="1" si="6"/>
        <v>Nb1</v>
      </c>
      <c r="AH32" t="str">
        <f t="shared" ca="1" si="6"/>
        <v>Sz3</v>
      </c>
      <c r="AI32" t="str">
        <f t="shared" ca="1" si="6"/>
        <v>Ih4</v>
      </c>
      <c r="AJ32" t="str">
        <f t="shared" ca="1" si="6"/>
        <v>Qc6</v>
      </c>
      <c r="AK32" t="str">
        <f t="shared" ca="1" si="6"/>
        <v>Cm8</v>
      </c>
      <c r="AL32" t="str">
        <f t="shared" ca="1" si="6"/>
        <v>Lw0</v>
      </c>
      <c r="AM32" t="str">
        <f t="shared" ca="1" si="6"/>
        <v>Fn7</v>
      </c>
      <c r="AN32" t="str">
        <f t="shared" ca="1" si="6"/>
        <v>Uu0</v>
      </c>
      <c r="AO32" t="str">
        <f t="shared" ca="1" si="6"/>
        <v>Ch2</v>
      </c>
      <c r="AP32" t="str">
        <f t="shared" ca="1" si="6"/>
        <v>Qj1</v>
      </c>
      <c r="AQ32" t="str">
        <f t="shared" ca="1" si="4"/>
        <v>Qt8</v>
      </c>
      <c r="AR32" t="str">
        <f t="shared" ca="1" si="4"/>
        <v>At4</v>
      </c>
      <c r="AS32" t="str">
        <f t="shared" ca="1" si="4"/>
        <v>Zn8</v>
      </c>
      <c r="AT32" t="str">
        <f t="shared" ca="1" si="4"/>
        <v>Uc8</v>
      </c>
      <c r="AU32" t="str">
        <f t="shared" ca="1" si="4"/>
        <v>Uw3</v>
      </c>
      <c r="AV32" t="str">
        <f t="shared" ca="1" si="4"/>
        <v>Vm6</v>
      </c>
      <c r="AW32" t="str">
        <f t="shared" ca="1" si="4"/>
        <v>Sp7</v>
      </c>
      <c r="AX32" t="str">
        <f t="shared" ca="1" si="4"/>
        <v>Wv9</v>
      </c>
      <c r="AY32" t="str">
        <f t="shared" ca="1" si="4"/>
        <v>Ho0</v>
      </c>
      <c r="AZ32" t="str">
        <f t="shared" ca="1" si="4"/>
        <v>Sf9</v>
      </c>
    </row>
    <row r="33" spans="11:52" x14ac:dyDescent="0.55000000000000004">
      <c r="K33">
        <v>31</v>
      </c>
      <c r="L33" t="str">
        <f t="shared" ca="1" si="7"/>
        <v>Or7</v>
      </c>
      <c r="M33" t="str">
        <f t="shared" ca="1" si="7"/>
        <v>Me1</v>
      </c>
      <c r="N33" t="str">
        <f t="shared" ca="1" si="7"/>
        <v>Pr4</v>
      </c>
      <c r="O33" t="str">
        <f t="shared" ca="1" si="7"/>
        <v>Bp6</v>
      </c>
      <c r="P33" t="str">
        <f t="shared" ca="1" si="7"/>
        <v>Lo8</v>
      </c>
      <c r="Q33" t="str">
        <f t="shared" ca="1" si="7"/>
        <v>Fy9</v>
      </c>
      <c r="R33" t="str">
        <f t="shared" ca="1" si="7"/>
        <v>Ux2</v>
      </c>
      <c r="S33" t="str">
        <f t="shared" ca="1" si="7"/>
        <v>Pl4</v>
      </c>
      <c r="T33" t="str">
        <f t="shared" ca="1" si="7"/>
        <v>Di8</v>
      </c>
      <c r="U33" t="str">
        <f t="shared" ca="1" si="7"/>
        <v>Ht4</v>
      </c>
      <c r="V33" t="str">
        <f t="shared" ca="1" si="7"/>
        <v>Oh4</v>
      </c>
      <c r="W33" t="str">
        <f t="shared" ca="1" si="7"/>
        <v>Uz0</v>
      </c>
      <c r="X33" t="str">
        <f t="shared" ca="1" si="7"/>
        <v>Ea6</v>
      </c>
      <c r="Y33" t="str">
        <f t="shared" ca="1" si="7"/>
        <v>Lh0</v>
      </c>
      <c r="Z33" t="str">
        <f t="shared" ca="1" si="7"/>
        <v>Vu3</v>
      </c>
      <c r="AA33" t="str">
        <f t="shared" ca="1" si="7"/>
        <v>Wx9</v>
      </c>
      <c r="AB33" t="str">
        <f t="shared" ca="1" si="6"/>
        <v>Ps5</v>
      </c>
      <c r="AC33" t="str">
        <f t="shared" ca="1" si="6"/>
        <v>Ok1</v>
      </c>
      <c r="AD33" t="str">
        <f t="shared" ca="1" si="6"/>
        <v>Py1</v>
      </c>
      <c r="AE33" t="str">
        <f t="shared" ca="1" si="6"/>
        <v>Ba4</v>
      </c>
      <c r="AF33" t="str">
        <f t="shared" ca="1" si="6"/>
        <v>Iy9</v>
      </c>
      <c r="AG33" t="str">
        <f t="shared" ca="1" si="6"/>
        <v>Rs1</v>
      </c>
      <c r="AH33" t="str">
        <f t="shared" ca="1" si="6"/>
        <v>Jq0</v>
      </c>
      <c r="AI33" t="str">
        <f t="shared" ca="1" si="6"/>
        <v>Uy2</v>
      </c>
      <c r="AJ33" t="str">
        <f t="shared" ca="1" si="6"/>
        <v>Hi9</v>
      </c>
      <c r="AK33" t="str">
        <f t="shared" ca="1" si="6"/>
        <v>Zp4</v>
      </c>
      <c r="AL33" t="str">
        <f t="shared" ca="1" si="6"/>
        <v>Bh0</v>
      </c>
      <c r="AM33" t="str">
        <f t="shared" ca="1" si="6"/>
        <v>Tg0</v>
      </c>
      <c r="AN33" t="str">
        <f t="shared" ca="1" si="6"/>
        <v>Ad8</v>
      </c>
      <c r="AO33" t="str">
        <f t="shared" ca="1" si="6"/>
        <v>Du8</v>
      </c>
      <c r="AP33" t="str">
        <f t="shared" ca="1" si="6"/>
        <v>Qj4</v>
      </c>
      <c r="AQ33" t="str">
        <f t="shared" ca="1" si="4"/>
        <v>Dv0</v>
      </c>
      <c r="AR33" t="str">
        <f t="shared" ca="1" si="4"/>
        <v>Hu7</v>
      </c>
      <c r="AS33" t="str">
        <f t="shared" ca="1" si="4"/>
        <v>Gn3</v>
      </c>
      <c r="AT33" t="str">
        <f t="shared" ca="1" si="4"/>
        <v>Kt9</v>
      </c>
      <c r="AU33" t="str">
        <f t="shared" ca="1" si="4"/>
        <v>Gd2</v>
      </c>
      <c r="AV33" t="str">
        <f t="shared" ca="1" si="4"/>
        <v>Vj5</v>
      </c>
      <c r="AW33" t="str">
        <f t="shared" ca="1" si="4"/>
        <v>Qf7</v>
      </c>
      <c r="AX33" t="str">
        <f t="shared" ca="1" si="4"/>
        <v>Qq0</v>
      </c>
      <c r="AY33" t="str">
        <f t="shared" ca="1" si="4"/>
        <v>Bn2</v>
      </c>
      <c r="AZ33" t="str">
        <f t="shared" ca="1" si="4"/>
        <v>Ac6</v>
      </c>
    </row>
    <row r="34" spans="11:52" x14ac:dyDescent="0.55000000000000004">
      <c r="K34">
        <v>32</v>
      </c>
      <c r="L34" t="str">
        <f t="shared" ca="1" si="7"/>
        <v>Sp7</v>
      </c>
      <c r="M34" t="str">
        <f t="shared" ca="1" si="7"/>
        <v>Jd2</v>
      </c>
      <c r="N34" t="str">
        <f t="shared" ca="1" si="7"/>
        <v>Ud5</v>
      </c>
      <c r="O34" t="str">
        <f t="shared" ca="1" si="7"/>
        <v>Eo2</v>
      </c>
      <c r="P34" t="str">
        <f t="shared" ca="1" si="7"/>
        <v>Dj2</v>
      </c>
      <c r="Q34" t="str">
        <f t="shared" ca="1" si="7"/>
        <v>Di4</v>
      </c>
      <c r="R34" t="str">
        <f t="shared" ca="1" si="7"/>
        <v>Va5</v>
      </c>
      <c r="S34" t="str">
        <f t="shared" ca="1" si="7"/>
        <v>Kk9</v>
      </c>
      <c r="T34" t="str">
        <f t="shared" ca="1" si="7"/>
        <v>Kc9</v>
      </c>
      <c r="U34" t="str">
        <f t="shared" ca="1" si="7"/>
        <v>Mj3</v>
      </c>
      <c r="V34" t="str">
        <f t="shared" ca="1" si="7"/>
        <v>Re3</v>
      </c>
      <c r="W34" t="str">
        <f t="shared" ca="1" si="7"/>
        <v>Br6</v>
      </c>
      <c r="X34" t="str">
        <f t="shared" ca="1" si="7"/>
        <v>Xf9</v>
      </c>
      <c r="Y34" t="str">
        <f t="shared" ca="1" si="7"/>
        <v>An9</v>
      </c>
      <c r="Z34" t="str">
        <f t="shared" ca="1" si="7"/>
        <v>Al8</v>
      </c>
      <c r="AA34" t="str">
        <f t="shared" ca="1" si="7"/>
        <v>Ei4</v>
      </c>
      <c r="AB34" t="str">
        <f t="shared" ca="1" si="6"/>
        <v>Kv6</v>
      </c>
      <c r="AC34" t="str">
        <f t="shared" ca="1" si="6"/>
        <v>Rw1</v>
      </c>
      <c r="AD34" t="str">
        <f t="shared" ca="1" si="6"/>
        <v>Yn8</v>
      </c>
      <c r="AE34" t="str">
        <f t="shared" ca="1" si="6"/>
        <v>Ex0</v>
      </c>
      <c r="AF34" t="str">
        <f t="shared" ca="1" si="6"/>
        <v>Av0</v>
      </c>
      <c r="AG34" t="str">
        <f t="shared" ca="1" si="6"/>
        <v>Gy2</v>
      </c>
      <c r="AH34" t="str">
        <f t="shared" ca="1" si="6"/>
        <v>Xj7</v>
      </c>
      <c r="AI34" t="str">
        <f t="shared" ca="1" si="6"/>
        <v>Al8</v>
      </c>
      <c r="AJ34" t="str">
        <f t="shared" ca="1" si="6"/>
        <v>Bf0</v>
      </c>
      <c r="AK34" t="str">
        <f t="shared" ca="1" si="6"/>
        <v>Ym8</v>
      </c>
      <c r="AL34" t="str">
        <f t="shared" ca="1" si="6"/>
        <v>Om9</v>
      </c>
      <c r="AM34" t="str">
        <f t="shared" ca="1" si="6"/>
        <v>Ub1</v>
      </c>
      <c r="AN34" t="str">
        <f t="shared" ca="1" si="6"/>
        <v>Cp0</v>
      </c>
      <c r="AO34" t="str">
        <f t="shared" ca="1" si="6"/>
        <v>Qj0</v>
      </c>
      <c r="AP34" t="str">
        <f t="shared" ca="1" si="6"/>
        <v>Lf6</v>
      </c>
      <c r="AQ34" t="str">
        <f t="shared" ca="1" si="4"/>
        <v>Sk9</v>
      </c>
      <c r="AR34" t="str">
        <f t="shared" ca="1" si="4"/>
        <v>It9</v>
      </c>
      <c r="AS34" t="str">
        <f t="shared" ca="1" si="4"/>
        <v>Yr4</v>
      </c>
      <c r="AT34" t="str">
        <f t="shared" ca="1" si="4"/>
        <v>Qc0</v>
      </c>
      <c r="AU34" t="str">
        <f t="shared" ca="1" si="4"/>
        <v>Qo9</v>
      </c>
      <c r="AV34" t="str">
        <f t="shared" ca="1" si="4"/>
        <v>Ho2</v>
      </c>
      <c r="AW34" t="str">
        <f t="shared" ca="1" si="4"/>
        <v>Co6</v>
      </c>
      <c r="AX34" t="str">
        <f t="shared" ca="1" si="4"/>
        <v>Cy4</v>
      </c>
      <c r="AY34" t="str">
        <f t="shared" ca="1" si="4"/>
        <v>Sd0</v>
      </c>
      <c r="AZ34" t="str">
        <f t="shared" ca="1" si="4"/>
        <v>Oy4</v>
      </c>
    </row>
    <row r="35" spans="11:52" x14ac:dyDescent="0.55000000000000004">
      <c r="K35">
        <v>33</v>
      </c>
      <c r="L35" t="str">
        <f t="shared" ca="1" si="7"/>
        <v>Cy4</v>
      </c>
      <c r="M35" t="str">
        <f t="shared" ca="1" si="7"/>
        <v>Hm4</v>
      </c>
      <c r="N35" t="str">
        <f t="shared" ca="1" si="7"/>
        <v>Wu6</v>
      </c>
      <c r="O35" t="str">
        <f t="shared" ca="1" si="7"/>
        <v>Up1</v>
      </c>
      <c r="P35" t="str">
        <f t="shared" ca="1" si="7"/>
        <v>Dm2</v>
      </c>
      <c r="Q35" t="str">
        <f t="shared" ca="1" si="7"/>
        <v>Fw3</v>
      </c>
      <c r="R35" t="str">
        <f t="shared" ca="1" si="7"/>
        <v>Ga8</v>
      </c>
      <c r="S35" t="str">
        <f t="shared" ca="1" si="7"/>
        <v>Lo6</v>
      </c>
      <c r="T35" t="str">
        <f t="shared" ca="1" si="7"/>
        <v>Tf4</v>
      </c>
      <c r="U35" t="str">
        <f t="shared" ca="1" si="7"/>
        <v>Ps4</v>
      </c>
      <c r="V35" t="str">
        <f t="shared" ca="1" si="7"/>
        <v>Bs7</v>
      </c>
      <c r="W35" t="str">
        <f t="shared" ca="1" si="7"/>
        <v>Fc6</v>
      </c>
      <c r="X35" t="str">
        <f t="shared" ca="1" si="7"/>
        <v>Hs6</v>
      </c>
      <c r="Y35" t="str">
        <f t="shared" ca="1" si="7"/>
        <v>Wm1</v>
      </c>
      <c r="Z35" t="str">
        <f t="shared" ca="1" si="7"/>
        <v>Ax2</v>
      </c>
      <c r="AA35" t="str">
        <f t="shared" ref="AA35:AP98" ca="1" si="8">_xlfn.TEXTJOIN("", TRUE, CHAR(RANDBETWEEN(65, 90)))&amp;_xlfn.TEXTJOIN("", TRUE, CHAR(RANDBETWEEN(97, 122)))&amp;_xlfn.TEXTJOIN("", TRUE, CHAR(RANDBETWEEN(48, 57)))</f>
        <v>Kq7</v>
      </c>
      <c r="AB35" t="str">
        <f t="shared" ca="1" si="8"/>
        <v>Zx9</v>
      </c>
      <c r="AC35" t="str">
        <f t="shared" ca="1" si="8"/>
        <v>Am0</v>
      </c>
      <c r="AD35" t="str">
        <f t="shared" ca="1" si="8"/>
        <v>Ly7</v>
      </c>
      <c r="AE35" t="str">
        <f t="shared" ca="1" si="8"/>
        <v>Lf7</v>
      </c>
      <c r="AF35" t="str">
        <f t="shared" ca="1" si="6"/>
        <v>Vx0</v>
      </c>
      <c r="AG35" t="str">
        <f t="shared" ca="1" si="6"/>
        <v>Gy7</v>
      </c>
      <c r="AH35" t="str">
        <f t="shared" ca="1" si="6"/>
        <v>De4</v>
      </c>
      <c r="AI35" t="str">
        <f t="shared" ca="1" si="6"/>
        <v>Du5</v>
      </c>
      <c r="AJ35" t="str">
        <f t="shared" ca="1" si="6"/>
        <v>Na8</v>
      </c>
      <c r="AK35" t="str">
        <f t="shared" ca="1" si="6"/>
        <v>Xg6</v>
      </c>
      <c r="AL35" t="str">
        <f t="shared" ca="1" si="6"/>
        <v>Qx3</v>
      </c>
      <c r="AM35" t="str">
        <f t="shared" ca="1" si="6"/>
        <v>Rp3</v>
      </c>
      <c r="AN35" t="str">
        <f t="shared" ca="1" si="6"/>
        <v>Di0</v>
      </c>
      <c r="AO35" t="str">
        <f t="shared" ca="1" si="6"/>
        <v>Uu5</v>
      </c>
      <c r="AP35" t="str">
        <f t="shared" ca="1" si="6"/>
        <v>Ij0</v>
      </c>
      <c r="AQ35" t="str">
        <f t="shared" ca="1" si="4"/>
        <v>Vn8</v>
      </c>
      <c r="AR35" t="str">
        <f t="shared" ca="1" si="4"/>
        <v>Bi9</v>
      </c>
      <c r="AS35" t="str">
        <f t="shared" ca="1" si="4"/>
        <v>Yj7</v>
      </c>
      <c r="AT35" t="str">
        <f t="shared" ca="1" si="4"/>
        <v>Uc6</v>
      </c>
      <c r="AU35" t="str">
        <f t="shared" ca="1" si="4"/>
        <v>Bq7</v>
      </c>
      <c r="AV35" t="str">
        <f t="shared" ca="1" si="4"/>
        <v>Bv0</v>
      </c>
      <c r="AW35" t="str">
        <f t="shared" ca="1" si="4"/>
        <v>Kv5</v>
      </c>
      <c r="AX35" t="str">
        <f t="shared" ca="1" si="4"/>
        <v>Vh3</v>
      </c>
      <c r="AY35" t="str">
        <f t="shared" ca="1" si="4"/>
        <v>Lq8</v>
      </c>
      <c r="AZ35" t="str">
        <f t="shared" ca="1" si="4"/>
        <v>Bp3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Pj8</v>
      </c>
      <c r="M36" t="str">
        <f t="shared" ca="1" si="9"/>
        <v>Mu3</v>
      </c>
      <c r="N36" t="str">
        <f t="shared" ca="1" si="9"/>
        <v>Cc1</v>
      </c>
      <c r="O36" t="str">
        <f t="shared" ca="1" si="9"/>
        <v>Sp8</v>
      </c>
      <c r="P36" t="str">
        <f t="shared" ca="1" si="9"/>
        <v>Mb1</v>
      </c>
      <c r="Q36" t="str">
        <f t="shared" ca="1" si="9"/>
        <v>Vj1</v>
      </c>
      <c r="R36" t="str">
        <f t="shared" ca="1" si="9"/>
        <v>Jy8</v>
      </c>
      <c r="S36" t="str">
        <f t="shared" ca="1" si="9"/>
        <v>Ox9</v>
      </c>
      <c r="T36" t="str">
        <f t="shared" ca="1" si="9"/>
        <v>Fl2</v>
      </c>
      <c r="U36" t="str">
        <f t="shared" ca="1" si="9"/>
        <v>Dq9</v>
      </c>
      <c r="V36" t="str">
        <f t="shared" ca="1" si="9"/>
        <v>Ee2</v>
      </c>
      <c r="W36" t="str">
        <f t="shared" ca="1" si="9"/>
        <v>Ji0</v>
      </c>
      <c r="X36" t="str">
        <f t="shared" ca="1" si="9"/>
        <v>Xf3</v>
      </c>
      <c r="Y36" t="str">
        <f t="shared" ca="1" si="9"/>
        <v>Fm0</v>
      </c>
      <c r="Z36" t="str">
        <f t="shared" ca="1" si="9"/>
        <v>Sg7</v>
      </c>
      <c r="AA36" t="str">
        <f t="shared" ca="1" si="9"/>
        <v>Zm8</v>
      </c>
      <c r="AB36" t="str">
        <f t="shared" ca="1" si="8"/>
        <v>Zw5</v>
      </c>
      <c r="AC36" t="str">
        <f t="shared" ca="1" si="8"/>
        <v>Gl9</v>
      </c>
      <c r="AD36" t="str">
        <f t="shared" ca="1" si="8"/>
        <v>Cd7</v>
      </c>
      <c r="AE36" t="str">
        <f t="shared" ca="1" si="8"/>
        <v>Xj4</v>
      </c>
      <c r="AF36" t="str">
        <f t="shared" ca="1" si="6"/>
        <v>Sw5</v>
      </c>
      <c r="AG36" t="str">
        <f t="shared" ca="1" si="6"/>
        <v>Uk5</v>
      </c>
      <c r="AH36" t="str">
        <f t="shared" ca="1" si="6"/>
        <v>Vu3</v>
      </c>
      <c r="AI36" t="str">
        <f t="shared" ca="1" si="6"/>
        <v>Ka3</v>
      </c>
      <c r="AJ36" t="str">
        <f t="shared" ca="1" si="6"/>
        <v>Ei0</v>
      </c>
      <c r="AK36" t="str">
        <f t="shared" ca="1" si="6"/>
        <v>El9</v>
      </c>
      <c r="AL36" t="str">
        <f t="shared" ca="1" si="6"/>
        <v>Nz6</v>
      </c>
      <c r="AM36" t="str">
        <f t="shared" ca="1" si="6"/>
        <v>Aj3</v>
      </c>
      <c r="AN36" t="str">
        <f t="shared" ca="1" si="6"/>
        <v>Yr1</v>
      </c>
      <c r="AO36" t="str">
        <f t="shared" ca="1" si="6"/>
        <v>Mf1</v>
      </c>
      <c r="AP36" t="str">
        <f t="shared" ca="1" si="6"/>
        <v>Xe7</v>
      </c>
      <c r="AQ36" t="str">
        <f t="shared" ca="1" si="4"/>
        <v>Lu6</v>
      </c>
      <c r="AR36" t="str">
        <f t="shared" ca="1" si="4"/>
        <v>Rg0</v>
      </c>
      <c r="AS36" t="str">
        <f t="shared" ca="1" si="4"/>
        <v>Yf1</v>
      </c>
      <c r="AT36" t="str">
        <f t="shared" ca="1" si="4"/>
        <v>Si1</v>
      </c>
      <c r="AU36" t="str">
        <f t="shared" ca="1" si="4"/>
        <v>La2</v>
      </c>
      <c r="AV36" t="str">
        <f t="shared" ca="1" si="4"/>
        <v>Cv4</v>
      </c>
      <c r="AW36" t="str">
        <f t="shared" ca="1" si="4"/>
        <v>Pb2</v>
      </c>
      <c r="AX36" t="str">
        <f t="shared" ca="1" si="4"/>
        <v>Nh8</v>
      </c>
      <c r="AY36" t="str">
        <f t="shared" ca="1" si="4"/>
        <v>Qb3</v>
      </c>
      <c r="AZ36" t="str">
        <f t="shared" ca="1" si="4"/>
        <v>Pq2</v>
      </c>
    </row>
    <row r="37" spans="11:52" x14ac:dyDescent="0.55000000000000004">
      <c r="K37">
        <v>35</v>
      </c>
      <c r="L37" t="str">
        <f t="shared" ca="1" si="9"/>
        <v>Ef7</v>
      </c>
      <c r="M37" t="str">
        <f t="shared" ca="1" si="9"/>
        <v>Wj0</v>
      </c>
      <c r="N37" t="str">
        <f t="shared" ca="1" si="9"/>
        <v>Nu9</v>
      </c>
      <c r="O37" t="str">
        <f t="shared" ca="1" si="9"/>
        <v>Bs3</v>
      </c>
      <c r="P37" t="str">
        <f t="shared" ca="1" si="9"/>
        <v>Jt8</v>
      </c>
      <c r="Q37" t="str">
        <f t="shared" ca="1" si="9"/>
        <v>Di9</v>
      </c>
      <c r="R37" t="str">
        <f t="shared" ca="1" si="9"/>
        <v>On0</v>
      </c>
      <c r="S37" t="str">
        <f t="shared" ca="1" si="9"/>
        <v>Er4</v>
      </c>
      <c r="T37" t="str">
        <f t="shared" ca="1" si="9"/>
        <v>Vc4</v>
      </c>
      <c r="U37" t="str">
        <f t="shared" ca="1" si="9"/>
        <v>By8</v>
      </c>
      <c r="V37" t="str">
        <f t="shared" ca="1" si="9"/>
        <v>Br0</v>
      </c>
      <c r="W37" t="str">
        <f t="shared" ca="1" si="9"/>
        <v>Kd3</v>
      </c>
      <c r="X37" t="str">
        <f t="shared" ca="1" si="9"/>
        <v>Xj3</v>
      </c>
      <c r="Y37" t="str">
        <f t="shared" ca="1" si="9"/>
        <v>Gn2</v>
      </c>
      <c r="Z37" t="str">
        <f t="shared" ca="1" si="9"/>
        <v>Cv5</v>
      </c>
      <c r="AA37" t="str">
        <f t="shared" ca="1" si="9"/>
        <v>Qj7</v>
      </c>
      <c r="AB37" t="str">
        <f t="shared" ca="1" si="8"/>
        <v>Gf5</v>
      </c>
      <c r="AC37" t="str">
        <f t="shared" ca="1" si="8"/>
        <v>Iv5</v>
      </c>
      <c r="AD37" t="str">
        <f t="shared" ca="1" si="8"/>
        <v>Ys4</v>
      </c>
      <c r="AE37" t="str">
        <f t="shared" ca="1" si="8"/>
        <v>Jn1</v>
      </c>
      <c r="AF37" t="str">
        <f t="shared" ca="1" si="6"/>
        <v>Oy4</v>
      </c>
      <c r="AG37" t="str">
        <f t="shared" ca="1" si="6"/>
        <v>Fe9</v>
      </c>
      <c r="AH37" t="str">
        <f t="shared" ca="1" si="6"/>
        <v>Pn9</v>
      </c>
      <c r="AI37" t="str">
        <f t="shared" ca="1" si="6"/>
        <v>Hq6</v>
      </c>
      <c r="AJ37" t="str">
        <f t="shared" ca="1" si="6"/>
        <v>Po4</v>
      </c>
      <c r="AK37" t="str">
        <f t="shared" ca="1" si="6"/>
        <v>Um6</v>
      </c>
      <c r="AL37" t="str">
        <f t="shared" ca="1" si="6"/>
        <v>Ho8</v>
      </c>
      <c r="AM37" t="str">
        <f t="shared" ca="1" si="6"/>
        <v>Lw6</v>
      </c>
      <c r="AN37" t="str">
        <f t="shared" ca="1" si="6"/>
        <v>Bs5</v>
      </c>
      <c r="AO37" t="str">
        <f t="shared" ca="1" si="6"/>
        <v>Kp0</v>
      </c>
      <c r="AP37" t="str">
        <f t="shared" ca="1" si="6"/>
        <v>Tu1</v>
      </c>
      <c r="AQ37" t="str">
        <f t="shared" ca="1" si="4"/>
        <v>Vk7</v>
      </c>
      <c r="AR37" t="str">
        <f t="shared" ca="1" si="4"/>
        <v>Qb8</v>
      </c>
      <c r="AS37" t="str">
        <f t="shared" ca="1" si="4"/>
        <v>Lz6</v>
      </c>
      <c r="AT37" t="str">
        <f t="shared" ca="1" si="4"/>
        <v>Bf8</v>
      </c>
      <c r="AU37" t="str">
        <f t="shared" ca="1" si="4"/>
        <v>Bz7</v>
      </c>
      <c r="AV37" t="str">
        <f t="shared" ca="1" si="4"/>
        <v>Xd9</v>
      </c>
      <c r="AW37" t="str">
        <f t="shared" ca="1" si="4"/>
        <v>Ft2</v>
      </c>
      <c r="AX37" t="str">
        <f t="shared" ca="1" si="4"/>
        <v>Yx6</v>
      </c>
      <c r="AY37" t="str">
        <f t="shared" ca="1" si="4"/>
        <v>Ov5</v>
      </c>
      <c r="AZ37" t="str">
        <f t="shared" ca="1" si="4"/>
        <v>Zg3</v>
      </c>
    </row>
    <row r="38" spans="11:52" x14ac:dyDescent="0.55000000000000004">
      <c r="K38">
        <v>36</v>
      </c>
      <c r="L38" t="str">
        <f t="shared" ca="1" si="9"/>
        <v>On8</v>
      </c>
      <c r="M38" t="str">
        <f t="shared" ca="1" si="9"/>
        <v>Eh5</v>
      </c>
      <c r="N38" t="str">
        <f t="shared" ca="1" si="9"/>
        <v>Pf1</v>
      </c>
      <c r="O38" t="str">
        <f t="shared" ca="1" si="9"/>
        <v>Nh3</v>
      </c>
      <c r="P38" t="str">
        <f t="shared" ca="1" si="9"/>
        <v>Id1</v>
      </c>
      <c r="Q38" t="str">
        <f t="shared" ca="1" si="9"/>
        <v>Wi8</v>
      </c>
      <c r="R38" t="str">
        <f t="shared" ca="1" si="9"/>
        <v>Au1</v>
      </c>
      <c r="S38" t="str">
        <f t="shared" ca="1" si="9"/>
        <v>Ij9</v>
      </c>
      <c r="T38" t="str">
        <f t="shared" ca="1" si="9"/>
        <v>Sa2</v>
      </c>
      <c r="U38" t="str">
        <f t="shared" ca="1" si="9"/>
        <v>Nr2</v>
      </c>
      <c r="V38" t="str">
        <f t="shared" ca="1" si="9"/>
        <v>Fu2</v>
      </c>
      <c r="W38" t="str">
        <f t="shared" ca="1" si="9"/>
        <v>Hc3</v>
      </c>
      <c r="X38" t="str">
        <f t="shared" ca="1" si="9"/>
        <v>We4</v>
      </c>
      <c r="Y38" t="str">
        <f t="shared" ca="1" si="9"/>
        <v>Vx6</v>
      </c>
      <c r="Z38" t="str">
        <f t="shared" ca="1" si="9"/>
        <v>Sj7</v>
      </c>
      <c r="AA38" t="str">
        <f t="shared" ca="1" si="9"/>
        <v>Kv9</v>
      </c>
      <c r="AB38" t="str">
        <f t="shared" ca="1" si="8"/>
        <v>Gw0</v>
      </c>
      <c r="AC38" t="str">
        <f t="shared" ca="1" si="8"/>
        <v>Lb9</v>
      </c>
      <c r="AD38" t="str">
        <f t="shared" ca="1" si="8"/>
        <v>Tn0</v>
      </c>
      <c r="AE38" t="str">
        <f t="shared" ca="1" si="8"/>
        <v>Gc0</v>
      </c>
      <c r="AF38" t="str">
        <f t="shared" ca="1" si="6"/>
        <v>Qf6</v>
      </c>
      <c r="AG38" t="str">
        <f t="shared" ca="1" si="6"/>
        <v>Kp7</v>
      </c>
      <c r="AH38" t="str">
        <f t="shared" ca="1" si="6"/>
        <v>Jh5</v>
      </c>
      <c r="AI38" t="str">
        <f t="shared" ref="AI38:AX101" ca="1" si="10">_xlfn.TEXTJOIN("", TRUE, CHAR(RANDBETWEEN(65, 90)))&amp;_xlfn.TEXTJOIN("", TRUE, CHAR(RANDBETWEEN(97, 122)))&amp;_xlfn.TEXTJOIN("", TRUE, CHAR(RANDBETWEEN(48, 57)))</f>
        <v>It5</v>
      </c>
      <c r="AJ38" t="str">
        <f t="shared" ca="1" si="10"/>
        <v>Dx3</v>
      </c>
      <c r="AK38" t="str">
        <f t="shared" ca="1" si="10"/>
        <v>Cm4</v>
      </c>
      <c r="AL38" t="str">
        <f t="shared" ca="1" si="10"/>
        <v>Kc5</v>
      </c>
      <c r="AM38" t="str">
        <f t="shared" ca="1" si="10"/>
        <v>Wb1</v>
      </c>
      <c r="AN38" t="str">
        <f t="shared" ca="1" si="10"/>
        <v>Ny2</v>
      </c>
      <c r="AO38" t="str">
        <f t="shared" ca="1" si="10"/>
        <v>Eh5</v>
      </c>
      <c r="AP38" t="str">
        <f t="shared" ca="1" si="10"/>
        <v>Wa5</v>
      </c>
      <c r="AQ38" t="str">
        <f t="shared" ca="1" si="10"/>
        <v>Ja5</v>
      </c>
      <c r="AR38" t="str">
        <f t="shared" ca="1" si="10"/>
        <v>He9</v>
      </c>
      <c r="AS38" t="str">
        <f t="shared" ca="1" si="10"/>
        <v>Ec3</v>
      </c>
      <c r="AT38" t="str">
        <f t="shared" ca="1" si="10"/>
        <v>Kk4</v>
      </c>
      <c r="AU38" t="str">
        <f t="shared" ca="1" si="10"/>
        <v>Ox9</v>
      </c>
      <c r="AV38" t="str">
        <f t="shared" ca="1" si="10"/>
        <v>Tx6</v>
      </c>
      <c r="AW38" t="str">
        <f t="shared" ca="1" si="10"/>
        <v>Of3</v>
      </c>
      <c r="AX38" t="str">
        <f t="shared" ca="1" si="10"/>
        <v>Ey8</v>
      </c>
      <c r="AY38" t="str">
        <f t="shared" ca="1" si="4"/>
        <v>Ag7</v>
      </c>
      <c r="AZ38" t="str">
        <f t="shared" ca="1" si="4"/>
        <v>Tq3</v>
      </c>
    </row>
    <row r="39" spans="11:52" x14ac:dyDescent="0.55000000000000004">
      <c r="K39">
        <v>37</v>
      </c>
      <c r="L39" t="str">
        <f t="shared" ca="1" si="9"/>
        <v>Go4</v>
      </c>
      <c r="M39" t="str">
        <f t="shared" ca="1" si="9"/>
        <v>Sd0</v>
      </c>
      <c r="N39" t="str">
        <f t="shared" ca="1" si="9"/>
        <v>Tm1</v>
      </c>
      <c r="O39" t="str">
        <f t="shared" ca="1" si="9"/>
        <v>Pa5</v>
      </c>
      <c r="P39" t="str">
        <f t="shared" ca="1" si="9"/>
        <v>Le7</v>
      </c>
      <c r="Q39" t="str">
        <f t="shared" ca="1" si="9"/>
        <v>Jg7</v>
      </c>
      <c r="R39" t="str">
        <f t="shared" ca="1" si="9"/>
        <v>Lp7</v>
      </c>
      <c r="S39" t="str">
        <f t="shared" ca="1" si="9"/>
        <v>Hi2</v>
      </c>
      <c r="T39" t="str">
        <f t="shared" ca="1" si="9"/>
        <v>Af2</v>
      </c>
      <c r="U39" t="str">
        <f t="shared" ca="1" si="9"/>
        <v>Sm6</v>
      </c>
      <c r="V39" t="str">
        <f t="shared" ca="1" si="9"/>
        <v>Zv7</v>
      </c>
      <c r="W39" t="str">
        <f t="shared" ca="1" si="9"/>
        <v>Gf0</v>
      </c>
      <c r="X39" t="str">
        <f t="shared" ca="1" si="9"/>
        <v>Tt6</v>
      </c>
      <c r="Y39" t="str">
        <f t="shared" ca="1" si="9"/>
        <v>Oy1</v>
      </c>
      <c r="Z39" t="str">
        <f t="shared" ca="1" si="9"/>
        <v>Fa1</v>
      </c>
      <c r="AA39" t="str">
        <f t="shared" ca="1" si="9"/>
        <v>Qz9</v>
      </c>
      <c r="AB39" t="str">
        <f t="shared" ca="1" si="8"/>
        <v>Rk5</v>
      </c>
      <c r="AC39" t="str">
        <f t="shared" ca="1" si="8"/>
        <v>Rk2</v>
      </c>
      <c r="AD39" t="str">
        <f t="shared" ca="1" si="8"/>
        <v>Th3</v>
      </c>
      <c r="AE39" t="str">
        <f t="shared" ca="1" si="8"/>
        <v>Hu3</v>
      </c>
      <c r="AF39" t="str">
        <f t="shared" ca="1" si="8"/>
        <v>Ow7</v>
      </c>
      <c r="AG39" t="str">
        <f t="shared" ca="1" si="8"/>
        <v>Jy7</v>
      </c>
      <c r="AH39" t="str">
        <f t="shared" ca="1" si="8"/>
        <v>Zf5</v>
      </c>
      <c r="AI39" t="str">
        <f t="shared" ca="1" si="8"/>
        <v>Sj5</v>
      </c>
      <c r="AJ39" t="str">
        <f t="shared" ca="1" si="8"/>
        <v>Dx0</v>
      </c>
      <c r="AK39" t="str">
        <f t="shared" ca="1" si="8"/>
        <v>Ur3</v>
      </c>
      <c r="AL39" t="str">
        <f t="shared" ca="1" si="8"/>
        <v>Ys6</v>
      </c>
      <c r="AM39" t="str">
        <f t="shared" ca="1" si="8"/>
        <v>Xi2</v>
      </c>
      <c r="AN39" t="str">
        <f t="shared" ca="1" si="8"/>
        <v>Zq5</v>
      </c>
      <c r="AO39" t="str">
        <f t="shared" ca="1" si="8"/>
        <v>Ii3</v>
      </c>
      <c r="AP39" t="str">
        <f t="shared" ca="1" si="8"/>
        <v>Gj0</v>
      </c>
      <c r="AQ39" t="str">
        <f t="shared" ca="1" si="10"/>
        <v>Ae6</v>
      </c>
      <c r="AR39" t="str">
        <f t="shared" ca="1" si="10"/>
        <v>Wi8</v>
      </c>
      <c r="AS39" t="str">
        <f t="shared" ca="1" si="10"/>
        <v>Hh7</v>
      </c>
      <c r="AT39" t="str">
        <f t="shared" ca="1" si="10"/>
        <v>Bh2</v>
      </c>
      <c r="AU39" t="str">
        <f t="shared" ca="1" si="10"/>
        <v>Yf0</v>
      </c>
      <c r="AV39" t="str">
        <f t="shared" ca="1" si="10"/>
        <v>Th5</v>
      </c>
      <c r="AW39" t="str">
        <f t="shared" ca="1" si="10"/>
        <v>Vv3</v>
      </c>
      <c r="AX39" t="str">
        <f t="shared" ca="1" si="10"/>
        <v>Qd2</v>
      </c>
      <c r="AY39" t="str">
        <f t="shared" ca="1" si="4"/>
        <v>Ep9</v>
      </c>
      <c r="AZ39" t="str">
        <f t="shared" ca="1" si="4"/>
        <v>Jm4</v>
      </c>
    </row>
    <row r="40" spans="11:52" x14ac:dyDescent="0.55000000000000004">
      <c r="K40">
        <v>38</v>
      </c>
      <c r="L40" t="str">
        <f t="shared" ca="1" si="9"/>
        <v>Ge4</v>
      </c>
      <c r="M40" t="str">
        <f t="shared" ca="1" si="9"/>
        <v>Rx2</v>
      </c>
      <c r="N40" t="str">
        <f t="shared" ca="1" si="9"/>
        <v>Mg1</v>
      </c>
      <c r="O40" t="str">
        <f t="shared" ca="1" si="9"/>
        <v>Zo7</v>
      </c>
      <c r="P40" t="str">
        <f t="shared" ca="1" si="9"/>
        <v>Vf2</v>
      </c>
      <c r="Q40" t="str">
        <f t="shared" ca="1" si="9"/>
        <v>Fl7</v>
      </c>
      <c r="R40" t="str">
        <f t="shared" ca="1" si="9"/>
        <v>Oi2</v>
      </c>
      <c r="S40" t="str">
        <f t="shared" ca="1" si="9"/>
        <v>Ic4</v>
      </c>
      <c r="T40" t="str">
        <f t="shared" ca="1" si="9"/>
        <v>Fy7</v>
      </c>
      <c r="U40" t="str">
        <f t="shared" ca="1" si="9"/>
        <v>Ig0</v>
      </c>
      <c r="V40" t="str">
        <f t="shared" ca="1" si="9"/>
        <v>Ho3</v>
      </c>
      <c r="W40" t="str">
        <f t="shared" ca="1" si="9"/>
        <v>Ao4</v>
      </c>
      <c r="X40" t="str">
        <f t="shared" ca="1" si="9"/>
        <v>Ij1</v>
      </c>
      <c r="Y40" t="str">
        <f t="shared" ca="1" si="9"/>
        <v>Le8</v>
      </c>
      <c r="Z40" t="str">
        <f t="shared" ca="1" si="9"/>
        <v>Xh7</v>
      </c>
      <c r="AA40" t="str">
        <f t="shared" ca="1" si="9"/>
        <v>Au8</v>
      </c>
      <c r="AB40" t="str">
        <f t="shared" ca="1" si="8"/>
        <v>Db4</v>
      </c>
      <c r="AC40" t="str">
        <f t="shared" ca="1" si="8"/>
        <v>Qo7</v>
      </c>
      <c r="AD40" t="str">
        <f t="shared" ca="1" si="8"/>
        <v>Ky8</v>
      </c>
      <c r="AE40" t="str">
        <f t="shared" ca="1" si="8"/>
        <v>Mm2</v>
      </c>
      <c r="AF40" t="str">
        <f t="shared" ca="1" si="8"/>
        <v>Hh9</v>
      </c>
      <c r="AG40" t="str">
        <f t="shared" ca="1" si="8"/>
        <v>Gk2</v>
      </c>
      <c r="AH40" t="str">
        <f t="shared" ca="1" si="8"/>
        <v>Ky0</v>
      </c>
      <c r="AI40" t="str">
        <f t="shared" ca="1" si="8"/>
        <v>Xi2</v>
      </c>
      <c r="AJ40" t="str">
        <f t="shared" ca="1" si="8"/>
        <v>Tu4</v>
      </c>
      <c r="AK40" t="str">
        <f t="shared" ca="1" si="8"/>
        <v>Rv7</v>
      </c>
      <c r="AL40" t="str">
        <f t="shared" ca="1" si="8"/>
        <v>He5</v>
      </c>
      <c r="AM40" t="str">
        <f t="shared" ca="1" si="8"/>
        <v>Yh9</v>
      </c>
      <c r="AN40" t="str">
        <f t="shared" ca="1" si="8"/>
        <v>Eu4</v>
      </c>
      <c r="AO40" t="str">
        <f t="shared" ca="1" si="8"/>
        <v>Et6</v>
      </c>
      <c r="AP40" t="str">
        <f t="shared" ca="1" si="8"/>
        <v>Fw9</v>
      </c>
      <c r="AQ40" t="str">
        <f t="shared" ca="1" si="10"/>
        <v>Ke7</v>
      </c>
      <c r="AR40" t="str">
        <f t="shared" ca="1" si="10"/>
        <v>Nv6</v>
      </c>
      <c r="AS40" t="str">
        <f t="shared" ca="1" si="10"/>
        <v>La3</v>
      </c>
      <c r="AT40" t="str">
        <f t="shared" ca="1" si="10"/>
        <v>Be4</v>
      </c>
      <c r="AU40" t="str">
        <f t="shared" ca="1" si="10"/>
        <v>Ao9</v>
      </c>
      <c r="AV40" t="str">
        <f t="shared" ca="1" si="10"/>
        <v>Lm0</v>
      </c>
      <c r="AW40" t="str">
        <f t="shared" ca="1" si="10"/>
        <v>Gx2</v>
      </c>
      <c r="AX40" t="str">
        <f t="shared" ca="1" si="10"/>
        <v>Cc4</v>
      </c>
      <c r="AY40" t="str">
        <f t="shared" ca="1" si="4"/>
        <v>Gz5</v>
      </c>
      <c r="AZ40" t="str">
        <f t="shared" ca="1" si="4"/>
        <v>Wp3</v>
      </c>
    </row>
    <row r="41" spans="11:52" x14ac:dyDescent="0.55000000000000004">
      <c r="K41">
        <v>39</v>
      </c>
      <c r="L41" t="str">
        <f t="shared" ca="1" si="9"/>
        <v>Aj5</v>
      </c>
      <c r="M41" t="str">
        <f t="shared" ca="1" si="9"/>
        <v>Fn5</v>
      </c>
      <c r="N41" t="str">
        <f t="shared" ca="1" si="9"/>
        <v>Fl8</v>
      </c>
      <c r="O41" t="str">
        <f t="shared" ca="1" si="9"/>
        <v>No9</v>
      </c>
      <c r="P41" t="str">
        <f t="shared" ca="1" si="9"/>
        <v>Mh5</v>
      </c>
      <c r="Q41" t="str">
        <f t="shared" ca="1" si="9"/>
        <v>Lk7</v>
      </c>
      <c r="R41" t="str">
        <f t="shared" ca="1" si="9"/>
        <v>Lz8</v>
      </c>
      <c r="S41" t="str">
        <f t="shared" ca="1" si="9"/>
        <v>Tf0</v>
      </c>
      <c r="T41" t="str">
        <f t="shared" ca="1" si="9"/>
        <v>Bj2</v>
      </c>
      <c r="U41" t="str">
        <f t="shared" ca="1" si="9"/>
        <v>Mp3</v>
      </c>
      <c r="V41" t="str">
        <f t="shared" ca="1" si="9"/>
        <v>Xh7</v>
      </c>
      <c r="W41" t="str">
        <f t="shared" ca="1" si="9"/>
        <v>So7</v>
      </c>
      <c r="X41" t="str">
        <f t="shared" ca="1" si="9"/>
        <v>Ue0</v>
      </c>
      <c r="Y41" t="str">
        <f t="shared" ca="1" si="9"/>
        <v>De4</v>
      </c>
      <c r="Z41" t="str">
        <f t="shared" ca="1" si="9"/>
        <v>No3</v>
      </c>
      <c r="AA41" t="str">
        <f t="shared" ca="1" si="9"/>
        <v>Lr4</v>
      </c>
      <c r="AB41" t="str">
        <f t="shared" ca="1" si="8"/>
        <v>Lf1</v>
      </c>
      <c r="AC41" t="str">
        <f t="shared" ca="1" si="8"/>
        <v>Kx0</v>
      </c>
      <c r="AD41" t="str">
        <f t="shared" ca="1" si="8"/>
        <v>Vb3</v>
      </c>
      <c r="AE41" t="str">
        <f t="shared" ca="1" si="8"/>
        <v>Ha3</v>
      </c>
      <c r="AF41" t="str">
        <f t="shared" ca="1" si="8"/>
        <v>Aa2</v>
      </c>
      <c r="AG41" t="str">
        <f t="shared" ca="1" si="8"/>
        <v>Da9</v>
      </c>
      <c r="AH41" t="str">
        <f t="shared" ca="1" si="8"/>
        <v>Fd8</v>
      </c>
      <c r="AI41" t="str">
        <f t="shared" ca="1" si="8"/>
        <v>Dl3</v>
      </c>
      <c r="AJ41" t="str">
        <f t="shared" ca="1" si="8"/>
        <v>Qr3</v>
      </c>
      <c r="AK41" t="str">
        <f t="shared" ca="1" si="8"/>
        <v>Hu7</v>
      </c>
      <c r="AL41" t="str">
        <f t="shared" ca="1" si="8"/>
        <v>Zb0</v>
      </c>
      <c r="AM41" t="str">
        <f t="shared" ca="1" si="8"/>
        <v>Ub0</v>
      </c>
      <c r="AN41" t="str">
        <f t="shared" ca="1" si="8"/>
        <v>Yz6</v>
      </c>
      <c r="AO41" t="str">
        <f t="shared" ca="1" si="8"/>
        <v>Hp1</v>
      </c>
      <c r="AP41" t="str">
        <f t="shared" ca="1" si="8"/>
        <v>Cv9</v>
      </c>
      <c r="AQ41" t="str">
        <f t="shared" ca="1" si="10"/>
        <v>Vj2</v>
      </c>
      <c r="AR41" t="str">
        <f t="shared" ca="1" si="10"/>
        <v>Qj7</v>
      </c>
      <c r="AS41" t="str">
        <f t="shared" ca="1" si="10"/>
        <v>Ij8</v>
      </c>
      <c r="AT41" t="str">
        <f t="shared" ca="1" si="10"/>
        <v>Wx7</v>
      </c>
      <c r="AU41" t="str">
        <f t="shared" ca="1" si="10"/>
        <v>Bt7</v>
      </c>
      <c r="AV41" t="str">
        <f t="shared" ca="1" si="10"/>
        <v>Ub9</v>
      </c>
      <c r="AW41" t="str">
        <f t="shared" ca="1" si="10"/>
        <v>Tp6</v>
      </c>
      <c r="AX41" t="str">
        <f t="shared" ca="1" si="10"/>
        <v>Hc0</v>
      </c>
      <c r="AY41" t="str">
        <f t="shared" ca="1" si="4"/>
        <v>Hc6</v>
      </c>
      <c r="AZ41" t="str">
        <f t="shared" ca="1" si="4"/>
        <v>Wf1</v>
      </c>
    </row>
    <row r="42" spans="11:52" x14ac:dyDescent="0.55000000000000004">
      <c r="K42">
        <v>40</v>
      </c>
      <c r="L42" t="str">
        <f t="shared" ca="1" si="9"/>
        <v>Ve3</v>
      </c>
      <c r="M42" t="str">
        <f t="shared" ca="1" si="9"/>
        <v>Cw4</v>
      </c>
      <c r="N42" t="str">
        <f t="shared" ca="1" si="9"/>
        <v>Fa1</v>
      </c>
      <c r="O42" t="str">
        <f t="shared" ca="1" si="9"/>
        <v>Om0</v>
      </c>
      <c r="P42" t="str">
        <f t="shared" ca="1" si="9"/>
        <v>Gf2</v>
      </c>
      <c r="Q42" t="str">
        <f t="shared" ca="1" si="9"/>
        <v>Lt1</v>
      </c>
      <c r="R42" t="str">
        <f t="shared" ca="1" si="9"/>
        <v>Vf3</v>
      </c>
      <c r="S42" t="str">
        <f t="shared" ca="1" si="9"/>
        <v>Zw1</v>
      </c>
      <c r="T42" t="str">
        <f t="shared" ca="1" si="9"/>
        <v>Gg2</v>
      </c>
      <c r="U42" t="str">
        <f t="shared" ca="1" si="9"/>
        <v>Ha2</v>
      </c>
      <c r="V42" t="str">
        <f t="shared" ca="1" si="9"/>
        <v>Sy6</v>
      </c>
      <c r="W42" t="str">
        <f t="shared" ca="1" si="9"/>
        <v>Ef7</v>
      </c>
      <c r="X42" t="str">
        <f t="shared" ca="1" si="9"/>
        <v>Fc8</v>
      </c>
      <c r="Y42" t="str">
        <f t="shared" ca="1" si="9"/>
        <v>Bf5</v>
      </c>
      <c r="Z42" t="str">
        <f t="shared" ca="1" si="9"/>
        <v>Fy9</v>
      </c>
      <c r="AA42" t="str">
        <f t="shared" ca="1" si="9"/>
        <v>Vj6</v>
      </c>
      <c r="AB42" t="str">
        <f t="shared" ca="1" si="8"/>
        <v>Ef9</v>
      </c>
      <c r="AC42" t="str">
        <f t="shared" ca="1" si="8"/>
        <v>Xj0</v>
      </c>
      <c r="AD42" t="str">
        <f t="shared" ca="1" si="8"/>
        <v>Vl4</v>
      </c>
      <c r="AE42" t="str">
        <f t="shared" ca="1" si="8"/>
        <v>Ty4</v>
      </c>
      <c r="AF42" t="str">
        <f t="shared" ca="1" si="8"/>
        <v>Bx0</v>
      </c>
      <c r="AG42" t="str">
        <f t="shared" ca="1" si="8"/>
        <v>Zq8</v>
      </c>
      <c r="AH42" t="str">
        <f t="shared" ca="1" si="8"/>
        <v>Db9</v>
      </c>
      <c r="AI42" t="str">
        <f t="shared" ca="1" si="8"/>
        <v>Ur1</v>
      </c>
      <c r="AJ42" t="str">
        <f t="shared" ca="1" si="8"/>
        <v>Ye1</v>
      </c>
      <c r="AK42" t="str">
        <f t="shared" ca="1" si="8"/>
        <v>Ur9</v>
      </c>
      <c r="AL42" t="str">
        <f t="shared" ca="1" si="8"/>
        <v>Jr3</v>
      </c>
      <c r="AM42" t="str">
        <f t="shared" ca="1" si="8"/>
        <v>Kt9</v>
      </c>
      <c r="AN42" t="str">
        <f t="shared" ca="1" si="8"/>
        <v>Ig2</v>
      </c>
      <c r="AO42" t="str">
        <f t="shared" ca="1" si="8"/>
        <v>Fz6</v>
      </c>
      <c r="AP42" t="str">
        <f t="shared" ca="1" si="8"/>
        <v>Iy4</v>
      </c>
      <c r="AQ42" t="str">
        <f t="shared" ca="1" si="10"/>
        <v>Jb6</v>
      </c>
      <c r="AR42" t="str">
        <f t="shared" ca="1" si="10"/>
        <v>Wv4</v>
      </c>
      <c r="AS42" t="str">
        <f t="shared" ca="1" si="10"/>
        <v>Gy3</v>
      </c>
      <c r="AT42" t="str">
        <f t="shared" ca="1" si="10"/>
        <v>Lh1</v>
      </c>
      <c r="AU42" t="str">
        <f t="shared" ca="1" si="10"/>
        <v>Tf3</v>
      </c>
      <c r="AV42" t="str">
        <f t="shared" ca="1" si="10"/>
        <v>Pq7</v>
      </c>
      <c r="AW42" t="str">
        <f t="shared" ca="1" si="10"/>
        <v>Ev7</v>
      </c>
      <c r="AX42" t="str">
        <f t="shared" ca="1" si="10"/>
        <v>Dz5</v>
      </c>
      <c r="AY42" t="str">
        <f t="shared" ca="1" si="4"/>
        <v>Cx6</v>
      </c>
      <c r="AZ42" t="str">
        <f t="shared" ca="1" si="4"/>
        <v>Ze2</v>
      </c>
    </row>
    <row r="43" spans="11:52" x14ac:dyDescent="0.55000000000000004">
      <c r="K43">
        <v>41</v>
      </c>
      <c r="L43" t="str">
        <f t="shared" ca="1" si="9"/>
        <v>Vd5</v>
      </c>
      <c r="M43" t="str">
        <f t="shared" ca="1" si="9"/>
        <v>Pu0</v>
      </c>
      <c r="N43" t="str">
        <f t="shared" ca="1" si="9"/>
        <v>Yz1</v>
      </c>
      <c r="O43" t="str">
        <f t="shared" ca="1" si="9"/>
        <v>Jw6</v>
      </c>
      <c r="P43" t="str">
        <f t="shared" ca="1" si="9"/>
        <v>Xn1</v>
      </c>
      <c r="Q43" t="str">
        <f t="shared" ca="1" si="9"/>
        <v>Wt9</v>
      </c>
      <c r="R43" t="str">
        <f t="shared" ca="1" si="9"/>
        <v>Xb0</v>
      </c>
      <c r="S43" t="str">
        <f t="shared" ca="1" si="9"/>
        <v>Gc1</v>
      </c>
      <c r="T43" t="str">
        <f t="shared" ca="1" si="9"/>
        <v>Jw1</v>
      </c>
      <c r="U43" t="str">
        <f t="shared" ca="1" si="9"/>
        <v>Rw0</v>
      </c>
      <c r="V43" t="str">
        <f t="shared" ca="1" si="9"/>
        <v>Ya5</v>
      </c>
      <c r="W43" t="str">
        <f t="shared" ca="1" si="9"/>
        <v>Oj3</v>
      </c>
      <c r="X43" t="str">
        <f t="shared" ca="1" si="9"/>
        <v>Sh8</v>
      </c>
      <c r="Y43" t="str">
        <f t="shared" ca="1" si="9"/>
        <v>Fo4</v>
      </c>
      <c r="Z43" t="str">
        <f t="shared" ca="1" si="9"/>
        <v>Di9</v>
      </c>
      <c r="AA43" t="str">
        <f t="shared" ca="1" si="9"/>
        <v>Zo9</v>
      </c>
      <c r="AB43" t="str">
        <f t="shared" ca="1" si="8"/>
        <v>Ew1</v>
      </c>
      <c r="AC43" t="str">
        <f t="shared" ca="1" si="8"/>
        <v>Jg3</v>
      </c>
      <c r="AD43" t="str">
        <f t="shared" ca="1" si="8"/>
        <v>Ya6</v>
      </c>
      <c r="AE43" t="str">
        <f t="shared" ca="1" si="8"/>
        <v>Oy7</v>
      </c>
      <c r="AF43" t="str">
        <f t="shared" ca="1" si="8"/>
        <v>Xc0</v>
      </c>
      <c r="AG43" t="str">
        <f t="shared" ca="1" si="8"/>
        <v>Gm9</v>
      </c>
      <c r="AH43" t="str">
        <f t="shared" ca="1" si="8"/>
        <v>Sp1</v>
      </c>
      <c r="AI43" t="str">
        <f t="shared" ca="1" si="8"/>
        <v>Wz6</v>
      </c>
      <c r="AJ43" t="str">
        <f t="shared" ca="1" si="8"/>
        <v>Ig5</v>
      </c>
      <c r="AK43" t="str">
        <f t="shared" ca="1" si="8"/>
        <v>Cc0</v>
      </c>
      <c r="AL43" t="str">
        <f t="shared" ca="1" si="8"/>
        <v>Oy3</v>
      </c>
      <c r="AM43" t="str">
        <f t="shared" ca="1" si="8"/>
        <v>Jn8</v>
      </c>
      <c r="AN43" t="str">
        <f t="shared" ca="1" si="8"/>
        <v>Bh4</v>
      </c>
      <c r="AO43" t="str">
        <f t="shared" ca="1" si="8"/>
        <v>Oz3</v>
      </c>
      <c r="AP43" t="str">
        <f t="shared" ca="1" si="8"/>
        <v>Mj5</v>
      </c>
      <c r="AQ43" t="str">
        <f t="shared" ca="1" si="10"/>
        <v>Vu5</v>
      </c>
      <c r="AR43" t="str">
        <f t="shared" ca="1" si="10"/>
        <v>Qu9</v>
      </c>
      <c r="AS43" t="str">
        <f t="shared" ca="1" si="10"/>
        <v>Kg1</v>
      </c>
      <c r="AT43" t="str">
        <f t="shared" ca="1" si="10"/>
        <v>Ki4</v>
      </c>
      <c r="AU43" t="str">
        <f t="shared" ca="1" si="10"/>
        <v>Br0</v>
      </c>
      <c r="AV43" t="str">
        <f t="shared" ca="1" si="10"/>
        <v>Xe7</v>
      </c>
      <c r="AW43" t="str">
        <f t="shared" ca="1" si="10"/>
        <v>Lw2</v>
      </c>
      <c r="AX43" t="str">
        <f t="shared" ca="1" si="10"/>
        <v>Jp1</v>
      </c>
      <c r="AY43" t="str">
        <f t="shared" ca="1" si="4"/>
        <v>Jn2</v>
      </c>
      <c r="AZ43" t="str">
        <f t="shared" ca="1" si="4"/>
        <v>Ej2</v>
      </c>
    </row>
    <row r="44" spans="11:52" x14ac:dyDescent="0.55000000000000004">
      <c r="K44">
        <v>42</v>
      </c>
      <c r="L44" t="str">
        <f t="shared" ca="1" si="9"/>
        <v>Zt4</v>
      </c>
      <c r="M44" t="str">
        <f t="shared" ca="1" si="9"/>
        <v>Pd5</v>
      </c>
      <c r="N44" t="str">
        <f t="shared" ca="1" si="9"/>
        <v>Hv2</v>
      </c>
      <c r="O44" t="str">
        <f t="shared" ca="1" si="9"/>
        <v>Ym9</v>
      </c>
      <c r="P44" t="str">
        <f t="shared" ca="1" si="9"/>
        <v>Cv9</v>
      </c>
      <c r="Q44" t="str">
        <f t="shared" ca="1" si="9"/>
        <v>Ny1</v>
      </c>
      <c r="R44" t="str">
        <f t="shared" ca="1" si="9"/>
        <v>Ry1</v>
      </c>
      <c r="S44" t="str">
        <f t="shared" ca="1" si="9"/>
        <v>Mj6</v>
      </c>
      <c r="T44" t="str">
        <f t="shared" ca="1" si="9"/>
        <v>Jm8</v>
      </c>
      <c r="U44" t="str">
        <f t="shared" ca="1" si="9"/>
        <v>My0</v>
      </c>
      <c r="V44" t="str">
        <f t="shared" ca="1" si="9"/>
        <v>Fr4</v>
      </c>
      <c r="W44" t="str">
        <f t="shared" ca="1" si="9"/>
        <v>Xt9</v>
      </c>
      <c r="X44" t="str">
        <f t="shared" ca="1" si="9"/>
        <v>Dr5</v>
      </c>
      <c r="Y44" t="str">
        <f t="shared" ca="1" si="9"/>
        <v>Ud8</v>
      </c>
      <c r="Z44" t="str">
        <f t="shared" ca="1" si="9"/>
        <v>Uj4</v>
      </c>
      <c r="AA44" t="str">
        <f t="shared" ca="1" si="9"/>
        <v>Bc9</v>
      </c>
      <c r="AB44" t="str">
        <f t="shared" ca="1" si="8"/>
        <v>Fp2</v>
      </c>
      <c r="AC44" t="str">
        <f t="shared" ca="1" si="8"/>
        <v>Zv7</v>
      </c>
      <c r="AD44" t="str">
        <f t="shared" ca="1" si="8"/>
        <v>Ea4</v>
      </c>
      <c r="AE44" t="str">
        <f t="shared" ca="1" si="8"/>
        <v>Mr6</v>
      </c>
      <c r="AF44" t="str">
        <f t="shared" ca="1" si="8"/>
        <v>Qw5</v>
      </c>
      <c r="AG44" t="str">
        <f t="shared" ca="1" si="8"/>
        <v>Bl9</v>
      </c>
      <c r="AH44" t="str">
        <f t="shared" ca="1" si="8"/>
        <v>Sp7</v>
      </c>
      <c r="AI44" t="str">
        <f t="shared" ca="1" si="8"/>
        <v>Vq7</v>
      </c>
      <c r="AJ44" t="str">
        <f t="shared" ca="1" si="8"/>
        <v>Gi8</v>
      </c>
      <c r="AK44" t="str">
        <f t="shared" ca="1" si="8"/>
        <v>Cv5</v>
      </c>
      <c r="AL44" t="str">
        <f t="shared" ca="1" si="8"/>
        <v>Cr0</v>
      </c>
      <c r="AM44" t="str">
        <f t="shared" ca="1" si="8"/>
        <v>Np5</v>
      </c>
      <c r="AN44" t="str">
        <f t="shared" ca="1" si="8"/>
        <v>Hp1</v>
      </c>
      <c r="AO44" t="str">
        <f t="shared" ca="1" si="8"/>
        <v>Jb8</v>
      </c>
      <c r="AP44" t="str">
        <f t="shared" ca="1" si="8"/>
        <v>Lc6</v>
      </c>
      <c r="AQ44" t="str">
        <f t="shared" ca="1" si="10"/>
        <v>Gi9</v>
      </c>
      <c r="AR44" t="str">
        <f t="shared" ca="1" si="10"/>
        <v>Cv0</v>
      </c>
      <c r="AS44" t="str">
        <f t="shared" ca="1" si="10"/>
        <v>Fe2</v>
      </c>
      <c r="AT44" t="str">
        <f t="shared" ca="1" si="10"/>
        <v>Dr4</v>
      </c>
      <c r="AU44" t="str">
        <f t="shared" ca="1" si="10"/>
        <v>Rn4</v>
      </c>
      <c r="AV44" t="str">
        <f t="shared" ca="1" si="10"/>
        <v>Kw6</v>
      </c>
      <c r="AW44" t="str">
        <f t="shared" ca="1" si="10"/>
        <v>Aq1</v>
      </c>
      <c r="AX44" t="str">
        <f t="shared" ca="1" si="10"/>
        <v>Zv7</v>
      </c>
      <c r="AY44" t="str">
        <f t="shared" ca="1" si="4"/>
        <v>Ha2</v>
      </c>
      <c r="AZ44" t="str">
        <f t="shared" ca="1" si="4"/>
        <v>Vg1</v>
      </c>
    </row>
    <row r="45" spans="11:52" x14ac:dyDescent="0.55000000000000004">
      <c r="K45">
        <v>43</v>
      </c>
      <c r="L45" t="str">
        <f t="shared" ca="1" si="9"/>
        <v>Gs4</v>
      </c>
      <c r="M45" t="str">
        <f t="shared" ca="1" si="9"/>
        <v>Zz5</v>
      </c>
      <c r="N45" t="str">
        <f t="shared" ca="1" si="9"/>
        <v>Je1</v>
      </c>
      <c r="O45" t="str">
        <f t="shared" ca="1" si="9"/>
        <v>Mc4</v>
      </c>
      <c r="P45" t="str">
        <f t="shared" ca="1" si="9"/>
        <v>Be3</v>
      </c>
      <c r="Q45" t="str">
        <f t="shared" ca="1" si="9"/>
        <v>Ok6</v>
      </c>
      <c r="R45" t="str">
        <f t="shared" ca="1" si="9"/>
        <v>Es7</v>
      </c>
      <c r="S45" t="str">
        <f t="shared" ca="1" si="9"/>
        <v>Sr7</v>
      </c>
      <c r="T45" t="str">
        <f t="shared" ca="1" si="9"/>
        <v>Es5</v>
      </c>
      <c r="U45" t="str">
        <f t="shared" ca="1" si="9"/>
        <v>Wy3</v>
      </c>
      <c r="V45" t="str">
        <f t="shared" ca="1" si="9"/>
        <v>Ed1</v>
      </c>
      <c r="W45" t="str">
        <f t="shared" ca="1" si="9"/>
        <v>Yj3</v>
      </c>
      <c r="X45" t="str">
        <f t="shared" ca="1" si="9"/>
        <v>Ib4</v>
      </c>
      <c r="Y45" t="str">
        <f t="shared" ca="1" si="9"/>
        <v>Au9</v>
      </c>
      <c r="Z45" t="str">
        <f t="shared" ca="1" si="9"/>
        <v>Vb1</v>
      </c>
      <c r="AA45" t="str">
        <f t="shared" ca="1" si="9"/>
        <v>Xi8</v>
      </c>
      <c r="AB45" t="str">
        <f t="shared" ca="1" si="8"/>
        <v>Td3</v>
      </c>
      <c r="AC45" t="str">
        <f t="shared" ca="1" si="8"/>
        <v>Eu8</v>
      </c>
      <c r="AD45" t="str">
        <f t="shared" ca="1" si="8"/>
        <v>Zw0</v>
      </c>
      <c r="AE45" t="str">
        <f t="shared" ca="1" si="8"/>
        <v>Kv5</v>
      </c>
      <c r="AF45" t="str">
        <f t="shared" ca="1" si="8"/>
        <v>Hc8</v>
      </c>
      <c r="AG45" t="str">
        <f t="shared" ca="1" si="8"/>
        <v>Uw8</v>
      </c>
      <c r="AH45" t="str">
        <f t="shared" ca="1" si="8"/>
        <v>Jv7</v>
      </c>
      <c r="AI45" t="str">
        <f t="shared" ca="1" si="8"/>
        <v>Hm6</v>
      </c>
      <c r="AJ45" t="str">
        <f t="shared" ca="1" si="8"/>
        <v>Sh7</v>
      </c>
      <c r="AK45" t="str">
        <f t="shared" ca="1" si="8"/>
        <v>Ic6</v>
      </c>
      <c r="AL45" t="str">
        <f t="shared" ca="1" si="8"/>
        <v>Fu2</v>
      </c>
      <c r="AM45" t="str">
        <f t="shared" ca="1" si="8"/>
        <v>Gg8</v>
      </c>
      <c r="AN45" t="str">
        <f t="shared" ca="1" si="8"/>
        <v>Cv2</v>
      </c>
      <c r="AO45" t="str">
        <f t="shared" ca="1" si="8"/>
        <v>Bz0</v>
      </c>
      <c r="AP45" t="str">
        <f t="shared" ca="1" si="8"/>
        <v>Zj9</v>
      </c>
      <c r="AQ45" t="str">
        <f t="shared" ca="1" si="10"/>
        <v>Ud7</v>
      </c>
      <c r="AR45" t="str">
        <f t="shared" ca="1" si="10"/>
        <v>Nn2</v>
      </c>
      <c r="AS45" t="str">
        <f t="shared" ca="1" si="10"/>
        <v>Sm2</v>
      </c>
      <c r="AT45" t="str">
        <f t="shared" ca="1" si="10"/>
        <v>Ly1</v>
      </c>
      <c r="AU45" t="str">
        <f t="shared" ca="1" si="10"/>
        <v>Kk1</v>
      </c>
      <c r="AV45" t="str">
        <f t="shared" ca="1" si="10"/>
        <v>Eg4</v>
      </c>
      <c r="AW45" t="str">
        <f t="shared" ca="1" si="10"/>
        <v>Ec7</v>
      </c>
      <c r="AX45" t="str">
        <f t="shared" ca="1" si="10"/>
        <v>Kw9</v>
      </c>
      <c r="AY45" t="str">
        <f t="shared" ca="1" si="4"/>
        <v>Sw9</v>
      </c>
      <c r="AZ45" t="str">
        <f t="shared" ca="1" si="4"/>
        <v>Db3</v>
      </c>
    </row>
    <row r="46" spans="11:52" x14ac:dyDescent="0.55000000000000004">
      <c r="K46">
        <v>44</v>
      </c>
      <c r="L46" t="str">
        <f t="shared" ca="1" si="9"/>
        <v>Cn8</v>
      </c>
      <c r="M46" t="str">
        <f t="shared" ca="1" si="9"/>
        <v>Xi3</v>
      </c>
      <c r="N46" t="str">
        <f t="shared" ca="1" si="9"/>
        <v>Gq5</v>
      </c>
      <c r="O46" t="str">
        <f t="shared" ca="1" si="9"/>
        <v>Fx6</v>
      </c>
      <c r="P46" t="str">
        <f t="shared" ca="1" si="9"/>
        <v>Co4</v>
      </c>
      <c r="Q46" t="str">
        <f t="shared" ca="1" si="9"/>
        <v>Or8</v>
      </c>
      <c r="R46" t="str">
        <f t="shared" ca="1" si="9"/>
        <v>Lg7</v>
      </c>
      <c r="S46" t="str">
        <f t="shared" ca="1" si="9"/>
        <v>Fv3</v>
      </c>
      <c r="T46" t="str">
        <f t="shared" ca="1" si="9"/>
        <v>Nm2</v>
      </c>
      <c r="U46" t="str">
        <f t="shared" ca="1" si="9"/>
        <v>Is2</v>
      </c>
      <c r="V46" t="str">
        <f t="shared" ca="1" si="9"/>
        <v>Pz9</v>
      </c>
      <c r="W46" t="str">
        <f t="shared" ca="1" si="9"/>
        <v>Ck2</v>
      </c>
      <c r="X46" t="str">
        <f t="shared" ca="1" si="9"/>
        <v>Im1</v>
      </c>
      <c r="Y46" t="str">
        <f t="shared" ca="1" si="9"/>
        <v>Km2</v>
      </c>
      <c r="Z46" t="str">
        <f t="shared" ca="1" si="9"/>
        <v>Ew2</v>
      </c>
      <c r="AA46" t="str">
        <f t="shared" ca="1" si="9"/>
        <v>Ge2</v>
      </c>
      <c r="AB46" t="str">
        <f t="shared" ca="1" si="8"/>
        <v>Cl4</v>
      </c>
      <c r="AC46" t="str">
        <f t="shared" ca="1" si="8"/>
        <v>Rr4</v>
      </c>
      <c r="AD46" t="str">
        <f t="shared" ca="1" si="8"/>
        <v>Fm5</v>
      </c>
      <c r="AE46" t="str">
        <f t="shared" ca="1" si="8"/>
        <v>Cy9</v>
      </c>
      <c r="AF46" t="str">
        <f t="shared" ca="1" si="8"/>
        <v>Ak9</v>
      </c>
      <c r="AG46" t="str">
        <f t="shared" ca="1" si="8"/>
        <v>Kw3</v>
      </c>
      <c r="AH46" t="str">
        <f t="shared" ca="1" si="8"/>
        <v>Pu0</v>
      </c>
      <c r="AI46" t="str">
        <f t="shared" ca="1" si="8"/>
        <v>Qv9</v>
      </c>
      <c r="AJ46" t="str">
        <f t="shared" ca="1" si="8"/>
        <v>It3</v>
      </c>
      <c r="AK46" t="str">
        <f t="shared" ca="1" si="8"/>
        <v>Yq3</v>
      </c>
      <c r="AL46" t="str">
        <f t="shared" ca="1" si="8"/>
        <v>Vh7</v>
      </c>
      <c r="AM46" t="str">
        <f t="shared" ca="1" si="8"/>
        <v>Ys7</v>
      </c>
      <c r="AN46" t="str">
        <f t="shared" ca="1" si="8"/>
        <v>Yo4</v>
      </c>
      <c r="AO46" t="str">
        <f t="shared" ca="1" si="8"/>
        <v>Jy3</v>
      </c>
      <c r="AP46" t="str">
        <f t="shared" ca="1" si="8"/>
        <v>Op7</v>
      </c>
      <c r="AQ46" t="str">
        <f t="shared" ca="1" si="10"/>
        <v>Jm4</v>
      </c>
      <c r="AR46" t="str">
        <f t="shared" ca="1" si="10"/>
        <v>Ze6</v>
      </c>
      <c r="AS46" t="str">
        <f t="shared" ca="1" si="10"/>
        <v>Hz8</v>
      </c>
      <c r="AT46" t="str">
        <f t="shared" ca="1" si="10"/>
        <v>Cz8</v>
      </c>
      <c r="AU46" t="str">
        <f t="shared" ca="1" si="10"/>
        <v>Wa1</v>
      </c>
      <c r="AV46" t="str">
        <f t="shared" ca="1" si="10"/>
        <v>Jq6</v>
      </c>
      <c r="AW46" t="str">
        <f t="shared" ca="1" si="10"/>
        <v>Iz6</v>
      </c>
      <c r="AX46" t="str">
        <f t="shared" ca="1" si="10"/>
        <v>Cm8</v>
      </c>
      <c r="AY46" t="str">
        <f t="shared" ca="1" si="4"/>
        <v>Mt1</v>
      </c>
      <c r="AZ46" t="str">
        <f t="shared" ca="1" si="4"/>
        <v>Ih0</v>
      </c>
    </row>
    <row r="47" spans="11:52" x14ac:dyDescent="0.55000000000000004">
      <c r="K47">
        <v>45</v>
      </c>
      <c r="L47" t="str">
        <f t="shared" ca="1" si="9"/>
        <v>Bv0</v>
      </c>
      <c r="M47" t="str">
        <f t="shared" ca="1" si="9"/>
        <v>Rv5</v>
      </c>
      <c r="N47" t="str">
        <f t="shared" ca="1" si="9"/>
        <v>Lw2</v>
      </c>
      <c r="O47" t="str">
        <f t="shared" ca="1" si="9"/>
        <v>Az0</v>
      </c>
      <c r="P47" t="str">
        <f t="shared" ca="1" si="9"/>
        <v>Ev7</v>
      </c>
      <c r="Q47" t="str">
        <f t="shared" ca="1" si="9"/>
        <v>Ar0</v>
      </c>
      <c r="R47" t="str">
        <f t="shared" ca="1" si="9"/>
        <v>Ij4</v>
      </c>
      <c r="S47" t="str">
        <f t="shared" ca="1" si="9"/>
        <v>Pe3</v>
      </c>
      <c r="T47" t="str">
        <f t="shared" ca="1" si="9"/>
        <v>La5</v>
      </c>
      <c r="U47" t="str">
        <f t="shared" ca="1" si="9"/>
        <v>Yp5</v>
      </c>
      <c r="V47" t="str">
        <f t="shared" ca="1" si="9"/>
        <v>Gu5</v>
      </c>
      <c r="W47" t="str">
        <f t="shared" ca="1" si="9"/>
        <v>Dn2</v>
      </c>
      <c r="X47" t="str">
        <f t="shared" ca="1" si="9"/>
        <v>Km3</v>
      </c>
      <c r="Y47" t="str">
        <f t="shared" ca="1" si="9"/>
        <v>Xn7</v>
      </c>
      <c r="Z47" t="str">
        <f t="shared" ca="1" si="9"/>
        <v>Qr7</v>
      </c>
      <c r="AA47" t="str">
        <f t="shared" ca="1" si="9"/>
        <v>Wv8</v>
      </c>
      <c r="AB47" t="str">
        <f t="shared" ca="1" si="8"/>
        <v>Hi9</v>
      </c>
      <c r="AC47" t="str">
        <f t="shared" ca="1" si="8"/>
        <v>Ix5</v>
      </c>
      <c r="AD47" t="str">
        <f t="shared" ca="1" si="8"/>
        <v>Oc1</v>
      </c>
      <c r="AE47" t="str">
        <f t="shared" ca="1" si="8"/>
        <v>Rz4</v>
      </c>
      <c r="AF47" t="str">
        <f t="shared" ca="1" si="8"/>
        <v>Gr5</v>
      </c>
      <c r="AG47" t="str">
        <f t="shared" ca="1" si="8"/>
        <v>Ba7</v>
      </c>
      <c r="AH47" t="str">
        <f t="shared" ca="1" si="8"/>
        <v>Io9</v>
      </c>
      <c r="AI47" t="str">
        <f t="shared" ca="1" si="8"/>
        <v>Ez8</v>
      </c>
      <c r="AJ47" t="str">
        <f t="shared" ca="1" si="8"/>
        <v>Vc9</v>
      </c>
      <c r="AK47" t="str">
        <f t="shared" ca="1" si="8"/>
        <v>Vt0</v>
      </c>
      <c r="AL47" t="str">
        <f t="shared" ca="1" si="8"/>
        <v>Bx6</v>
      </c>
      <c r="AM47" t="str">
        <f t="shared" ca="1" si="8"/>
        <v>Ab9</v>
      </c>
      <c r="AN47" t="str">
        <f t="shared" ca="1" si="8"/>
        <v>Vd3</v>
      </c>
      <c r="AO47" t="str">
        <f t="shared" ca="1" si="8"/>
        <v>Iw4</v>
      </c>
      <c r="AP47" t="str">
        <f t="shared" ca="1" si="8"/>
        <v>Ce4</v>
      </c>
      <c r="AQ47" t="str">
        <f t="shared" ca="1" si="10"/>
        <v>Fm0</v>
      </c>
      <c r="AR47" t="str">
        <f t="shared" ca="1" si="10"/>
        <v>Oy1</v>
      </c>
      <c r="AS47" t="str">
        <f t="shared" ca="1" si="10"/>
        <v>Ax8</v>
      </c>
      <c r="AT47" t="str">
        <f t="shared" ca="1" si="10"/>
        <v>Xa9</v>
      </c>
      <c r="AU47" t="str">
        <f t="shared" ca="1" si="10"/>
        <v>La2</v>
      </c>
      <c r="AV47" t="str">
        <f t="shared" ca="1" si="10"/>
        <v>Dl3</v>
      </c>
      <c r="AW47" t="str">
        <f t="shared" ca="1" si="10"/>
        <v>Lf4</v>
      </c>
      <c r="AX47" t="str">
        <f t="shared" ca="1" si="10"/>
        <v>Ux0</v>
      </c>
      <c r="AY47" t="str">
        <f t="shared" ca="1" si="4"/>
        <v>Jn0</v>
      </c>
      <c r="AZ47" t="str">
        <f t="shared" ca="1" si="4"/>
        <v>Pt9</v>
      </c>
    </row>
    <row r="48" spans="11:52" x14ac:dyDescent="0.55000000000000004">
      <c r="K48">
        <v>46</v>
      </c>
      <c r="L48" t="str">
        <f t="shared" ca="1" si="9"/>
        <v>Rf0</v>
      </c>
      <c r="M48" t="str">
        <f t="shared" ca="1" si="9"/>
        <v>Cq8</v>
      </c>
      <c r="N48" t="str">
        <f t="shared" ca="1" si="9"/>
        <v>Px8</v>
      </c>
      <c r="O48" t="str">
        <f t="shared" ca="1" si="9"/>
        <v>Zf5</v>
      </c>
      <c r="P48" t="str">
        <f t="shared" ca="1" si="9"/>
        <v>Tg8</v>
      </c>
      <c r="Q48" t="str">
        <f t="shared" ca="1" si="9"/>
        <v>Hb8</v>
      </c>
      <c r="R48" t="str">
        <f t="shared" ca="1" si="9"/>
        <v>Ye8</v>
      </c>
      <c r="S48" t="str">
        <f t="shared" ca="1" si="9"/>
        <v>Ao5</v>
      </c>
      <c r="T48" t="str">
        <f t="shared" ca="1" si="9"/>
        <v>Ke6</v>
      </c>
      <c r="U48" t="str">
        <f t="shared" ca="1" si="9"/>
        <v>Ny2</v>
      </c>
      <c r="V48" t="str">
        <f t="shared" ca="1" si="9"/>
        <v>Gp0</v>
      </c>
      <c r="W48" t="str">
        <f t="shared" ca="1" si="9"/>
        <v>Ql8</v>
      </c>
      <c r="X48" t="str">
        <f t="shared" ca="1" si="9"/>
        <v>Qe4</v>
      </c>
      <c r="Y48" t="str">
        <f t="shared" ca="1" si="9"/>
        <v>Po0</v>
      </c>
      <c r="Z48" t="str">
        <f t="shared" ca="1" si="9"/>
        <v>Ck6</v>
      </c>
      <c r="AA48" t="str">
        <f t="shared" ca="1" si="9"/>
        <v>Pe5</v>
      </c>
      <c r="AB48" t="str">
        <f t="shared" ca="1" si="8"/>
        <v>Hv3</v>
      </c>
      <c r="AC48" t="str">
        <f t="shared" ca="1" si="8"/>
        <v>Lq2</v>
      </c>
      <c r="AD48" t="str">
        <f t="shared" ca="1" si="8"/>
        <v>Fq8</v>
      </c>
      <c r="AE48" t="str">
        <f t="shared" ca="1" si="8"/>
        <v>Hi4</v>
      </c>
      <c r="AF48" t="str">
        <f t="shared" ca="1" si="8"/>
        <v>Dm6</v>
      </c>
      <c r="AG48" t="str">
        <f t="shared" ca="1" si="8"/>
        <v>Nh7</v>
      </c>
      <c r="AH48" t="str">
        <f t="shared" ca="1" si="8"/>
        <v>Qd7</v>
      </c>
      <c r="AI48" t="str">
        <f t="shared" ca="1" si="8"/>
        <v>Dl4</v>
      </c>
      <c r="AJ48" t="str">
        <f t="shared" ca="1" si="8"/>
        <v>Pk2</v>
      </c>
      <c r="AK48" t="str">
        <f t="shared" ca="1" si="8"/>
        <v>Ce8</v>
      </c>
      <c r="AL48" t="str">
        <f t="shared" ca="1" si="8"/>
        <v>Jf6</v>
      </c>
      <c r="AM48" t="str">
        <f t="shared" ca="1" si="8"/>
        <v>Os4</v>
      </c>
      <c r="AN48" t="str">
        <f t="shared" ca="1" si="8"/>
        <v>Zy5</v>
      </c>
      <c r="AO48" t="str">
        <f t="shared" ca="1" si="8"/>
        <v>Ir4</v>
      </c>
      <c r="AP48" t="str">
        <f t="shared" ca="1" si="8"/>
        <v>Ja8</v>
      </c>
      <c r="AQ48" t="str">
        <f t="shared" ca="1" si="10"/>
        <v>Kn4</v>
      </c>
      <c r="AR48" t="str">
        <f t="shared" ca="1" si="10"/>
        <v>Os0</v>
      </c>
      <c r="AS48" t="str">
        <f t="shared" ca="1" si="10"/>
        <v>Ec6</v>
      </c>
      <c r="AT48" t="str">
        <f t="shared" ca="1" si="10"/>
        <v>My3</v>
      </c>
      <c r="AU48" t="str">
        <f t="shared" ca="1" si="10"/>
        <v>Sw3</v>
      </c>
      <c r="AV48" t="str">
        <f t="shared" ca="1" si="10"/>
        <v>Fu9</v>
      </c>
      <c r="AW48" t="str">
        <f t="shared" ca="1" si="10"/>
        <v>Po7</v>
      </c>
      <c r="AX48" t="str">
        <f t="shared" ca="1" si="10"/>
        <v>Ng7</v>
      </c>
      <c r="AY48" t="str">
        <f t="shared" ca="1" si="4"/>
        <v>Mf8</v>
      </c>
      <c r="AZ48" t="str">
        <f t="shared" ca="1" si="4"/>
        <v>Pk3</v>
      </c>
    </row>
    <row r="49" spans="11:52" x14ac:dyDescent="0.55000000000000004">
      <c r="K49">
        <v>47</v>
      </c>
      <c r="L49" t="str">
        <f t="shared" ca="1" si="9"/>
        <v>Mc4</v>
      </c>
      <c r="M49" t="str">
        <f t="shared" ca="1" si="9"/>
        <v>Dc2</v>
      </c>
      <c r="N49" t="str">
        <f t="shared" ca="1" si="9"/>
        <v>Is3</v>
      </c>
      <c r="O49" t="str">
        <f t="shared" ca="1" si="9"/>
        <v>Jq7</v>
      </c>
      <c r="P49" t="str">
        <f t="shared" ca="1" si="9"/>
        <v>Uk0</v>
      </c>
      <c r="Q49" t="str">
        <f t="shared" ca="1" si="9"/>
        <v>Ic3</v>
      </c>
      <c r="R49" t="str">
        <f t="shared" ca="1" si="9"/>
        <v>Dm6</v>
      </c>
      <c r="S49" t="str">
        <f t="shared" ca="1" si="9"/>
        <v>Fd6</v>
      </c>
      <c r="T49" t="str">
        <f t="shared" ca="1" si="9"/>
        <v>Se6</v>
      </c>
      <c r="U49" t="str">
        <f t="shared" ca="1" si="9"/>
        <v>Ka2</v>
      </c>
      <c r="V49" t="str">
        <f t="shared" ca="1" si="9"/>
        <v>Br8</v>
      </c>
      <c r="W49" t="str">
        <f t="shared" ca="1" si="9"/>
        <v>Ox8</v>
      </c>
      <c r="X49" t="str">
        <f t="shared" ca="1" si="9"/>
        <v>Xk1</v>
      </c>
      <c r="Y49" t="str">
        <f t="shared" ca="1" si="9"/>
        <v>Ls5</v>
      </c>
      <c r="Z49" t="str">
        <f t="shared" ca="1" si="9"/>
        <v>Xn6</v>
      </c>
      <c r="AA49" t="str">
        <f t="shared" ca="1" si="9"/>
        <v>Jm8</v>
      </c>
      <c r="AB49" t="str">
        <f t="shared" ca="1" si="8"/>
        <v>Ll6</v>
      </c>
      <c r="AC49" t="str">
        <f t="shared" ca="1" si="8"/>
        <v>Xr5</v>
      </c>
      <c r="AD49" t="str">
        <f t="shared" ca="1" si="8"/>
        <v>Zp5</v>
      </c>
      <c r="AE49" t="str">
        <f t="shared" ca="1" si="8"/>
        <v>Wk7</v>
      </c>
      <c r="AF49" t="str">
        <f t="shared" ca="1" si="8"/>
        <v>Kz9</v>
      </c>
      <c r="AG49" t="str">
        <f t="shared" ca="1" si="8"/>
        <v>Gz5</v>
      </c>
      <c r="AH49" t="str">
        <f t="shared" ca="1" si="8"/>
        <v>Ui6</v>
      </c>
      <c r="AI49" t="str">
        <f t="shared" ca="1" si="8"/>
        <v>Fs5</v>
      </c>
      <c r="AJ49" t="str">
        <f t="shared" ca="1" si="8"/>
        <v>Nd8</v>
      </c>
      <c r="AK49" t="str">
        <f t="shared" ca="1" si="8"/>
        <v>Ug8</v>
      </c>
      <c r="AL49" t="str">
        <f t="shared" ca="1" si="8"/>
        <v>Ne3</v>
      </c>
      <c r="AM49" t="str">
        <f t="shared" ca="1" si="8"/>
        <v>Nk4</v>
      </c>
      <c r="AN49" t="str">
        <f t="shared" ca="1" si="8"/>
        <v>Gp8</v>
      </c>
      <c r="AO49" t="str">
        <f t="shared" ca="1" si="8"/>
        <v>If1</v>
      </c>
      <c r="AP49" t="str">
        <f t="shared" ca="1" si="8"/>
        <v>Zc5</v>
      </c>
      <c r="AQ49" t="str">
        <f t="shared" ca="1" si="10"/>
        <v>Qs5</v>
      </c>
      <c r="AR49" t="str">
        <f t="shared" ca="1" si="10"/>
        <v>Up3</v>
      </c>
      <c r="AS49" t="str">
        <f t="shared" ca="1" si="10"/>
        <v>Ad4</v>
      </c>
      <c r="AT49" t="str">
        <f t="shared" ca="1" si="10"/>
        <v>Xn2</v>
      </c>
      <c r="AU49" t="str">
        <f t="shared" ca="1" si="10"/>
        <v>Wv7</v>
      </c>
      <c r="AV49" t="str">
        <f t="shared" ca="1" si="10"/>
        <v>Ep3</v>
      </c>
      <c r="AW49" t="str">
        <f t="shared" ca="1" si="10"/>
        <v>Ue9</v>
      </c>
      <c r="AX49" t="str">
        <f t="shared" ca="1" si="10"/>
        <v>Sa0</v>
      </c>
      <c r="AY49" t="str">
        <f t="shared" ca="1" si="4"/>
        <v>Xw2</v>
      </c>
      <c r="AZ49" t="str">
        <f t="shared" ca="1" si="4"/>
        <v>Sr9</v>
      </c>
    </row>
    <row r="50" spans="11:52" x14ac:dyDescent="0.55000000000000004">
      <c r="K50">
        <v>48</v>
      </c>
      <c r="L50" t="str">
        <f t="shared" ca="1" si="9"/>
        <v>Ro3</v>
      </c>
      <c r="M50" t="str">
        <f t="shared" ca="1" si="9"/>
        <v>Ui1</v>
      </c>
      <c r="N50" t="str">
        <f t="shared" ca="1" si="9"/>
        <v>Lp2</v>
      </c>
      <c r="O50" t="str">
        <f t="shared" ca="1" si="9"/>
        <v>Sh8</v>
      </c>
      <c r="P50" t="str">
        <f t="shared" ca="1" si="9"/>
        <v>Ww6</v>
      </c>
      <c r="Q50" t="str">
        <f t="shared" ca="1" si="9"/>
        <v>Kn3</v>
      </c>
      <c r="R50" t="str">
        <f t="shared" ca="1" si="9"/>
        <v>Lm7</v>
      </c>
      <c r="S50" t="str">
        <f t="shared" ca="1" si="9"/>
        <v>Xg7</v>
      </c>
      <c r="T50" t="str">
        <f t="shared" ca="1" si="9"/>
        <v>Bz7</v>
      </c>
      <c r="U50" t="str">
        <f t="shared" ca="1" si="9"/>
        <v>Jd3</v>
      </c>
      <c r="V50" t="str">
        <f t="shared" ca="1" si="9"/>
        <v>Ao7</v>
      </c>
      <c r="W50" t="str">
        <f t="shared" ca="1" si="9"/>
        <v>Pl9</v>
      </c>
      <c r="X50" t="str">
        <f t="shared" ca="1" si="9"/>
        <v>Sz9</v>
      </c>
      <c r="Y50" t="str">
        <f t="shared" ca="1" si="9"/>
        <v>Nv6</v>
      </c>
      <c r="Z50" t="str">
        <f t="shared" ca="1" si="9"/>
        <v>Ma2</v>
      </c>
      <c r="AA50" t="str">
        <f t="shared" ca="1" si="9"/>
        <v>Am3</v>
      </c>
      <c r="AB50" t="str">
        <f t="shared" ca="1" si="8"/>
        <v>Cx9</v>
      </c>
      <c r="AC50" t="str">
        <f t="shared" ca="1" si="8"/>
        <v>Nz4</v>
      </c>
      <c r="AD50" t="str">
        <f t="shared" ca="1" si="8"/>
        <v>Xo1</v>
      </c>
      <c r="AE50" t="str">
        <f t="shared" ca="1" si="8"/>
        <v>Rp0</v>
      </c>
      <c r="AF50" t="str">
        <f t="shared" ca="1" si="8"/>
        <v>Ni3</v>
      </c>
      <c r="AG50" t="str">
        <f t="shared" ca="1" si="8"/>
        <v>Yp1</v>
      </c>
      <c r="AH50" t="str">
        <f t="shared" ca="1" si="8"/>
        <v>Br0</v>
      </c>
      <c r="AI50" t="str">
        <f t="shared" ca="1" si="8"/>
        <v>Ly6</v>
      </c>
      <c r="AJ50" t="str">
        <f t="shared" ca="1" si="8"/>
        <v>Nr8</v>
      </c>
      <c r="AK50" t="str">
        <f t="shared" ca="1" si="8"/>
        <v>Hp7</v>
      </c>
      <c r="AL50" t="str">
        <f t="shared" ca="1" si="8"/>
        <v>Uy4</v>
      </c>
      <c r="AM50" t="str">
        <f t="shared" ca="1" si="8"/>
        <v>Tx5</v>
      </c>
      <c r="AN50" t="str">
        <f t="shared" ca="1" si="8"/>
        <v>Iv1</v>
      </c>
      <c r="AO50" t="str">
        <f t="shared" ca="1" si="8"/>
        <v>Jw7</v>
      </c>
      <c r="AP50" t="str">
        <f t="shared" ca="1" si="8"/>
        <v>Fx6</v>
      </c>
      <c r="AQ50" t="str">
        <f t="shared" ca="1" si="10"/>
        <v>Bh5</v>
      </c>
      <c r="AR50" t="str">
        <f t="shared" ca="1" si="10"/>
        <v>Lu8</v>
      </c>
      <c r="AS50" t="str">
        <f t="shared" ca="1" si="10"/>
        <v>Gr9</v>
      </c>
      <c r="AT50" t="str">
        <f t="shared" ca="1" si="10"/>
        <v>Xd6</v>
      </c>
      <c r="AU50" t="str">
        <f t="shared" ca="1" si="10"/>
        <v>Km6</v>
      </c>
      <c r="AV50" t="str">
        <f t="shared" ca="1" si="10"/>
        <v>Ye3</v>
      </c>
      <c r="AW50" t="str">
        <f t="shared" ca="1" si="10"/>
        <v>Aj1</v>
      </c>
      <c r="AX50" t="str">
        <f t="shared" ca="1" si="10"/>
        <v>Xr3</v>
      </c>
      <c r="AY50" t="str">
        <f t="shared" ca="1" si="4"/>
        <v>Kx9</v>
      </c>
      <c r="AZ50" t="str">
        <f t="shared" ca="1" si="4"/>
        <v>Ov0</v>
      </c>
    </row>
    <row r="51" spans="11:52" x14ac:dyDescent="0.55000000000000004">
      <c r="K51">
        <v>49</v>
      </c>
      <c r="L51" t="str">
        <f t="shared" ca="1" si="9"/>
        <v>Kj3</v>
      </c>
      <c r="M51" t="str">
        <f t="shared" ca="1" si="9"/>
        <v>Vf7</v>
      </c>
      <c r="N51" t="str">
        <f t="shared" ca="1" si="9"/>
        <v>Cq2</v>
      </c>
      <c r="O51" t="str">
        <f t="shared" ca="1" si="9"/>
        <v>Wx6</v>
      </c>
      <c r="P51" t="str">
        <f t="shared" ca="1" si="9"/>
        <v>Cf4</v>
      </c>
      <c r="Q51" t="str">
        <f t="shared" ca="1" si="9"/>
        <v>Qm5</v>
      </c>
      <c r="R51" t="str">
        <f t="shared" ca="1" si="9"/>
        <v>Xm6</v>
      </c>
      <c r="S51" t="str">
        <f t="shared" ca="1" si="9"/>
        <v>Ih4</v>
      </c>
      <c r="T51" t="str">
        <f t="shared" ca="1" si="9"/>
        <v>Yi6</v>
      </c>
      <c r="U51" t="str">
        <f t="shared" ca="1" si="9"/>
        <v>Nf3</v>
      </c>
      <c r="V51" t="str">
        <f t="shared" ca="1" si="9"/>
        <v>Bd1</v>
      </c>
      <c r="W51" t="str">
        <f t="shared" ca="1" si="9"/>
        <v>Md9</v>
      </c>
      <c r="X51" t="str">
        <f t="shared" ca="1" si="9"/>
        <v>Nv7</v>
      </c>
      <c r="Y51" t="str">
        <f t="shared" ca="1" si="9"/>
        <v>Lt5</v>
      </c>
      <c r="Z51" t="str">
        <f t="shared" ca="1" si="9"/>
        <v>Rc6</v>
      </c>
      <c r="AA51" t="str">
        <f t="shared" ref="AA51:AP114" ca="1" si="11">_xlfn.TEXTJOIN("", TRUE, CHAR(RANDBETWEEN(65, 90)))&amp;_xlfn.TEXTJOIN("", TRUE, CHAR(RANDBETWEEN(97, 122)))&amp;_xlfn.TEXTJOIN("", TRUE, CHAR(RANDBETWEEN(48, 57)))</f>
        <v>Gf3</v>
      </c>
      <c r="AB51" t="str">
        <f t="shared" ca="1" si="11"/>
        <v>Au5</v>
      </c>
      <c r="AC51" t="str">
        <f t="shared" ca="1" si="11"/>
        <v>Xn0</v>
      </c>
      <c r="AD51" t="str">
        <f t="shared" ca="1" si="11"/>
        <v>Nr0</v>
      </c>
      <c r="AE51" t="str">
        <f t="shared" ca="1" si="11"/>
        <v>Kw4</v>
      </c>
      <c r="AF51" t="str">
        <f t="shared" ca="1" si="8"/>
        <v>Yk0</v>
      </c>
      <c r="AG51" t="str">
        <f t="shared" ca="1" si="8"/>
        <v>Nh0</v>
      </c>
      <c r="AH51" t="str">
        <f t="shared" ca="1" si="8"/>
        <v>Xh6</v>
      </c>
      <c r="AI51" t="str">
        <f t="shared" ca="1" si="8"/>
        <v>Bq4</v>
      </c>
      <c r="AJ51" t="str">
        <f t="shared" ca="1" si="8"/>
        <v>Jo9</v>
      </c>
      <c r="AK51" t="str">
        <f t="shared" ca="1" si="8"/>
        <v>Qq8</v>
      </c>
      <c r="AL51" t="str">
        <f t="shared" ca="1" si="8"/>
        <v>Hf1</v>
      </c>
      <c r="AM51" t="str">
        <f t="shared" ca="1" si="8"/>
        <v>Ut2</v>
      </c>
      <c r="AN51" t="str">
        <f t="shared" ca="1" si="8"/>
        <v>Hz9</v>
      </c>
      <c r="AO51" t="str">
        <f t="shared" ca="1" si="8"/>
        <v>Yb9</v>
      </c>
      <c r="AP51" t="str">
        <f t="shared" ca="1" si="8"/>
        <v>Rq5</v>
      </c>
      <c r="AQ51" t="str">
        <f t="shared" ca="1" si="10"/>
        <v>Et7</v>
      </c>
      <c r="AR51" t="str">
        <f t="shared" ca="1" si="10"/>
        <v>Pr0</v>
      </c>
      <c r="AS51" t="str">
        <f t="shared" ca="1" si="10"/>
        <v>Ya1</v>
      </c>
      <c r="AT51" t="str">
        <f t="shared" ca="1" si="10"/>
        <v>Qr3</v>
      </c>
      <c r="AU51" t="str">
        <f t="shared" ca="1" si="10"/>
        <v>It0</v>
      </c>
      <c r="AV51" t="str">
        <f t="shared" ca="1" si="10"/>
        <v>Fh4</v>
      </c>
      <c r="AW51" t="str">
        <f t="shared" ca="1" si="10"/>
        <v>Bc7</v>
      </c>
      <c r="AX51" t="str">
        <f t="shared" ca="1" si="10"/>
        <v>Ii8</v>
      </c>
      <c r="AY51" t="str">
        <f t="shared" ca="1" si="4"/>
        <v>Do2</v>
      </c>
      <c r="AZ51" t="str">
        <f t="shared" ca="1" si="4"/>
        <v>Qr7</v>
      </c>
    </row>
    <row r="52" spans="11:52" x14ac:dyDescent="0.55000000000000004">
      <c r="K52">
        <v>50</v>
      </c>
      <c r="L52" t="str">
        <f t="shared" ref="L52:AA115" ca="1" si="12">_xlfn.TEXTJOIN("", TRUE, CHAR(RANDBETWEEN(65, 90)))&amp;_xlfn.TEXTJOIN("", TRUE, CHAR(RANDBETWEEN(97, 122)))&amp;_xlfn.TEXTJOIN("", TRUE, CHAR(RANDBETWEEN(48, 57)))</f>
        <v>Fh9</v>
      </c>
      <c r="M52" t="str">
        <f t="shared" ca="1" si="12"/>
        <v>Ff0</v>
      </c>
      <c r="N52" t="str">
        <f t="shared" ca="1" si="12"/>
        <v>Xv6</v>
      </c>
      <c r="O52" t="str">
        <f t="shared" ca="1" si="12"/>
        <v>Un2</v>
      </c>
      <c r="P52" t="str">
        <f t="shared" ca="1" si="12"/>
        <v>Br5</v>
      </c>
      <c r="Q52" t="str">
        <f t="shared" ca="1" si="12"/>
        <v>Vt1</v>
      </c>
      <c r="R52" t="str">
        <f t="shared" ca="1" si="12"/>
        <v>Ze6</v>
      </c>
      <c r="S52" t="str">
        <f t="shared" ca="1" si="12"/>
        <v>Df1</v>
      </c>
      <c r="T52" t="str">
        <f t="shared" ca="1" si="12"/>
        <v>Jd1</v>
      </c>
      <c r="U52" t="str">
        <f t="shared" ca="1" si="12"/>
        <v>Ei1</v>
      </c>
      <c r="V52" t="str">
        <f t="shared" ca="1" si="12"/>
        <v>Sm0</v>
      </c>
      <c r="W52" t="str">
        <f t="shared" ca="1" si="12"/>
        <v>Hb6</v>
      </c>
      <c r="X52" t="str">
        <f t="shared" ca="1" si="12"/>
        <v>Fw5</v>
      </c>
      <c r="Y52" t="str">
        <f t="shared" ca="1" si="12"/>
        <v>Wl5</v>
      </c>
      <c r="Z52" t="str">
        <f t="shared" ca="1" si="12"/>
        <v>Qv6</v>
      </c>
      <c r="AA52" t="str">
        <f t="shared" ca="1" si="12"/>
        <v>Cu9</v>
      </c>
      <c r="AB52" t="str">
        <f t="shared" ca="1" si="11"/>
        <v>Fe6</v>
      </c>
      <c r="AC52" t="str">
        <f t="shared" ca="1" si="11"/>
        <v>Tg1</v>
      </c>
      <c r="AD52" t="str">
        <f t="shared" ca="1" si="11"/>
        <v>Vn2</v>
      </c>
      <c r="AE52" t="str">
        <f t="shared" ca="1" si="11"/>
        <v>Al5</v>
      </c>
      <c r="AF52" t="str">
        <f t="shared" ca="1" si="8"/>
        <v>Ik2</v>
      </c>
      <c r="AG52" t="str">
        <f t="shared" ca="1" si="8"/>
        <v>Xa5</v>
      </c>
      <c r="AH52" t="str">
        <f t="shared" ca="1" si="8"/>
        <v>Au5</v>
      </c>
      <c r="AI52" t="str">
        <f t="shared" ca="1" si="8"/>
        <v>Xs5</v>
      </c>
      <c r="AJ52" t="str">
        <f t="shared" ca="1" si="8"/>
        <v>Dx0</v>
      </c>
      <c r="AK52" t="str">
        <f t="shared" ca="1" si="8"/>
        <v>Ik3</v>
      </c>
      <c r="AL52" t="str">
        <f t="shared" ca="1" si="8"/>
        <v>Yn7</v>
      </c>
      <c r="AM52" t="str">
        <f t="shared" ca="1" si="8"/>
        <v>Ir2</v>
      </c>
      <c r="AN52" t="str">
        <f t="shared" ca="1" si="8"/>
        <v>Yp3</v>
      </c>
      <c r="AO52" t="str">
        <f t="shared" ca="1" si="8"/>
        <v>Oa2</v>
      </c>
      <c r="AP52" t="str">
        <f t="shared" ca="1" si="8"/>
        <v>Ub1</v>
      </c>
      <c r="AQ52" t="str">
        <f t="shared" ca="1" si="10"/>
        <v>Hs1</v>
      </c>
      <c r="AR52" t="str">
        <f t="shared" ca="1" si="10"/>
        <v>Mq3</v>
      </c>
      <c r="AS52" t="str">
        <f t="shared" ca="1" si="10"/>
        <v>Nb5</v>
      </c>
      <c r="AT52" t="str">
        <f t="shared" ca="1" si="10"/>
        <v>He9</v>
      </c>
      <c r="AU52" t="str">
        <f t="shared" ca="1" si="10"/>
        <v>Ao6</v>
      </c>
      <c r="AV52" t="str">
        <f t="shared" ca="1" si="10"/>
        <v>Tk9</v>
      </c>
      <c r="AW52" t="str">
        <f t="shared" ca="1" si="10"/>
        <v>Ia1</v>
      </c>
      <c r="AX52" t="str">
        <f t="shared" ca="1" si="10"/>
        <v>Po5</v>
      </c>
      <c r="AY52" t="str">
        <f t="shared" ca="1" si="4"/>
        <v>Hd8</v>
      </c>
      <c r="AZ52" t="str">
        <f t="shared" ca="1" si="4"/>
        <v>Df9</v>
      </c>
    </row>
    <row r="53" spans="11:52" x14ac:dyDescent="0.55000000000000004">
      <c r="K53">
        <v>51</v>
      </c>
      <c r="L53" t="str">
        <f t="shared" ca="1" si="12"/>
        <v>Za7</v>
      </c>
      <c r="M53" t="str">
        <f t="shared" ca="1" si="12"/>
        <v>Yg2</v>
      </c>
      <c r="N53" t="str">
        <f t="shared" ca="1" si="12"/>
        <v>Am3</v>
      </c>
      <c r="O53" t="str">
        <f t="shared" ca="1" si="12"/>
        <v>An8</v>
      </c>
      <c r="P53" t="str">
        <f t="shared" ca="1" si="12"/>
        <v>Xm5</v>
      </c>
      <c r="Q53" t="str">
        <f t="shared" ca="1" si="12"/>
        <v>Rq8</v>
      </c>
      <c r="R53" t="str">
        <f t="shared" ca="1" si="12"/>
        <v>Ou9</v>
      </c>
      <c r="S53" t="str">
        <f t="shared" ca="1" si="12"/>
        <v>Md9</v>
      </c>
      <c r="T53" t="str">
        <f t="shared" ca="1" si="12"/>
        <v>Cl8</v>
      </c>
      <c r="U53" t="str">
        <f t="shared" ca="1" si="12"/>
        <v>Sr1</v>
      </c>
      <c r="V53" t="str">
        <f t="shared" ca="1" si="12"/>
        <v>Et7</v>
      </c>
      <c r="W53" t="str">
        <f t="shared" ca="1" si="12"/>
        <v>Ob4</v>
      </c>
      <c r="X53" t="str">
        <f t="shared" ca="1" si="12"/>
        <v>Zs8</v>
      </c>
      <c r="Y53" t="str">
        <f t="shared" ca="1" si="12"/>
        <v>Wk8</v>
      </c>
      <c r="Z53" t="str">
        <f t="shared" ca="1" si="12"/>
        <v>Cw7</v>
      </c>
      <c r="AA53" t="str">
        <f t="shared" ca="1" si="12"/>
        <v>Nr1</v>
      </c>
      <c r="AB53" t="str">
        <f t="shared" ca="1" si="11"/>
        <v>Oz0</v>
      </c>
      <c r="AC53" t="str">
        <f t="shared" ca="1" si="11"/>
        <v>Jl6</v>
      </c>
      <c r="AD53" t="str">
        <f t="shared" ca="1" si="11"/>
        <v>Zs4</v>
      </c>
      <c r="AE53" t="str">
        <f t="shared" ca="1" si="11"/>
        <v>Kb6</v>
      </c>
      <c r="AF53" t="str">
        <f t="shared" ca="1" si="8"/>
        <v>Ut0</v>
      </c>
      <c r="AG53" t="str">
        <f t="shared" ca="1" si="8"/>
        <v>Nx7</v>
      </c>
      <c r="AH53" t="str">
        <f t="shared" ca="1" si="8"/>
        <v>Eh5</v>
      </c>
      <c r="AI53" t="str">
        <f t="shared" ca="1" si="8"/>
        <v>Sn3</v>
      </c>
      <c r="AJ53" t="str">
        <f t="shared" ca="1" si="8"/>
        <v>Qz9</v>
      </c>
      <c r="AK53" t="str">
        <f t="shared" ca="1" si="8"/>
        <v>Gs1</v>
      </c>
      <c r="AL53" t="str">
        <f t="shared" ca="1" si="8"/>
        <v>Vb8</v>
      </c>
      <c r="AM53" t="str">
        <f t="shared" ca="1" si="8"/>
        <v>Dk8</v>
      </c>
      <c r="AN53" t="str">
        <f t="shared" ca="1" si="8"/>
        <v>Ry2</v>
      </c>
      <c r="AO53" t="str">
        <f t="shared" ca="1" si="8"/>
        <v>Yo3</v>
      </c>
      <c r="AP53" t="str">
        <f t="shared" ca="1" si="8"/>
        <v>Mm2</v>
      </c>
      <c r="AQ53" t="str">
        <f t="shared" ca="1" si="10"/>
        <v>Rt6</v>
      </c>
      <c r="AR53" t="str">
        <f t="shared" ca="1" si="10"/>
        <v>Yz6</v>
      </c>
      <c r="AS53" t="str">
        <f t="shared" ca="1" si="10"/>
        <v>Yx7</v>
      </c>
      <c r="AT53" t="str">
        <f t="shared" ca="1" si="10"/>
        <v>Bd7</v>
      </c>
      <c r="AU53" t="str">
        <f t="shared" ca="1" si="10"/>
        <v>Dl2</v>
      </c>
      <c r="AV53" t="str">
        <f t="shared" ca="1" si="10"/>
        <v>Lk7</v>
      </c>
      <c r="AW53" t="str">
        <f t="shared" ca="1" si="10"/>
        <v>Cu1</v>
      </c>
      <c r="AX53" t="str">
        <f t="shared" ca="1" si="10"/>
        <v>Ru4</v>
      </c>
      <c r="AY53" t="str">
        <f t="shared" ca="1" si="4"/>
        <v>Fs9</v>
      </c>
      <c r="AZ53" t="str">
        <f t="shared" ca="1" si="4"/>
        <v>Wh7</v>
      </c>
    </row>
    <row r="54" spans="11:52" x14ac:dyDescent="0.55000000000000004">
      <c r="K54">
        <v>52</v>
      </c>
      <c r="L54" t="str">
        <f t="shared" ca="1" si="12"/>
        <v>He0</v>
      </c>
      <c r="M54" t="str">
        <f t="shared" ca="1" si="12"/>
        <v>Bk9</v>
      </c>
      <c r="N54" t="str">
        <f t="shared" ca="1" si="12"/>
        <v>Wb9</v>
      </c>
      <c r="O54" t="str">
        <f t="shared" ca="1" si="12"/>
        <v>Ed7</v>
      </c>
      <c r="P54" t="str">
        <f t="shared" ca="1" si="12"/>
        <v>Jk3</v>
      </c>
      <c r="Q54" t="str">
        <f t="shared" ca="1" si="12"/>
        <v>Jz0</v>
      </c>
      <c r="R54" t="str">
        <f t="shared" ca="1" si="12"/>
        <v>Ig8</v>
      </c>
      <c r="S54" t="str">
        <f t="shared" ca="1" si="12"/>
        <v>Ns9</v>
      </c>
      <c r="T54" t="str">
        <f t="shared" ca="1" si="12"/>
        <v>Qa2</v>
      </c>
      <c r="U54" t="str">
        <f t="shared" ca="1" si="12"/>
        <v>Mx4</v>
      </c>
      <c r="V54" t="str">
        <f t="shared" ca="1" si="12"/>
        <v>Yy6</v>
      </c>
      <c r="W54" t="str">
        <f t="shared" ca="1" si="12"/>
        <v>Ap7</v>
      </c>
      <c r="X54" t="str">
        <f t="shared" ca="1" si="12"/>
        <v>Dh9</v>
      </c>
      <c r="Y54" t="str">
        <f t="shared" ca="1" si="12"/>
        <v>Nv9</v>
      </c>
      <c r="Z54" t="str">
        <f t="shared" ca="1" si="12"/>
        <v>Eq2</v>
      </c>
      <c r="AA54" t="str">
        <f t="shared" ca="1" si="12"/>
        <v>Lz1</v>
      </c>
      <c r="AB54" t="str">
        <f t="shared" ca="1" si="11"/>
        <v>Oj4</v>
      </c>
      <c r="AC54" t="str">
        <f t="shared" ca="1" si="11"/>
        <v>Te3</v>
      </c>
      <c r="AD54" t="str">
        <f t="shared" ca="1" si="11"/>
        <v>Tk3</v>
      </c>
      <c r="AE54" t="str">
        <f t="shared" ca="1" si="11"/>
        <v>Et9</v>
      </c>
      <c r="AF54" t="str">
        <f t="shared" ca="1" si="8"/>
        <v>Mx4</v>
      </c>
      <c r="AG54" t="str">
        <f t="shared" ca="1" si="8"/>
        <v>Fn3</v>
      </c>
      <c r="AH54" t="str">
        <f t="shared" ca="1" si="8"/>
        <v>Il8</v>
      </c>
      <c r="AI54" t="str">
        <f t="shared" ca="1" si="8"/>
        <v>Df2</v>
      </c>
      <c r="AJ54" t="str">
        <f t="shared" ca="1" si="8"/>
        <v>Kn1</v>
      </c>
      <c r="AK54" t="str">
        <f t="shared" ca="1" si="8"/>
        <v>Ca6</v>
      </c>
      <c r="AL54" t="str">
        <f t="shared" ca="1" si="8"/>
        <v>Wv4</v>
      </c>
      <c r="AM54" t="str">
        <f t="shared" ca="1" si="8"/>
        <v>Er3</v>
      </c>
      <c r="AN54" t="str">
        <f t="shared" ca="1" si="8"/>
        <v>Lw2</v>
      </c>
      <c r="AO54" t="str">
        <f t="shared" ca="1" si="8"/>
        <v>Eb7</v>
      </c>
      <c r="AP54" t="str">
        <f t="shared" ca="1" si="8"/>
        <v>Ap0</v>
      </c>
      <c r="AQ54" t="str">
        <f t="shared" ca="1" si="10"/>
        <v>Zs9</v>
      </c>
      <c r="AR54" t="str">
        <f t="shared" ca="1" si="10"/>
        <v>Kj2</v>
      </c>
      <c r="AS54" t="str">
        <f t="shared" ca="1" si="10"/>
        <v>Ny8</v>
      </c>
      <c r="AT54" t="str">
        <f t="shared" ca="1" si="10"/>
        <v>Cc9</v>
      </c>
      <c r="AU54" t="str">
        <f t="shared" ca="1" si="10"/>
        <v>Js2</v>
      </c>
      <c r="AV54" t="str">
        <f t="shared" ca="1" si="10"/>
        <v>Xc4</v>
      </c>
      <c r="AW54" t="str">
        <f t="shared" ca="1" si="10"/>
        <v>In1</v>
      </c>
      <c r="AX54" t="str">
        <f t="shared" ca="1" si="10"/>
        <v>Nq0</v>
      </c>
      <c r="AY54" t="str">
        <f t="shared" ca="1" si="4"/>
        <v>Kn4</v>
      </c>
      <c r="AZ54" t="str">
        <f t="shared" ca="1" si="4"/>
        <v>Tg0</v>
      </c>
    </row>
    <row r="55" spans="11:52" x14ac:dyDescent="0.55000000000000004">
      <c r="K55">
        <v>53</v>
      </c>
      <c r="L55" t="str">
        <f t="shared" ca="1" si="12"/>
        <v>Pe8</v>
      </c>
      <c r="M55" t="str">
        <f t="shared" ca="1" si="12"/>
        <v>Sy7</v>
      </c>
      <c r="N55" t="str">
        <f t="shared" ca="1" si="12"/>
        <v>Ig4</v>
      </c>
      <c r="O55" t="str">
        <f t="shared" ca="1" si="12"/>
        <v>Va6</v>
      </c>
      <c r="P55" t="str">
        <f t="shared" ca="1" si="12"/>
        <v>Wk3</v>
      </c>
      <c r="Q55" t="str">
        <f t="shared" ca="1" si="12"/>
        <v>Ih4</v>
      </c>
      <c r="R55" t="str">
        <f t="shared" ca="1" si="12"/>
        <v>Ml0</v>
      </c>
      <c r="S55" t="str">
        <f t="shared" ca="1" si="12"/>
        <v>Es5</v>
      </c>
      <c r="T55" t="str">
        <f t="shared" ca="1" si="12"/>
        <v>Pm7</v>
      </c>
      <c r="U55" t="str">
        <f t="shared" ca="1" si="12"/>
        <v>Et7</v>
      </c>
      <c r="V55" t="str">
        <f t="shared" ca="1" si="12"/>
        <v>Gc3</v>
      </c>
      <c r="W55" t="str">
        <f t="shared" ca="1" si="12"/>
        <v>Lx5</v>
      </c>
      <c r="X55" t="str">
        <f t="shared" ca="1" si="12"/>
        <v>Np0</v>
      </c>
      <c r="Y55" t="str">
        <f t="shared" ca="1" si="12"/>
        <v>Gv5</v>
      </c>
      <c r="Z55" t="str">
        <f t="shared" ca="1" si="12"/>
        <v>Cm7</v>
      </c>
      <c r="AA55" t="str">
        <f t="shared" ca="1" si="12"/>
        <v>Hb4</v>
      </c>
      <c r="AB55" t="str">
        <f t="shared" ca="1" si="11"/>
        <v>So3</v>
      </c>
      <c r="AC55" t="str">
        <f t="shared" ca="1" si="11"/>
        <v>Wc1</v>
      </c>
      <c r="AD55" t="str">
        <f t="shared" ca="1" si="11"/>
        <v>Pr8</v>
      </c>
      <c r="AE55" t="str">
        <f t="shared" ca="1" si="11"/>
        <v>Sg7</v>
      </c>
      <c r="AF55" t="str">
        <f t="shared" ca="1" si="8"/>
        <v>Yi8</v>
      </c>
      <c r="AG55" t="str">
        <f t="shared" ca="1" si="8"/>
        <v>Ob0</v>
      </c>
      <c r="AH55" t="str">
        <f t="shared" ca="1" si="8"/>
        <v>Fy8</v>
      </c>
      <c r="AI55" t="str">
        <f t="shared" ca="1" si="8"/>
        <v>Il9</v>
      </c>
      <c r="AJ55" t="str">
        <f t="shared" ca="1" si="8"/>
        <v>Xz1</v>
      </c>
      <c r="AK55" t="str">
        <f t="shared" ca="1" si="8"/>
        <v>Xy7</v>
      </c>
      <c r="AL55" t="str">
        <f t="shared" ca="1" si="8"/>
        <v>Vm3</v>
      </c>
      <c r="AM55" t="str">
        <f t="shared" ca="1" si="8"/>
        <v>Xv6</v>
      </c>
      <c r="AN55" t="str">
        <f t="shared" ca="1" si="8"/>
        <v>Lk5</v>
      </c>
      <c r="AO55" t="str">
        <f t="shared" ca="1" si="8"/>
        <v>Se5</v>
      </c>
      <c r="AP55" t="str">
        <f t="shared" ca="1" si="8"/>
        <v>Vh1</v>
      </c>
      <c r="AQ55" t="str">
        <f t="shared" ca="1" si="10"/>
        <v>Ju3</v>
      </c>
      <c r="AR55" t="str">
        <f t="shared" ca="1" si="10"/>
        <v>Uw8</v>
      </c>
      <c r="AS55" t="str">
        <f t="shared" ca="1" si="10"/>
        <v>Or1</v>
      </c>
      <c r="AT55" t="str">
        <f t="shared" ca="1" si="10"/>
        <v>Yj9</v>
      </c>
      <c r="AU55" t="str">
        <f t="shared" ca="1" si="10"/>
        <v>Id3</v>
      </c>
      <c r="AV55" t="str">
        <f t="shared" ca="1" si="10"/>
        <v>Df0</v>
      </c>
      <c r="AW55" t="str">
        <f t="shared" ca="1" si="10"/>
        <v>Sb7</v>
      </c>
      <c r="AX55" t="str">
        <f t="shared" ca="1" si="10"/>
        <v>Dx6</v>
      </c>
      <c r="AY55" t="str">
        <f t="shared" ca="1" si="4"/>
        <v>El5</v>
      </c>
      <c r="AZ55" t="str">
        <f t="shared" ca="1" si="4"/>
        <v>Wd1</v>
      </c>
    </row>
    <row r="56" spans="11:52" x14ac:dyDescent="0.55000000000000004">
      <c r="K56">
        <v>54</v>
      </c>
      <c r="L56" t="str">
        <f t="shared" ca="1" si="12"/>
        <v>Kh4</v>
      </c>
      <c r="M56" t="str">
        <f t="shared" ca="1" si="12"/>
        <v>Nw9</v>
      </c>
      <c r="N56" t="str">
        <f t="shared" ca="1" si="12"/>
        <v>Su1</v>
      </c>
      <c r="O56" t="str">
        <f t="shared" ca="1" si="12"/>
        <v>Dl1</v>
      </c>
      <c r="P56" t="str">
        <f t="shared" ca="1" si="12"/>
        <v>Ii3</v>
      </c>
      <c r="Q56" t="str">
        <f t="shared" ca="1" si="12"/>
        <v>Ou7</v>
      </c>
      <c r="R56" t="str">
        <f t="shared" ca="1" si="12"/>
        <v>Zg1</v>
      </c>
      <c r="S56" t="str">
        <f t="shared" ca="1" si="12"/>
        <v>Ay8</v>
      </c>
      <c r="T56" t="str">
        <f t="shared" ca="1" si="12"/>
        <v>Vi0</v>
      </c>
      <c r="U56" t="str">
        <f t="shared" ca="1" si="12"/>
        <v>As6</v>
      </c>
      <c r="V56" t="str">
        <f t="shared" ca="1" si="12"/>
        <v>Cg0</v>
      </c>
      <c r="W56" t="str">
        <f t="shared" ca="1" si="12"/>
        <v>Ql6</v>
      </c>
      <c r="X56" t="str">
        <f t="shared" ca="1" si="12"/>
        <v>Gc5</v>
      </c>
      <c r="Y56" t="str">
        <f t="shared" ca="1" si="12"/>
        <v>Uj0</v>
      </c>
      <c r="Z56" t="str">
        <f t="shared" ca="1" si="12"/>
        <v>Yf9</v>
      </c>
      <c r="AA56" t="str">
        <f t="shared" ca="1" si="12"/>
        <v>Io2</v>
      </c>
      <c r="AB56" t="str">
        <f t="shared" ca="1" si="11"/>
        <v>Bc5</v>
      </c>
      <c r="AC56" t="str">
        <f t="shared" ca="1" si="11"/>
        <v>Co5</v>
      </c>
      <c r="AD56" t="str">
        <f t="shared" ca="1" si="11"/>
        <v>Fo4</v>
      </c>
      <c r="AE56" t="str">
        <f t="shared" ca="1" si="11"/>
        <v>Eb9</v>
      </c>
      <c r="AF56" t="str">
        <f t="shared" ca="1" si="8"/>
        <v>Cj7</v>
      </c>
      <c r="AG56" t="str">
        <f t="shared" ca="1" si="8"/>
        <v>Al3</v>
      </c>
      <c r="AH56" t="str">
        <f t="shared" ca="1" si="8"/>
        <v>Xz2</v>
      </c>
      <c r="AI56" t="str">
        <f t="shared" ref="AI56:AX119" ca="1" si="13">_xlfn.TEXTJOIN("", TRUE, CHAR(RANDBETWEEN(65, 90)))&amp;_xlfn.TEXTJOIN("", TRUE, CHAR(RANDBETWEEN(97, 122)))&amp;_xlfn.TEXTJOIN("", TRUE, CHAR(RANDBETWEEN(48, 57)))</f>
        <v>Lg9</v>
      </c>
      <c r="AJ56" t="str">
        <f t="shared" ca="1" si="13"/>
        <v>Cb7</v>
      </c>
      <c r="AK56" t="str">
        <f t="shared" ca="1" si="13"/>
        <v>Hf9</v>
      </c>
      <c r="AL56" t="str">
        <f t="shared" ca="1" si="13"/>
        <v>Tk8</v>
      </c>
      <c r="AM56" t="str">
        <f t="shared" ca="1" si="13"/>
        <v>Mv0</v>
      </c>
      <c r="AN56" t="str">
        <f t="shared" ca="1" si="13"/>
        <v>Gz8</v>
      </c>
      <c r="AO56" t="str">
        <f t="shared" ca="1" si="13"/>
        <v>Zx8</v>
      </c>
      <c r="AP56" t="str">
        <f t="shared" ca="1" si="13"/>
        <v>Aq2</v>
      </c>
      <c r="AQ56" t="str">
        <f t="shared" ca="1" si="13"/>
        <v>Vf6</v>
      </c>
      <c r="AR56" t="str">
        <f t="shared" ca="1" si="13"/>
        <v>Kv3</v>
      </c>
      <c r="AS56" t="str">
        <f t="shared" ca="1" si="13"/>
        <v>Wn5</v>
      </c>
      <c r="AT56" t="str">
        <f t="shared" ca="1" si="13"/>
        <v>Im0</v>
      </c>
      <c r="AU56" t="str">
        <f t="shared" ca="1" si="13"/>
        <v>Re7</v>
      </c>
      <c r="AV56" t="str">
        <f t="shared" ca="1" si="13"/>
        <v>Hy6</v>
      </c>
      <c r="AW56" t="str">
        <f t="shared" ca="1" si="13"/>
        <v>Db6</v>
      </c>
      <c r="AX56" t="str">
        <f t="shared" ca="1" si="13"/>
        <v>Ov3</v>
      </c>
      <c r="AY56" t="str">
        <f t="shared" ca="1" si="4"/>
        <v>Xr9</v>
      </c>
      <c r="AZ56" t="str">
        <f t="shared" ca="1" si="4"/>
        <v>Bs8</v>
      </c>
    </row>
    <row r="57" spans="11:52" x14ac:dyDescent="0.55000000000000004">
      <c r="K57">
        <v>55</v>
      </c>
      <c r="L57" t="str">
        <f t="shared" ca="1" si="12"/>
        <v>Of2</v>
      </c>
      <c r="M57" t="str">
        <f t="shared" ca="1" si="12"/>
        <v>Ee4</v>
      </c>
      <c r="N57" t="str">
        <f t="shared" ca="1" si="12"/>
        <v>Oa7</v>
      </c>
      <c r="O57" t="str">
        <f t="shared" ca="1" si="12"/>
        <v>Vo4</v>
      </c>
      <c r="P57" t="str">
        <f t="shared" ca="1" si="12"/>
        <v>Kh9</v>
      </c>
      <c r="Q57" t="str">
        <f t="shared" ca="1" si="12"/>
        <v>To4</v>
      </c>
      <c r="R57" t="str">
        <f t="shared" ca="1" si="12"/>
        <v>Dy6</v>
      </c>
      <c r="S57" t="str">
        <f t="shared" ca="1" si="12"/>
        <v>Ny6</v>
      </c>
      <c r="T57" t="str">
        <f t="shared" ca="1" si="12"/>
        <v>Hh0</v>
      </c>
      <c r="U57" t="str">
        <f t="shared" ca="1" si="12"/>
        <v>Ie8</v>
      </c>
      <c r="V57" t="str">
        <f t="shared" ca="1" si="12"/>
        <v>De6</v>
      </c>
      <c r="W57" t="str">
        <f t="shared" ca="1" si="12"/>
        <v>Mm3</v>
      </c>
      <c r="X57" t="str">
        <f t="shared" ca="1" si="12"/>
        <v>Qh0</v>
      </c>
      <c r="Y57" t="str">
        <f t="shared" ca="1" si="12"/>
        <v>Sa3</v>
      </c>
      <c r="Z57" t="str">
        <f t="shared" ca="1" si="12"/>
        <v>Di8</v>
      </c>
      <c r="AA57" t="str">
        <f t="shared" ca="1" si="12"/>
        <v>Kn1</v>
      </c>
      <c r="AB57" t="str">
        <f t="shared" ca="1" si="11"/>
        <v>Cz6</v>
      </c>
      <c r="AC57" t="str">
        <f t="shared" ca="1" si="11"/>
        <v>Ys1</v>
      </c>
      <c r="AD57" t="str">
        <f t="shared" ca="1" si="11"/>
        <v>Pv6</v>
      </c>
      <c r="AE57" t="str">
        <f t="shared" ca="1" si="11"/>
        <v>Ox7</v>
      </c>
      <c r="AF57" t="str">
        <f t="shared" ca="1" si="11"/>
        <v>Uj0</v>
      </c>
      <c r="AG57" t="str">
        <f t="shared" ca="1" si="11"/>
        <v>Qx1</v>
      </c>
      <c r="AH57" t="str">
        <f t="shared" ca="1" si="11"/>
        <v>Go1</v>
      </c>
      <c r="AI57" t="str">
        <f t="shared" ca="1" si="11"/>
        <v>Dv3</v>
      </c>
      <c r="AJ57" t="str">
        <f t="shared" ca="1" si="11"/>
        <v>Fe7</v>
      </c>
      <c r="AK57" t="str">
        <f t="shared" ca="1" si="11"/>
        <v>Ub2</v>
      </c>
      <c r="AL57" t="str">
        <f t="shared" ca="1" si="11"/>
        <v>Mq8</v>
      </c>
      <c r="AM57" t="str">
        <f t="shared" ca="1" si="11"/>
        <v>Ta9</v>
      </c>
      <c r="AN57" t="str">
        <f t="shared" ca="1" si="11"/>
        <v>Dr7</v>
      </c>
      <c r="AO57" t="str">
        <f t="shared" ca="1" si="11"/>
        <v>Co2</v>
      </c>
      <c r="AP57" t="str">
        <f t="shared" ca="1" si="11"/>
        <v>Jv8</v>
      </c>
      <c r="AQ57" t="str">
        <f t="shared" ca="1" si="13"/>
        <v>Mi2</v>
      </c>
      <c r="AR57" t="str">
        <f t="shared" ca="1" si="13"/>
        <v>Sb9</v>
      </c>
      <c r="AS57" t="str">
        <f t="shared" ca="1" si="13"/>
        <v>Hu4</v>
      </c>
      <c r="AT57" t="str">
        <f t="shared" ca="1" si="13"/>
        <v>Fu0</v>
      </c>
      <c r="AU57" t="str">
        <f t="shared" ca="1" si="13"/>
        <v>Mm1</v>
      </c>
      <c r="AV57" t="str">
        <f t="shared" ca="1" si="13"/>
        <v>Av7</v>
      </c>
      <c r="AW57" t="str">
        <f t="shared" ca="1" si="13"/>
        <v>Nk8</v>
      </c>
      <c r="AX57" t="str">
        <f t="shared" ca="1" si="13"/>
        <v>Zb5</v>
      </c>
      <c r="AY57" t="str">
        <f t="shared" ca="1" si="4"/>
        <v>Vk0</v>
      </c>
      <c r="AZ57" t="str">
        <f t="shared" ca="1" si="4"/>
        <v>Uh0</v>
      </c>
    </row>
    <row r="58" spans="11:52" x14ac:dyDescent="0.55000000000000004">
      <c r="K58">
        <v>56</v>
      </c>
      <c r="L58" t="str">
        <f t="shared" ca="1" si="12"/>
        <v>In3</v>
      </c>
      <c r="M58" t="str">
        <f t="shared" ca="1" si="12"/>
        <v>Tp3</v>
      </c>
      <c r="N58" t="str">
        <f t="shared" ca="1" si="12"/>
        <v>Pe1</v>
      </c>
      <c r="O58" t="str">
        <f t="shared" ca="1" si="12"/>
        <v>Fh3</v>
      </c>
      <c r="P58" t="str">
        <f t="shared" ca="1" si="12"/>
        <v>Eh7</v>
      </c>
      <c r="Q58" t="str">
        <f t="shared" ca="1" si="12"/>
        <v>Ue7</v>
      </c>
      <c r="R58" t="str">
        <f t="shared" ca="1" si="12"/>
        <v>Dd5</v>
      </c>
      <c r="S58" t="str">
        <f t="shared" ca="1" si="12"/>
        <v>Zt2</v>
      </c>
      <c r="T58" t="str">
        <f t="shared" ca="1" si="12"/>
        <v>Vi6</v>
      </c>
      <c r="U58" t="str">
        <f t="shared" ca="1" si="12"/>
        <v>Bf8</v>
      </c>
      <c r="V58" t="str">
        <f t="shared" ca="1" si="12"/>
        <v>Nn9</v>
      </c>
      <c r="W58" t="str">
        <f t="shared" ca="1" si="12"/>
        <v>Nb7</v>
      </c>
      <c r="X58" t="str">
        <f t="shared" ca="1" si="12"/>
        <v>Br9</v>
      </c>
      <c r="Y58" t="str">
        <f t="shared" ca="1" si="12"/>
        <v>Ml0</v>
      </c>
      <c r="Z58" t="str">
        <f t="shared" ca="1" si="12"/>
        <v>Rx9</v>
      </c>
      <c r="AA58" t="str">
        <f t="shared" ca="1" si="12"/>
        <v>Oe2</v>
      </c>
      <c r="AB58" t="str">
        <f t="shared" ca="1" si="11"/>
        <v>By0</v>
      </c>
      <c r="AC58" t="str">
        <f t="shared" ca="1" si="11"/>
        <v>Uk2</v>
      </c>
      <c r="AD58" t="str">
        <f t="shared" ca="1" si="11"/>
        <v>Hq5</v>
      </c>
      <c r="AE58" t="str">
        <f t="shared" ca="1" si="11"/>
        <v>Md6</v>
      </c>
      <c r="AF58" t="str">
        <f t="shared" ca="1" si="11"/>
        <v>Tk1</v>
      </c>
      <c r="AG58" t="str">
        <f t="shared" ca="1" si="11"/>
        <v>Sz8</v>
      </c>
      <c r="AH58" t="str">
        <f t="shared" ca="1" si="11"/>
        <v>Uf7</v>
      </c>
      <c r="AI58" t="str">
        <f t="shared" ca="1" si="11"/>
        <v>Wk7</v>
      </c>
      <c r="AJ58" t="str">
        <f t="shared" ca="1" si="11"/>
        <v>Uo8</v>
      </c>
      <c r="AK58" t="str">
        <f t="shared" ca="1" si="11"/>
        <v>We3</v>
      </c>
      <c r="AL58" t="str">
        <f t="shared" ca="1" si="11"/>
        <v>Oc6</v>
      </c>
      <c r="AM58" t="str">
        <f t="shared" ca="1" si="11"/>
        <v>Mh9</v>
      </c>
      <c r="AN58" t="str">
        <f t="shared" ca="1" si="11"/>
        <v>Qd1</v>
      </c>
      <c r="AO58" t="str">
        <f t="shared" ca="1" si="11"/>
        <v>Ed3</v>
      </c>
      <c r="AP58" t="str">
        <f t="shared" ca="1" si="11"/>
        <v>Kk6</v>
      </c>
      <c r="AQ58" t="str">
        <f t="shared" ca="1" si="13"/>
        <v>Tt2</v>
      </c>
      <c r="AR58" t="str">
        <f t="shared" ca="1" si="13"/>
        <v>Dy9</v>
      </c>
      <c r="AS58" t="str">
        <f t="shared" ca="1" si="13"/>
        <v>Pq3</v>
      </c>
      <c r="AT58" t="str">
        <f t="shared" ca="1" si="13"/>
        <v>Aq3</v>
      </c>
      <c r="AU58" t="str">
        <f t="shared" ca="1" si="13"/>
        <v>Ts2</v>
      </c>
      <c r="AV58" t="str">
        <f t="shared" ca="1" si="13"/>
        <v>Us6</v>
      </c>
      <c r="AW58" t="str">
        <f t="shared" ca="1" si="13"/>
        <v>Dy2</v>
      </c>
      <c r="AX58" t="str">
        <f t="shared" ca="1" si="13"/>
        <v>Ep1</v>
      </c>
      <c r="AY58" t="str">
        <f t="shared" ca="1" si="4"/>
        <v>Yi9</v>
      </c>
      <c r="AZ58" t="str">
        <f t="shared" ca="1" si="4"/>
        <v>Tz9</v>
      </c>
    </row>
    <row r="59" spans="11:52" x14ac:dyDescent="0.55000000000000004">
      <c r="K59">
        <v>57</v>
      </c>
      <c r="L59" t="str">
        <f t="shared" ca="1" si="12"/>
        <v>Wf0</v>
      </c>
      <c r="M59" t="str">
        <f t="shared" ca="1" si="12"/>
        <v>Vp1</v>
      </c>
      <c r="N59" t="str">
        <f t="shared" ca="1" si="12"/>
        <v>Yw3</v>
      </c>
      <c r="O59" t="str">
        <f t="shared" ca="1" si="12"/>
        <v>Ej3</v>
      </c>
      <c r="P59" t="str">
        <f t="shared" ca="1" si="12"/>
        <v>Ox0</v>
      </c>
      <c r="Q59" t="str">
        <f t="shared" ca="1" si="12"/>
        <v>Uy0</v>
      </c>
      <c r="R59" t="str">
        <f t="shared" ca="1" si="12"/>
        <v>Cr2</v>
      </c>
      <c r="S59" t="str">
        <f t="shared" ca="1" si="12"/>
        <v>Ao9</v>
      </c>
      <c r="T59" t="str">
        <f t="shared" ca="1" si="12"/>
        <v>Me4</v>
      </c>
      <c r="U59" t="str">
        <f t="shared" ca="1" si="12"/>
        <v>Gd4</v>
      </c>
      <c r="V59" t="str">
        <f t="shared" ca="1" si="12"/>
        <v>Ox0</v>
      </c>
      <c r="W59" t="str">
        <f t="shared" ca="1" si="12"/>
        <v>Qe4</v>
      </c>
      <c r="X59" t="str">
        <f t="shared" ca="1" si="12"/>
        <v>Fs1</v>
      </c>
      <c r="Y59" t="str">
        <f t="shared" ca="1" si="12"/>
        <v>Dr5</v>
      </c>
      <c r="Z59" t="str">
        <f t="shared" ca="1" si="12"/>
        <v>Jo4</v>
      </c>
      <c r="AA59" t="str">
        <f t="shared" ca="1" si="12"/>
        <v>Go6</v>
      </c>
      <c r="AB59" t="str">
        <f t="shared" ca="1" si="11"/>
        <v>Rx1</v>
      </c>
      <c r="AC59" t="str">
        <f t="shared" ca="1" si="11"/>
        <v>Aj0</v>
      </c>
      <c r="AD59" t="str">
        <f t="shared" ca="1" si="11"/>
        <v>Hz0</v>
      </c>
      <c r="AE59" t="str">
        <f t="shared" ca="1" si="11"/>
        <v>Wv5</v>
      </c>
      <c r="AF59" t="str">
        <f t="shared" ca="1" si="11"/>
        <v>Pi1</v>
      </c>
      <c r="AG59" t="str">
        <f t="shared" ca="1" si="11"/>
        <v>Ts8</v>
      </c>
      <c r="AH59" t="str">
        <f t="shared" ca="1" si="11"/>
        <v>Zz2</v>
      </c>
      <c r="AI59" t="str">
        <f t="shared" ca="1" si="11"/>
        <v>Qt3</v>
      </c>
      <c r="AJ59" t="str">
        <f t="shared" ca="1" si="11"/>
        <v>Qz1</v>
      </c>
      <c r="AK59" t="str">
        <f t="shared" ca="1" si="11"/>
        <v>Lk7</v>
      </c>
      <c r="AL59" t="str">
        <f t="shared" ca="1" si="11"/>
        <v>Xj1</v>
      </c>
      <c r="AM59" t="str">
        <f t="shared" ca="1" si="11"/>
        <v>Sm0</v>
      </c>
      <c r="AN59" t="str">
        <f t="shared" ca="1" si="11"/>
        <v>Th5</v>
      </c>
      <c r="AO59" t="str">
        <f t="shared" ca="1" si="11"/>
        <v>Gd8</v>
      </c>
      <c r="AP59" t="str">
        <f t="shared" ca="1" si="11"/>
        <v>Ta7</v>
      </c>
      <c r="AQ59" t="str">
        <f t="shared" ca="1" si="13"/>
        <v>Xm0</v>
      </c>
      <c r="AR59" t="str">
        <f t="shared" ca="1" si="13"/>
        <v>Xg6</v>
      </c>
      <c r="AS59" t="str">
        <f t="shared" ca="1" si="13"/>
        <v>Zo1</v>
      </c>
      <c r="AT59" t="str">
        <f t="shared" ca="1" si="13"/>
        <v>It0</v>
      </c>
      <c r="AU59" t="str">
        <f t="shared" ca="1" si="13"/>
        <v>Fp3</v>
      </c>
      <c r="AV59" t="str">
        <f t="shared" ca="1" si="13"/>
        <v>Fj0</v>
      </c>
      <c r="AW59" t="str">
        <f t="shared" ca="1" si="13"/>
        <v>Kh6</v>
      </c>
      <c r="AX59" t="str">
        <f t="shared" ca="1" si="13"/>
        <v>Ye0</v>
      </c>
      <c r="AY59" t="str">
        <f t="shared" ref="AY59:AZ122" ca="1" si="14">_xlfn.TEXTJOIN("", TRUE, CHAR(RANDBETWEEN(65, 90)))&amp;_xlfn.TEXTJOIN("", TRUE, CHAR(RANDBETWEEN(97, 122)))&amp;_xlfn.TEXTJOIN("", TRUE, CHAR(RANDBETWEEN(48, 57)))</f>
        <v>Yn2</v>
      </c>
      <c r="AZ59" t="str">
        <f t="shared" ca="1" si="14"/>
        <v>Al6</v>
      </c>
    </row>
    <row r="60" spans="11:52" x14ac:dyDescent="0.55000000000000004">
      <c r="K60">
        <v>58</v>
      </c>
      <c r="L60" t="str">
        <f t="shared" ca="1" si="12"/>
        <v>Gi4</v>
      </c>
      <c r="M60" t="str">
        <f t="shared" ca="1" si="12"/>
        <v>Ri9</v>
      </c>
      <c r="N60" t="str">
        <f t="shared" ca="1" si="12"/>
        <v>Tx7</v>
      </c>
      <c r="O60" t="str">
        <f t="shared" ca="1" si="12"/>
        <v>Tq0</v>
      </c>
      <c r="P60" t="str">
        <f t="shared" ca="1" si="12"/>
        <v>At2</v>
      </c>
      <c r="Q60" t="str">
        <f t="shared" ca="1" si="12"/>
        <v>Hf9</v>
      </c>
      <c r="R60" t="str">
        <f t="shared" ca="1" si="12"/>
        <v>Kl4</v>
      </c>
      <c r="S60" t="str">
        <f t="shared" ca="1" si="12"/>
        <v>Sl9</v>
      </c>
      <c r="T60" t="str">
        <f t="shared" ca="1" si="12"/>
        <v>Lt0</v>
      </c>
      <c r="U60" t="str">
        <f t="shared" ca="1" si="12"/>
        <v>Ka0</v>
      </c>
      <c r="V60" t="str">
        <f t="shared" ca="1" si="12"/>
        <v>Dr4</v>
      </c>
      <c r="W60" t="str">
        <f t="shared" ca="1" si="12"/>
        <v>Iw5</v>
      </c>
      <c r="X60" t="str">
        <f t="shared" ca="1" si="12"/>
        <v>La5</v>
      </c>
      <c r="Y60" t="str">
        <f t="shared" ca="1" si="12"/>
        <v>Tr2</v>
      </c>
      <c r="Z60" t="str">
        <f t="shared" ca="1" si="12"/>
        <v>Eq1</v>
      </c>
      <c r="AA60" t="str">
        <f t="shared" ca="1" si="12"/>
        <v>Qd3</v>
      </c>
      <c r="AB60" t="str">
        <f t="shared" ca="1" si="11"/>
        <v>Ji1</v>
      </c>
      <c r="AC60" t="str">
        <f t="shared" ca="1" si="11"/>
        <v>Vi9</v>
      </c>
      <c r="AD60" t="str">
        <f t="shared" ca="1" si="11"/>
        <v>Ls3</v>
      </c>
      <c r="AE60" t="str">
        <f t="shared" ca="1" si="11"/>
        <v>Pv3</v>
      </c>
      <c r="AF60" t="str">
        <f t="shared" ca="1" si="11"/>
        <v>Ps9</v>
      </c>
      <c r="AG60" t="str">
        <f t="shared" ca="1" si="11"/>
        <v>Ov7</v>
      </c>
      <c r="AH60" t="str">
        <f t="shared" ca="1" si="11"/>
        <v>Xd6</v>
      </c>
      <c r="AI60" t="str">
        <f t="shared" ca="1" si="11"/>
        <v>Mk1</v>
      </c>
      <c r="AJ60" t="str">
        <f t="shared" ca="1" si="11"/>
        <v>Of5</v>
      </c>
      <c r="AK60" t="str">
        <f t="shared" ca="1" si="11"/>
        <v>Me6</v>
      </c>
      <c r="AL60" t="str">
        <f t="shared" ca="1" si="11"/>
        <v>Ug2</v>
      </c>
      <c r="AM60" t="str">
        <f t="shared" ca="1" si="11"/>
        <v>Jm4</v>
      </c>
      <c r="AN60" t="str">
        <f t="shared" ca="1" si="11"/>
        <v>Uf3</v>
      </c>
      <c r="AO60" t="str">
        <f t="shared" ca="1" si="11"/>
        <v>Pr6</v>
      </c>
      <c r="AP60" t="str">
        <f t="shared" ca="1" si="11"/>
        <v>Ou2</v>
      </c>
      <c r="AQ60" t="str">
        <f t="shared" ca="1" si="13"/>
        <v>Fe6</v>
      </c>
      <c r="AR60" t="str">
        <f t="shared" ca="1" si="13"/>
        <v>Pt5</v>
      </c>
      <c r="AS60" t="str">
        <f t="shared" ca="1" si="13"/>
        <v>Re6</v>
      </c>
      <c r="AT60" t="str">
        <f t="shared" ca="1" si="13"/>
        <v>Zu5</v>
      </c>
      <c r="AU60" t="str">
        <f t="shared" ca="1" si="13"/>
        <v>Cp1</v>
      </c>
      <c r="AV60" t="str">
        <f t="shared" ca="1" si="13"/>
        <v>Hy2</v>
      </c>
      <c r="AW60" t="str">
        <f t="shared" ca="1" si="13"/>
        <v>Dj6</v>
      </c>
      <c r="AX60" t="str">
        <f t="shared" ca="1" si="13"/>
        <v>Ew0</v>
      </c>
      <c r="AY60" t="str">
        <f t="shared" ca="1" si="14"/>
        <v>Oi4</v>
      </c>
      <c r="AZ60" t="str">
        <f t="shared" ca="1" si="14"/>
        <v>Kj8</v>
      </c>
    </row>
    <row r="61" spans="11:52" x14ac:dyDescent="0.55000000000000004">
      <c r="K61">
        <v>59</v>
      </c>
      <c r="L61" t="str">
        <f t="shared" ca="1" si="12"/>
        <v>Ow8</v>
      </c>
      <c r="M61" t="str">
        <f t="shared" ca="1" si="12"/>
        <v>Uc1</v>
      </c>
      <c r="N61" t="str">
        <f t="shared" ca="1" si="12"/>
        <v>Ic6</v>
      </c>
      <c r="O61" t="str">
        <f t="shared" ca="1" si="12"/>
        <v>Ov5</v>
      </c>
      <c r="P61" t="str">
        <f t="shared" ca="1" si="12"/>
        <v>Fw1</v>
      </c>
      <c r="Q61" t="str">
        <f t="shared" ca="1" si="12"/>
        <v>Xd5</v>
      </c>
      <c r="R61" t="str">
        <f t="shared" ca="1" si="12"/>
        <v>Fl0</v>
      </c>
      <c r="S61" t="str">
        <f t="shared" ca="1" si="12"/>
        <v>Lo1</v>
      </c>
      <c r="T61" t="str">
        <f t="shared" ca="1" si="12"/>
        <v>Lg1</v>
      </c>
      <c r="U61" t="str">
        <f t="shared" ca="1" si="12"/>
        <v>Gj5</v>
      </c>
      <c r="V61" t="str">
        <f t="shared" ca="1" si="12"/>
        <v>Md8</v>
      </c>
      <c r="W61" t="str">
        <f t="shared" ca="1" si="12"/>
        <v>Uz0</v>
      </c>
      <c r="X61" t="str">
        <f t="shared" ca="1" si="12"/>
        <v>Ie5</v>
      </c>
      <c r="Y61" t="str">
        <f t="shared" ca="1" si="12"/>
        <v>Um5</v>
      </c>
      <c r="Z61" t="str">
        <f t="shared" ca="1" si="12"/>
        <v>Fd4</v>
      </c>
      <c r="AA61" t="str">
        <f t="shared" ca="1" si="12"/>
        <v>Jh1</v>
      </c>
      <c r="AB61" t="str">
        <f t="shared" ca="1" si="11"/>
        <v>Yr8</v>
      </c>
      <c r="AC61" t="str">
        <f t="shared" ca="1" si="11"/>
        <v>Zj3</v>
      </c>
      <c r="AD61" t="str">
        <f t="shared" ca="1" si="11"/>
        <v>Wv4</v>
      </c>
      <c r="AE61" t="str">
        <f t="shared" ca="1" si="11"/>
        <v>Xj6</v>
      </c>
      <c r="AF61" t="str">
        <f t="shared" ca="1" si="11"/>
        <v>Gt5</v>
      </c>
      <c r="AG61" t="str">
        <f t="shared" ca="1" si="11"/>
        <v>Jh8</v>
      </c>
      <c r="AH61" t="str">
        <f t="shared" ca="1" si="11"/>
        <v>Mc3</v>
      </c>
      <c r="AI61" t="str">
        <f t="shared" ca="1" si="11"/>
        <v>He9</v>
      </c>
      <c r="AJ61" t="str">
        <f t="shared" ca="1" si="11"/>
        <v>Ja6</v>
      </c>
      <c r="AK61" t="str">
        <f t="shared" ca="1" si="11"/>
        <v>Qy9</v>
      </c>
      <c r="AL61" t="str">
        <f t="shared" ca="1" si="11"/>
        <v>En4</v>
      </c>
      <c r="AM61" t="str">
        <f t="shared" ca="1" si="11"/>
        <v>Lo0</v>
      </c>
      <c r="AN61" t="str">
        <f t="shared" ca="1" si="11"/>
        <v>Bk1</v>
      </c>
      <c r="AO61" t="str">
        <f t="shared" ca="1" si="11"/>
        <v>Mi8</v>
      </c>
      <c r="AP61" t="str">
        <f t="shared" ca="1" si="11"/>
        <v>Hz9</v>
      </c>
      <c r="AQ61" t="str">
        <f t="shared" ca="1" si="13"/>
        <v>Ck8</v>
      </c>
      <c r="AR61" t="str">
        <f t="shared" ca="1" si="13"/>
        <v>Qo6</v>
      </c>
      <c r="AS61" t="str">
        <f t="shared" ca="1" si="13"/>
        <v>Nd3</v>
      </c>
      <c r="AT61" t="str">
        <f t="shared" ca="1" si="13"/>
        <v>Bo8</v>
      </c>
      <c r="AU61" t="str">
        <f t="shared" ca="1" si="13"/>
        <v>Me1</v>
      </c>
      <c r="AV61" t="str">
        <f t="shared" ca="1" si="13"/>
        <v>Rw0</v>
      </c>
      <c r="AW61" t="str">
        <f t="shared" ca="1" si="13"/>
        <v>Or2</v>
      </c>
      <c r="AX61" t="str">
        <f t="shared" ca="1" si="13"/>
        <v>Ci6</v>
      </c>
      <c r="AY61" t="str">
        <f t="shared" ca="1" si="14"/>
        <v>Sm2</v>
      </c>
      <c r="AZ61" t="str">
        <f t="shared" ca="1" si="14"/>
        <v>Pd4</v>
      </c>
    </row>
    <row r="62" spans="11:52" x14ac:dyDescent="0.55000000000000004">
      <c r="K62">
        <v>60</v>
      </c>
      <c r="L62" t="str">
        <f t="shared" ca="1" si="12"/>
        <v>Vh5</v>
      </c>
      <c r="M62" t="str">
        <f t="shared" ca="1" si="12"/>
        <v>Yh7</v>
      </c>
      <c r="N62" t="str">
        <f t="shared" ca="1" si="12"/>
        <v>Ru1</v>
      </c>
      <c r="O62" t="str">
        <f t="shared" ca="1" si="12"/>
        <v>Yh6</v>
      </c>
      <c r="P62" t="str">
        <f t="shared" ca="1" si="12"/>
        <v>Jl4</v>
      </c>
      <c r="Q62" t="str">
        <f t="shared" ca="1" si="12"/>
        <v>Gt0</v>
      </c>
      <c r="R62" t="str">
        <f t="shared" ca="1" si="12"/>
        <v>Hb9</v>
      </c>
      <c r="S62" t="str">
        <f t="shared" ca="1" si="12"/>
        <v>Kf1</v>
      </c>
      <c r="T62" t="str">
        <f t="shared" ca="1" si="12"/>
        <v>Ek2</v>
      </c>
      <c r="U62" t="str">
        <f t="shared" ca="1" si="12"/>
        <v>Ss1</v>
      </c>
      <c r="V62" t="str">
        <f t="shared" ca="1" si="12"/>
        <v>Az8</v>
      </c>
      <c r="W62" t="str">
        <f t="shared" ca="1" si="12"/>
        <v>Di5</v>
      </c>
      <c r="X62" t="str">
        <f t="shared" ca="1" si="12"/>
        <v>Fs6</v>
      </c>
      <c r="Y62" t="str">
        <f t="shared" ca="1" si="12"/>
        <v>Sp5</v>
      </c>
      <c r="Z62" t="str">
        <f t="shared" ca="1" si="12"/>
        <v>Nr9</v>
      </c>
      <c r="AA62" t="str">
        <f t="shared" ca="1" si="12"/>
        <v>Gb0</v>
      </c>
      <c r="AB62" t="str">
        <f t="shared" ca="1" si="11"/>
        <v>Td4</v>
      </c>
      <c r="AC62" t="str">
        <f t="shared" ca="1" si="11"/>
        <v>Br2</v>
      </c>
      <c r="AD62" t="str">
        <f t="shared" ca="1" si="11"/>
        <v>Nd3</v>
      </c>
      <c r="AE62" t="str">
        <f t="shared" ca="1" si="11"/>
        <v>Xq2</v>
      </c>
      <c r="AF62" t="str">
        <f t="shared" ca="1" si="11"/>
        <v>At5</v>
      </c>
      <c r="AG62" t="str">
        <f t="shared" ca="1" si="11"/>
        <v>Nz8</v>
      </c>
      <c r="AH62" t="str">
        <f t="shared" ca="1" si="11"/>
        <v>Yg3</v>
      </c>
      <c r="AI62" t="str">
        <f t="shared" ca="1" si="11"/>
        <v>Jx9</v>
      </c>
      <c r="AJ62" t="str">
        <f t="shared" ca="1" si="11"/>
        <v>Ch3</v>
      </c>
      <c r="AK62" t="str">
        <f t="shared" ca="1" si="11"/>
        <v>Jp1</v>
      </c>
      <c r="AL62" t="str">
        <f t="shared" ca="1" si="11"/>
        <v>Cf1</v>
      </c>
      <c r="AM62" t="str">
        <f t="shared" ca="1" si="11"/>
        <v>Bu5</v>
      </c>
      <c r="AN62" t="str">
        <f t="shared" ca="1" si="11"/>
        <v>Ue2</v>
      </c>
      <c r="AO62" t="str">
        <f t="shared" ca="1" si="11"/>
        <v>Py8</v>
      </c>
      <c r="AP62" t="str">
        <f t="shared" ca="1" si="11"/>
        <v>Bq0</v>
      </c>
      <c r="AQ62" t="str">
        <f t="shared" ca="1" si="13"/>
        <v>Ii6</v>
      </c>
      <c r="AR62" t="str">
        <f t="shared" ca="1" si="13"/>
        <v>Sc6</v>
      </c>
      <c r="AS62" t="str">
        <f t="shared" ca="1" si="13"/>
        <v>Eh5</v>
      </c>
      <c r="AT62" t="str">
        <f t="shared" ca="1" si="13"/>
        <v>Gg8</v>
      </c>
      <c r="AU62" t="str">
        <f t="shared" ca="1" si="13"/>
        <v>Vr6</v>
      </c>
      <c r="AV62" t="str">
        <f t="shared" ca="1" si="13"/>
        <v>Lo2</v>
      </c>
      <c r="AW62" t="str">
        <f t="shared" ca="1" si="13"/>
        <v>Cx6</v>
      </c>
      <c r="AX62" t="str">
        <f t="shared" ca="1" si="13"/>
        <v>Ep2</v>
      </c>
      <c r="AY62" t="str">
        <f t="shared" ca="1" si="14"/>
        <v>Jf2</v>
      </c>
      <c r="AZ62" t="str">
        <f t="shared" ca="1" si="14"/>
        <v>Ai5</v>
      </c>
    </row>
    <row r="63" spans="11:52" x14ac:dyDescent="0.55000000000000004">
      <c r="K63">
        <v>61</v>
      </c>
      <c r="L63" t="str">
        <f t="shared" ca="1" si="12"/>
        <v>Bf7</v>
      </c>
      <c r="M63" t="str">
        <f t="shared" ca="1" si="12"/>
        <v>Ux5</v>
      </c>
      <c r="N63" t="str">
        <f t="shared" ca="1" si="12"/>
        <v>Bi5</v>
      </c>
      <c r="O63" t="str">
        <f t="shared" ca="1" si="12"/>
        <v>Uf8</v>
      </c>
      <c r="P63" t="str">
        <f t="shared" ca="1" si="12"/>
        <v>Mz5</v>
      </c>
      <c r="Q63" t="str">
        <f t="shared" ca="1" si="12"/>
        <v>Fo6</v>
      </c>
      <c r="R63" t="str">
        <f t="shared" ca="1" si="12"/>
        <v>Pl4</v>
      </c>
      <c r="S63" t="str">
        <f t="shared" ca="1" si="12"/>
        <v>Fs2</v>
      </c>
      <c r="T63" t="str">
        <f t="shared" ca="1" si="12"/>
        <v>Se3</v>
      </c>
      <c r="U63" t="str">
        <f t="shared" ca="1" si="12"/>
        <v>Ij1</v>
      </c>
      <c r="V63" t="str">
        <f t="shared" ca="1" si="12"/>
        <v>Uv2</v>
      </c>
      <c r="W63" t="str">
        <f t="shared" ca="1" si="12"/>
        <v>Ye0</v>
      </c>
      <c r="X63" t="str">
        <f t="shared" ca="1" si="12"/>
        <v>Oj1</v>
      </c>
      <c r="Y63" t="str">
        <f t="shared" ca="1" si="12"/>
        <v>Yq8</v>
      </c>
      <c r="Z63" t="str">
        <f t="shared" ca="1" si="12"/>
        <v>Fq1</v>
      </c>
      <c r="AA63" t="str">
        <f t="shared" ca="1" si="12"/>
        <v>Ul8</v>
      </c>
      <c r="AB63" t="str">
        <f t="shared" ca="1" si="11"/>
        <v>Ct8</v>
      </c>
      <c r="AC63" t="str">
        <f t="shared" ca="1" si="11"/>
        <v>Gq5</v>
      </c>
      <c r="AD63" t="str">
        <f t="shared" ca="1" si="11"/>
        <v>Pc5</v>
      </c>
      <c r="AE63" t="str">
        <f t="shared" ca="1" si="11"/>
        <v>Mw3</v>
      </c>
      <c r="AF63" t="str">
        <f t="shared" ca="1" si="11"/>
        <v>Kk4</v>
      </c>
      <c r="AG63" t="str">
        <f t="shared" ca="1" si="11"/>
        <v>Ni9</v>
      </c>
      <c r="AH63" t="str">
        <f t="shared" ca="1" si="11"/>
        <v>Ts4</v>
      </c>
      <c r="AI63" t="str">
        <f t="shared" ca="1" si="11"/>
        <v>Lm1</v>
      </c>
      <c r="AJ63" t="str">
        <f t="shared" ca="1" si="11"/>
        <v>Bc2</v>
      </c>
      <c r="AK63" t="str">
        <f t="shared" ca="1" si="11"/>
        <v>Jf0</v>
      </c>
      <c r="AL63" t="str">
        <f t="shared" ca="1" si="11"/>
        <v>Hz2</v>
      </c>
      <c r="AM63" t="str">
        <f t="shared" ca="1" si="11"/>
        <v>Li6</v>
      </c>
      <c r="AN63" t="str">
        <f t="shared" ca="1" si="11"/>
        <v>Re4</v>
      </c>
      <c r="AO63" t="str">
        <f t="shared" ca="1" si="11"/>
        <v>Dz8</v>
      </c>
      <c r="AP63" t="str">
        <f t="shared" ca="1" si="11"/>
        <v>Ju1</v>
      </c>
      <c r="AQ63" t="str">
        <f t="shared" ca="1" si="13"/>
        <v>Bl3</v>
      </c>
      <c r="AR63" t="str">
        <f t="shared" ca="1" si="13"/>
        <v>Wd4</v>
      </c>
      <c r="AS63" t="str">
        <f t="shared" ca="1" si="13"/>
        <v>Ll7</v>
      </c>
      <c r="AT63" t="str">
        <f t="shared" ca="1" si="13"/>
        <v>Aw3</v>
      </c>
      <c r="AU63" t="str">
        <f t="shared" ca="1" si="13"/>
        <v>Yd0</v>
      </c>
      <c r="AV63" t="str">
        <f t="shared" ca="1" si="13"/>
        <v>Ux2</v>
      </c>
      <c r="AW63" t="str">
        <f t="shared" ca="1" si="13"/>
        <v>Eb4</v>
      </c>
      <c r="AX63" t="str">
        <f t="shared" ca="1" si="13"/>
        <v>Ia1</v>
      </c>
      <c r="AY63" t="str">
        <f t="shared" ca="1" si="14"/>
        <v>Hi0</v>
      </c>
      <c r="AZ63" t="str">
        <f t="shared" ca="1" si="14"/>
        <v>Rk8</v>
      </c>
    </row>
    <row r="64" spans="11:52" x14ac:dyDescent="0.55000000000000004">
      <c r="K64">
        <v>62</v>
      </c>
      <c r="L64" t="str">
        <f t="shared" ca="1" si="12"/>
        <v>Rw4</v>
      </c>
      <c r="M64" t="str">
        <f t="shared" ca="1" si="12"/>
        <v>Jr1</v>
      </c>
      <c r="N64" t="str">
        <f t="shared" ca="1" si="12"/>
        <v>Ii1</v>
      </c>
      <c r="O64" t="str">
        <f t="shared" ca="1" si="12"/>
        <v>Lo1</v>
      </c>
      <c r="P64" t="str">
        <f t="shared" ca="1" si="12"/>
        <v>Vo1</v>
      </c>
      <c r="Q64" t="str">
        <f t="shared" ca="1" si="12"/>
        <v>Nd7</v>
      </c>
      <c r="R64" t="str">
        <f t="shared" ca="1" si="12"/>
        <v>Qa8</v>
      </c>
      <c r="S64" t="str">
        <f t="shared" ca="1" si="12"/>
        <v>Bg8</v>
      </c>
      <c r="T64" t="str">
        <f t="shared" ca="1" si="12"/>
        <v>Sp5</v>
      </c>
      <c r="U64" t="str">
        <f t="shared" ca="1" si="12"/>
        <v>Ye6</v>
      </c>
      <c r="V64" t="str">
        <f t="shared" ca="1" si="12"/>
        <v>Ek4</v>
      </c>
      <c r="W64" t="str">
        <f t="shared" ca="1" si="12"/>
        <v>Ij5</v>
      </c>
      <c r="X64" t="str">
        <f t="shared" ca="1" si="12"/>
        <v>Fy8</v>
      </c>
      <c r="Y64" t="str">
        <f t="shared" ca="1" si="12"/>
        <v>Iu1</v>
      </c>
      <c r="Z64" t="str">
        <f t="shared" ca="1" si="12"/>
        <v>Jx5</v>
      </c>
      <c r="AA64" t="str">
        <f t="shared" ca="1" si="12"/>
        <v>Ld0</v>
      </c>
      <c r="AB64" t="str">
        <f t="shared" ca="1" si="11"/>
        <v>Kg8</v>
      </c>
      <c r="AC64" t="str">
        <f t="shared" ca="1" si="11"/>
        <v>Px8</v>
      </c>
      <c r="AD64" t="str">
        <f t="shared" ca="1" si="11"/>
        <v>Tf7</v>
      </c>
      <c r="AE64" t="str">
        <f t="shared" ca="1" si="11"/>
        <v>Rt5</v>
      </c>
      <c r="AF64" t="str">
        <f t="shared" ca="1" si="11"/>
        <v>Il9</v>
      </c>
      <c r="AG64" t="str">
        <f t="shared" ca="1" si="11"/>
        <v>Jl4</v>
      </c>
      <c r="AH64" t="str">
        <f t="shared" ca="1" si="11"/>
        <v>Hj7</v>
      </c>
      <c r="AI64" t="str">
        <f t="shared" ca="1" si="11"/>
        <v>Jh4</v>
      </c>
      <c r="AJ64" t="str">
        <f t="shared" ca="1" si="11"/>
        <v>Ex9</v>
      </c>
      <c r="AK64" t="str">
        <f t="shared" ca="1" si="11"/>
        <v>Yz6</v>
      </c>
      <c r="AL64" t="str">
        <f t="shared" ca="1" si="11"/>
        <v>Qz0</v>
      </c>
      <c r="AM64" t="str">
        <f t="shared" ca="1" si="11"/>
        <v>Et8</v>
      </c>
      <c r="AN64" t="str">
        <f t="shared" ca="1" si="11"/>
        <v>Xl2</v>
      </c>
      <c r="AO64" t="str">
        <f t="shared" ca="1" si="11"/>
        <v>Ui4</v>
      </c>
      <c r="AP64" t="str">
        <f t="shared" ca="1" si="11"/>
        <v>Oo5</v>
      </c>
      <c r="AQ64" t="str">
        <f t="shared" ca="1" si="13"/>
        <v>Ts3</v>
      </c>
      <c r="AR64" t="str">
        <f t="shared" ca="1" si="13"/>
        <v>Dg0</v>
      </c>
      <c r="AS64" t="str">
        <f t="shared" ca="1" si="13"/>
        <v>Gq4</v>
      </c>
      <c r="AT64" t="str">
        <f t="shared" ca="1" si="13"/>
        <v>Nu5</v>
      </c>
      <c r="AU64" t="str">
        <f t="shared" ca="1" si="13"/>
        <v>Nt6</v>
      </c>
      <c r="AV64" t="str">
        <f t="shared" ca="1" si="13"/>
        <v>Sv9</v>
      </c>
      <c r="AW64" t="str">
        <f t="shared" ca="1" si="13"/>
        <v>Au3</v>
      </c>
      <c r="AX64" t="str">
        <f t="shared" ca="1" si="13"/>
        <v>Or8</v>
      </c>
      <c r="AY64" t="str">
        <f t="shared" ca="1" si="14"/>
        <v>Dc8</v>
      </c>
      <c r="AZ64" t="str">
        <f t="shared" ca="1" si="14"/>
        <v>Zq3</v>
      </c>
    </row>
    <row r="65" spans="11:52" x14ac:dyDescent="0.55000000000000004">
      <c r="K65">
        <v>63</v>
      </c>
      <c r="L65" t="str">
        <f t="shared" ca="1" si="12"/>
        <v>Ob0</v>
      </c>
      <c r="M65" t="str">
        <f t="shared" ca="1" si="12"/>
        <v>Qz9</v>
      </c>
      <c r="N65" t="str">
        <f t="shared" ca="1" si="12"/>
        <v>In6</v>
      </c>
      <c r="O65" t="str">
        <f t="shared" ca="1" si="12"/>
        <v>Kl1</v>
      </c>
      <c r="P65" t="str">
        <f t="shared" ca="1" si="12"/>
        <v>Dk9</v>
      </c>
      <c r="Q65" t="str">
        <f t="shared" ca="1" si="12"/>
        <v>Hq6</v>
      </c>
      <c r="R65" t="str">
        <f t="shared" ca="1" si="12"/>
        <v>Bp7</v>
      </c>
      <c r="S65" t="str">
        <f t="shared" ca="1" si="12"/>
        <v>Ie4</v>
      </c>
      <c r="T65" t="str">
        <f t="shared" ca="1" si="12"/>
        <v>Uw2</v>
      </c>
      <c r="U65" t="str">
        <f t="shared" ca="1" si="12"/>
        <v>Yl9</v>
      </c>
      <c r="V65" t="str">
        <f t="shared" ca="1" si="12"/>
        <v>Tu5</v>
      </c>
      <c r="W65" t="str">
        <f t="shared" ca="1" si="12"/>
        <v>Ze4</v>
      </c>
      <c r="X65" t="str">
        <f t="shared" ca="1" si="12"/>
        <v>Cd4</v>
      </c>
      <c r="Y65" t="str">
        <f t="shared" ca="1" si="12"/>
        <v>Mn7</v>
      </c>
      <c r="Z65" t="str">
        <f t="shared" ca="1" si="12"/>
        <v>Cv8</v>
      </c>
      <c r="AA65" t="str">
        <f t="shared" ca="1" si="12"/>
        <v>Hx9</v>
      </c>
      <c r="AB65" t="str">
        <f t="shared" ca="1" si="11"/>
        <v>Is1</v>
      </c>
      <c r="AC65" t="str">
        <f t="shared" ca="1" si="11"/>
        <v>Zs8</v>
      </c>
      <c r="AD65" t="str">
        <f t="shared" ca="1" si="11"/>
        <v>Ix5</v>
      </c>
      <c r="AE65" t="str">
        <f t="shared" ca="1" si="11"/>
        <v>Rl9</v>
      </c>
      <c r="AF65" t="str">
        <f t="shared" ca="1" si="11"/>
        <v>Ru0</v>
      </c>
      <c r="AG65" t="str">
        <f t="shared" ca="1" si="11"/>
        <v>Hm6</v>
      </c>
      <c r="AH65" t="str">
        <f t="shared" ca="1" si="11"/>
        <v>Wl3</v>
      </c>
      <c r="AI65" t="str">
        <f t="shared" ca="1" si="11"/>
        <v>Bc6</v>
      </c>
      <c r="AJ65" t="str">
        <f t="shared" ca="1" si="11"/>
        <v>Xf3</v>
      </c>
      <c r="AK65" t="str">
        <f t="shared" ca="1" si="11"/>
        <v>Sg4</v>
      </c>
      <c r="AL65" t="str">
        <f t="shared" ca="1" si="11"/>
        <v>Iz1</v>
      </c>
      <c r="AM65" t="str">
        <f t="shared" ca="1" si="11"/>
        <v>Lq5</v>
      </c>
      <c r="AN65" t="str">
        <f t="shared" ca="1" si="11"/>
        <v>Fe5</v>
      </c>
      <c r="AO65" t="str">
        <f t="shared" ca="1" si="11"/>
        <v>Nk7</v>
      </c>
      <c r="AP65" t="str">
        <f t="shared" ca="1" si="11"/>
        <v>Bl6</v>
      </c>
      <c r="AQ65" t="str">
        <f t="shared" ca="1" si="13"/>
        <v>Fv1</v>
      </c>
      <c r="AR65" t="str">
        <f t="shared" ca="1" si="13"/>
        <v>Rj7</v>
      </c>
      <c r="AS65" t="str">
        <f t="shared" ca="1" si="13"/>
        <v>Mm2</v>
      </c>
      <c r="AT65" t="str">
        <f t="shared" ca="1" si="13"/>
        <v>Hc1</v>
      </c>
      <c r="AU65" t="str">
        <f t="shared" ca="1" si="13"/>
        <v>Ee3</v>
      </c>
      <c r="AV65" t="str">
        <f t="shared" ca="1" si="13"/>
        <v>Sz2</v>
      </c>
      <c r="AW65" t="str">
        <f t="shared" ca="1" si="13"/>
        <v>Yz2</v>
      </c>
      <c r="AX65" t="str">
        <f t="shared" ca="1" si="13"/>
        <v>Ms8</v>
      </c>
      <c r="AY65" t="str">
        <f t="shared" ca="1" si="14"/>
        <v>Qd6</v>
      </c>
      <c r="AZ65" t="str">
        <f t="shared" ca="1" si="14"/>
        <v>Ti8</v>
      </c>
    </row>
    <row r="66" spans="11:52" x14ac:dyDescent="0.55000000000000004">
      <c r="K66">
        <v>64</v>
      </c>
      <c r="L66" t="str">
        <f t="shared" ca="1" si="12"/>
        <v>Sg2</v>
      </c>
      <c r="M66" t="str">
        <f t="shared" ca="1" si="12"/>
        <v>Tm0</v>
      </c>
      <c r="N66" t="str">
        <f t="shared" ca="1" si="12"/>
        <v>Oe7</v>
      </c>
      <c r="O66" t="str">
        <f t="shared" ca="1" si="12"/>
        <v>Ns2</v>
      </c>
      <c r="P66" t="str">
        <f t="shared" ca="1" si="12"/>
        <v>Su8</v>
      </c>
      <c r="Q66" t="str">
        <f t="shared" ca="1" si="12"/>
        <v>Fl2</v>
      </c>
      <c r="R66" t="str">
        <f t="shared" ca="1" si="12"/>
        <v>Cy2</v>
      </c>
      <c r="S66" t="str">
        <f t="shared" ca="1" si="12"/>
        <v>Hx1</v>
      </c>
      <c r="T66" t="str">
        <f t="shared" ca="1" si="12"/>
        <v>Jc7</v>
      </c>
      <c r="U66" t="str">
        <f t="shared" ca="1" si="12"/>
        <v>Aj4</v>
      </c>
      <c r="V66" t="str">
        <f t="shared" ca="1" si="12"/>
        <v>Mz9</v>
      </c>
      <c r="W66" t="str">
        <f t="shared" ca="1" si="12"/>
        <v>Fe7</v>
      </c>
      <c r="X66" t="str">
        <f t="shared" ca="1" si="12"/>
        <v>Ew9</v>
      </c>
      <c r="Y66" t="str">
        <f t="shared" ca="1" si="12"/>
        <v>Kr5</v>
      </c>
      <c r="Z66" t="str">
        <f t="shared" ca="1" si="12"/>
        <v>Ky6</v>
      </c>
      <c r="AA66" t="str">
        <f t="shared" ca="1" si="12"/>
        <v>Ox1</v>
      </c>
      <c r="AB66" t="str">
        <f t="shared" ca="1" si="11"/>
        <v>Jo8</v>
      </c>
      <c r="AC66" t="str">
        <f t="shared" ca="1" si="11"/>
        <v>Uv9</v>
      </c>
      <c r="AD66" t="str">
        <f t="shared" ca="1" si="11"/>
        <v>Fq8</v>
      </c>
      <c r="AE66" t="str">
        <f t="shared" ca="1" si="11"/>
        <v>Rf2</v>
      </c>
      <c r="AF66" t="str">
        <f t="shared" ca="1" si="11"/>
        <v>Xi2</v>
      </c>
      <c r="AG66" t="str">
        <f t="shared" ca="1" si="11"/>
        <v>Wd6</v>
      </c>
      <c r="AH66" t="str">
        <f t="shared" ca="1" si="11"/>
        <v>Pt1</v>
      </c>
      <c r="AI66" t="str">
        <f t="shared" ca="1" si="11"/>
        <v>Lt2</v>
      </c>
      <c r="AJ66" t="str">
        <f t="shared" ca="1" si="11"/>
        <v>In3</v>
      </c>
      <c r="AK66" t="str">
        <f t="shared" ca="1" si="11"/>
        <v>Rv8</v>
      </c>
      <c r="AL66" t="str">
        <f t="shared" ca="1" si="11"/>
        <v>Kr2</v>
      </c>
      <c r="AM66" t="str">
        <f t="shared" ca="1" si="11"/>
        <v>Tf6</v>
      </c>
      <c r="AN66" t="str">
        <f t="shared" ca="1" si="11"/>
        <v>Me6</v>
      </c>
      <c r="AO66" t="str">
        <f t="shared" ca="1" si="11"/>
        <v>Tb7</v>
      </c>
      <c r="AP66" t="str">
        <f t="shared" ca="1" si="11"/>
        <v>Cz8</v>
      </c>
      <c r="AQ66" t="str">
        <f t="shared" ca="1" si="13"/>
        <v>La6</v>
      </c>
      <c r="AR66" t="str">
        <f t="shared" ca="1" si="13"/>
        <v>Rw9</v>
      </c>
      <c r="AS66" t="str">
        <f t="shared" ca="1" si="13"/>
        <v>Ov9</v>
      </c>
      <c r="AT66" t="str">
        <f t="shared" ca="1" si="13"/>
        <v>Qe9</v>
      </c>
      <c r="AU66" t="str">
        <f t="shared" ca="1" si="13"/>
        <v>Lb9</v>
      </c>
      <c r="AV66" t="str">
        <f t="shared" ca="1" si="13"/>
        <v>Kd8</v>
      </c>
      <c r="AW66" t="str">
        <f t="shared" ca="1" si="13"/>
        <v>Sc7</v>
      </c>
      <c r="AX66" t="str">
        <f t="shared" ca="1" si="13"/>
        <v>Qg0</v>
      </c>
      <c r="AY66" t="str">
        <f t="shared" ca="1" si="14"/>
        <v>Xg2</v>
      </c>
      <c r="AZ66" t="str">
        <f t="shared" ca="1" si="14"/>
        <v>Oi3</v>
      </c>
    </row>
    <row r="67" spans="11:52" x14ac:dyDescent="0.55000000000000004">
      <c r="K67">
        <v>65</v>
      </c>
      <c r="L67" t="str">
        <f t="shared" ca="1" si="12"/>
        <v>Tg5</v>
      </c>
      <c r="M67" t="str">
        <f t="shared" ca="1" si="12"/>
        <v>Dg0</v>
      </c>
      <c r="N67" t="str">
        <f t="shared" ca="1" si="12"/>
        <v>Xz4</v>
      </c>
      <c r="O67" t="str">
        <f t="shared" ca="1" si="12"/>
        <v>As1</v>
      </c>
      <c r="P67" t="str">
        <f t="shared" ca="1" si="12"/>
        <v>Kf3</v>
      </c>
      <c r="Q67" t="str">
        <f t="shared" ca="1" si="12"/>
        <v>Up7</v>
      </c>
      <c r="R67" t="str">
        <f t="shared" ca="1" si="12"/>
        <v>Uq4</v>
      </c>
      <c r="S67" t="str">
        <f t="shared" ca="1" si="12"/>
        <v>Rx3</v>
      </c>
      <c r="T67" t="str">
        <f t="shared" ca="1" si="12"/>
        <v>Zs3</v>
      </c>
      <c r="U67" t="str">
        <f t="shared" ca="1" si="12"/>
        <v>Sf0</v>
      </c>
      <c r="V67" t="str">
        <f t="shared" ca="1" si="12"/>
        <v>Ce2</v>
      </c>
      <c r="W67" t="str">
        <f t="shared" ca="1" si="12"/>
        <v>Py0</v>
      </c>
      <c r="X67" t="str">
        <f t="shared" ca="1" si="12"/>
        <v>Wr0</v>
      </c>
      <c r="Y67" t="str">
        <f t="shared" ca="1" si="12"/>
        <v>Jf0</v>
      </c>
      <c r="Z67" t="str">
        <f t="shared" ca="1" si="12"/>
        <v>Uq1</v>
      </c>
      <c r="AA67" t="str">
        <f t="shared" ref="AA67:AP130" ca="1" si="15">_xlfn.TEXTJOIN("", TRUE, CHAR(RANDBETWEEN(65, 90)))&amp;_xlfn.TEXTJOIN("", TRUE, CHAR(RANDBETWEEN(97, 122)))&amp;_xlfn.TEXTJOIN("", TRUE, CHAR(RANDBETWEEN(48, 57)))</f>
        <v>Es2</v>
      </c>
      <c r="AB67" t="str">
        <f t="shared" ca="1" si="15"/>
        <v>Of7</v>
      </c>
      <c r="AC67" t="str">
        <f t="shared" ca="1" si="15"/>
        <v>Uk1</v>
      </c>
      <c r="AD67" t="str">
        <f t="shared" ca="1" si="15"/>
        <v>Cr9</v>
      </c>
      <c r="AE67" t="str">
        <f t="shared" ca="1" si="15"/>
        <v>Uk0</v>
      </c>
      <c r="AF67" t="str">
        <f t="shared" ca="1" si="11"/>
        <v>Oi6</v>
      </c>
      <c r="AG67" t="str">
        <f t="shared" ca="1" si="11"/>
        <v>Am2</v>
      </c>
      <c r="AH67" t="str">
        <f t="shared" ca="1" si="11"/>
        <v>Gt6</v>
      </c>
      <c r="AI67" t="str">
        <f t="shared" ca="1" si="11"/>
        <v>Ce0</v>
      </c>
      <c r="AJ67" t="str">
        <f t="shared" ca="1" si="11"/>
        <v>Tm6</v>
      </c>
      <c r="AK67" t="str">
        <f t="shared" ca="1" si="11"/>
        <v>Aj7</v>
      </c>
      <c r="AL67" t="str">
        <f t="shared" ca="1" si="11"/>
        <v>Kd3</v>
      </c>
      <c r="AM67" t="str">
        <f t="shared" ca="1" si="11"/>
        <v>Tr4</v>
      </c>
      <c r="AN67" t="str">
        <f t="shared" ca="1" si="11"/>
        <v>Kz8</v>
      </c>
      <c r="AO67" t="str">
        <f t="shared" ca="1" si="11"/>
        <v>Fn7</v>
      </c>
      <c r="AP67" t="str">
        <f t="shared" ca="1" si="11"/>
        <v>Po8</v>
      </c>
      <c r="AQ67" t="str">
        <f t="shared" ca="1" si="13"/>
        <v>Bt1</v>
      </c>
      <c r="AR67" t="str">
        <f t="shared" ca="1" si="13"/>
        <v>Ma8</v>
      </c>
      <c r="AS67" t="str">
        <f t="shared" ca="1" si="13"/>
        <v>Ng2</v>
      </c>
      <c r="AT67" t="str">
        <f t="shared" ca="1" si="13"/>
        <v>Ex3</v>
      </c>
      <c r="AU67" t="str">
        <f t="shared" ca="1" si="13"/>
        <v>Zs5</v>
      </c>
      <c r="AV67" t="str">
        <f t="shared" ca="1" si="13"/>
        <v>Zt7</v>
      </c>
      <c r="AW67" t="str">
        <f t="shared" ca="1" si="13"/>
        <v>Xo7</v>
      </c>
      <c r="AX67" t="str">
        <f t="shared" ca="1" si="13"/>
        <v>Qa0</v>
      </c>
      <c r="AY67" t="str">
        <f t="shared" ca="1" si="14"/>
        <v>Nm3</v>
      </c>
      <c r="AZ67" t="str">
        <f t="shared" ca="1" si="14"/>
        <v>Kc6</v>
      </c>
    </row>
    <row r="68" spans="11:52" x14ac:dyDescent="0.55000000000000004">
      <c r="K68">
        <v>66</v>
      </c>
      <c r="L68" t="str">
        <f t="shared" ref="L68:AA131" ca="1" si="16">_xlfn.TEXTJOIN("", TRUE, CHAR(RANDBETWEEN(65, 90)))&amp;_xlfn.TEXTJOIN("", TRUE, CHAR(RANDBETWEEN(97, 122)))&amp;_xlfn.TEXTJOIN("", TRUE, CHAR(RANDBETWEEN(48, 57)))</f>
        <v>Ut8</v>
      </c>
      <c r="M68" t="str">
        <f t="shared" ca="1" si="16"/>
        <v>Ru0</v>
      </c>
      <c r="N68" t="str">
        <f t="shared" ca="1" si="16"/>
        <v>Im3</v>
      </c>
      <c r="O68" t="str">
        <f t="shared" ca="1" si="16"/>
        <v>Vw9</v>
      </c>
      <c r="P68" t="str">
        <f t="shared" ca="1" si="16"/>
        <v>Fg8</v>
      </c>
      <c r="Q68" t="str">
        <f t="shared" ca="1" si="16"/>
        <v>Qh7</v>
      </c>
      <c r="R68" t="str">
        <f t="shared" ca="1" si="16"/>
        <v>Kf7</v>
      </c>
      <c r="S68" t="str">
        <f t="shared" ca="1" si="16"/>
        <v>Um1</v>
      </c>
      <c r="T68" t="str">
        <f t="shared" ca="1" si="16"/>
        <v>Gq8</v>
      </c>
      <c r="U68" t="str">
        <f t="shared" ca="1" si="16"/>
        <v>Ko4</v>
      </c>
      <c r="V68" t="str">
        <f t="shared" ca="1" si="16"/>
        <v>Ym2</v>
      </c>
      <c r="W68" t="str">
        <f t="shared" ca="1" si="16"/>
        <v>Ws8</v>
      </c>
      <c r="X68" t="str">
        <f t="shared" ca="1" si="16"/>
        <v>Nw8</v>
      </c>
      <c r="Y68" t="str">
        <f t="shared" ca="1" si="16"/>
        <v>Gl1</v>
      </c>
      <c r="Z68" t="str">
        <f t="shared" ca="1" si="16"/>
        <v>Ad5</v>
      </c>
      <c r="AA68" t="str">
        <f t="shared" ca="1" si="16"/>
        <v>Sr1</v>
      </c>
      <c r="AB68" t="str">
        <f t="shared" ca="1" si="15"/>
        <v>Re6</v>
      </c>
      <c r="AC68" t="str">
        <f t="shared" ca="1" si="15"/>
        <v>Vl9</v>
      </c>
      <c r="AD68" t="str">
        <f t="shared" ca="1" si="15"/>
        <v>Nx0</v>
      </c>
      <c r="AE68" t="str">
        <f t="shared" ca="1" si="15"/>
        <v>Dm1</v>
      </c>
      <c r="AF68" t="str">
        <f t="shared" ca="1" si="11"/>
        <v>Lf2</v>
      </c>
      <c r="AG68" t="str">
        <f t="shared" ca="1" si="11"/>
        <v>Qx8</v>
      </c>
      <c r="AH68" t="str">
        <f t="shared" ca="1" si="11"/>
        <v>Oh2</v>
      </c>
      <c r="AI68" t="str">
        <f t="shared" ca="1" si="11"/>
        <v>Xi0</v>
      </c>
      <c r="AJ68" t="str">
        <f t="shared" ca="1" si="11"/>
        <v>Dy9</v>
      </c>
      <c r="AK68" t="str">
        <f t="shared" ca="1" si="11"/>
        <v>Hm8</v>
      </c>
      <c r="AL68" t="str">
        <f t="shared" ca="1" si="11"/>
        <v>Kb0</v>
      </c>
      <c r="AM68" t="str">
        <f t="shared" ca="1" si="11"/>
        <v>Bw1</v>
      </c>
      <c r="AN68" t="str">
        <f t="shared" ca="1" si="11"/>
        <v>Mv8</v>
      </c>
      <c r="AO68" t="str">
        <f t="shared" ca="1" si="11"/>
        <v>Fx1</v>
      </c>
      <c r="AP68" t="str">
        <f t="shared" ca="1" si="11"/>
        <v>Wi3</v>
      </c>
      <c r="AQ68" t="str">
        <f t="shared" ca="1" si="13"/>
        <v>Vt9</v>
      </c>
      <c r="AR68" t="str">
        <f t="shared" ca="1" si="13"/>
        <v>Hq3</v>
      </c>
      <c r="AS68" t="str">
        <f t="shared" ca="1" si="13"/>
        <v>Jq6</v>
      </c>
      <c r="AT68" t="str">
        <f t="shared" ca="1" si="13"/>
        <v>If1</v>
      </c>
      <c r="AU68" t="str">
        <f t="shared" ca="1" si="13"/>
        <v>Yi7</v>
      </c>
      <c r="AV68" t="str">
        <f t="shared" ca="1" si="13"/>
        <v>Fn0</v>
      </c>
      <c r="AW68" t="str">
        <f t="shared" ca="1" si="13"/>
        <v>Iy5</v>
      </c>
      <c r="AX68" t="str">
        <f t="shared" ca="1" si="13"/>
        <v>Jh6</v>
      </c>
      <c r="AY68" t="str">
        <f t="shared" ca="1" si="14"/>
        <v>Eq8</v>
      </c>
      <c r="AZ68" t="str">
        <f t="shared" ca="1" si="14"/>
        <v>Mf1</v>
      </c>
    </row>
    <row r="69" spans="11:52" x14ac:dyDescent="0.55000000000000004">
      <c r="K69">
        <v>67</v>
      </c>
      <c r="L69" t="str">
        <f t="shared" ca="1" si="16"/>
        <v>Ox0</v>
      </c>
      <c r="M69" t="str">
        <f t="shared" ca="1" si="16"/>
        <v>Gs5</v>
      </c>
      <c r="N69" t="str">
        <f t="shared" ca="1" si="16"/>
        <v>Fu6</v>
      </c>
      <c r="O69" t="str">
        <f t="shared" ca="1" si="16"/>
        <v>Xs0</v>
      </c>
      <c r="P69" t="str">
        <f t="shared" ca="1" si="16"/>
        <v>Da5</v>
      </c>
      <c r="Q69" t="str">
        <f t="shared" ca="1" si="16"/>
        <v>Rq5</v>
      </c>
      <c r="R69" t="str">
        <f t="shared" ca="1" si="16"/>
        <v>Zy1</v>
      </c>
      <c r="S69" t="str">
        <f t="shared" ca="1" si="16"/>
        <v>Me4</v>
      </c>
      <c r="T69" t="str">
        <f t="shared" ca="1" si="16"/>
        <v>Yb3</v>
      </c>
      <c r="U69" t="str">
        <f t="shared" ca="1" si="16"/>
        <v>Yg2</v>
      </c>
      <c r="V69" t="str">
        <f t="shared" ca="1" si="16"/>
        <v>Hm8</v>
      </c>
      <c r="W69" t="str">
        <f t="shared" ca="1" si="16"/>
        <v>Ua8</v>
      </c>
      <c r="X69" t="str">
        <f t="shared" ca="1" si="16"/>
        <v>Ro5</v>
      </c>
      <c r="Y69" t="str">
        <f t="shared" ca="1" si="16"/>
        <v>Qc6</v>
      </c>
      <c r="Z69" t="str">
        <f t="shared" ca="1" si="16"/>
        <v>Rx4</v>
      </c>
      <c r="AA69" t="str">
        <f t="shared" ca="1" si="16"/>
        <v>Vu2</v>
      </c>
      <c r="AB69" t="str">
        <f t="shared" ca="1" si="15"/>
        <v>Kn8</v>
      </c>
      <c r="AC69" t="str">
        <f t="shared" ca="1" si="15"/>
        <v>Rz0</v>
      </c>
      <c r="AD69" t="str">
        <f t="shared" ca="1" si="15"/>
        <v>Bj1</v>
      </c>
      <c r="AE69" t="str">
        <f t="shared" ca="1" si="15"/>
        <v>Tf4</v>
      </c>
      <c r="AF69" t="str">
        <f t="shared" ca="1" si="11"/>
        <v>Rv9</v>
      </c>
      <c r="AG69" t="str">
        <f t="shared" ca="1" si="11"/>
        <v>Vc1</v>
      </c>
      <c r="AH69" t="str">
        <f t="shared" ca="1" si="11"/>
        <v>Of3</v>
      </c>
      <c r="AI69" t="str">
        <f t="shared" ca="1" si="11"/>
        <v>Yg6</v>
      </c>
      <c r="AJ69" t="str">
        <f t="shared" ca="1" si="11"/>
        <v>Av9</v>
      </c>
      <c r="AK69" t="str">
        <f t="shared" ca="1" si="11"/>
        <v>Be4</v>
      </c>
      <c r="AL69" t="str">
        <f t="shared" ca="1" si="11"/>
        <v>Jz9</v>
      </c>
      <c r="AM69" t="str">
        <f t="shared" ca="1" si="11"/>
        <v>Xe6</v>
      </c>
      <c r="AN69" t="str">
        <f t="shared" ca="1" si="11"/>
        <v>Ah6</v>
      </c>
      <c r="AO69" t="str">
        <f t="shared" ca="1" si="11"/>
        <v>Oc9</v>
      </c>
      <c r="AP69" t="str">
        <f t="shared" ca="1" si="11"/>
        <v>Oa3</v>
      </c>
      <c r="AQ69" t="str">
        <f t="shared" ca="1" si="13"/>
        <v>Vh3</v>
      </c>
      <c r="AR69" t="str">
        <f t="shared" ca="1" si="13"/>
        <v>Di1</v>
      </c>
      <c r="AS69" t="str">
        <f t="shared" ca="1" si="13"/>
        <v>Lr5</v>
      </c>
      <c r="AT69" t="str">
        <f t="shared" ca="1" si="13"/>
        <v>Gx1</v>
      </c>
      <c r="AU69" t="str">
        <f t="shared" ca="1" si="13"/>
        <v>Qd1</v>
      </c>
      <c r="AV69" t="str">
        <f t="shared" ca="1" si="13"/>
        <v>Lr4</v>
      </c>
      <c r="AW69" t="str">
        <f t="shared" ca="1" si="13"/>
        <v>Tf2</v>
      </c>
      <c r="AX69" t="str">
        <f t="shared" ca="1" si="13"/>
        <v>Hn8</v>
      </c>
      <c r="AY69" t="str">
        <f t="shared" ca="1" si="14"/>
        <v>Te0</v>
      </c>
      <c r="AZ69" t="str">
        <f t="shared" ca="1" si="14"/>
        <v>Wl5</v>
      </c>
    </row>
    <row r="70" spans="11:52" x14ac:dyDescent="0.55000000000000004">
      <c r="K70">
        <v>68</v>
      </c>
      <c r="L70" t="str">
        <f t="shared" ca="1" si="16"/>
        <v>Su4</v>
      </c>
      <c r="M70" t="str">
        <f t="shared" ca="1" si="16"/>
        <v>Aj3</v>
      </c>
      <c r="N70" t="str">
        <f t="shared" ca="1" si="16"/>
        <v>Dl8</v>
      </c>
      <c r="O70" t="str">
        <f t="shared" ca="1" si="16"/>
        <v>Zb8</v>
      </c>
      <c r="P70" t="str">
        <f t="shared" ca="1" si="16"/>
        <v>Hq6</v>
      </c>
      <c r="Q70" t="str">
        <f t="shared" ca="1" si="16"/>
        <v>Lr2</v>
      </c>
      <c r="R70" t="str">
        <f t="shared" ca="1" si="16"/>
        <v>Ue4</v>
      </c>
      <c r="S70" t="str">
        <f t="shared" ca="1" si="16"/>
        <v>Ww2</v>
      </c>
      <c r="T70" t="str">
        <f t="shared" ca="1" si="16"/>
        <v>Qb3</v>
      </c>
      <c r="U70" t="str">
        <f t="shared" ca="1" si="16"/>
        <v>Fa7</v>
      </c>
      <c r="V70" t="str">
        <f t="shared" ca="1" si="16"/>
        <v>Xj0</v>
      </c>
      <c r="W70" t="str">
        <f t="shared" ca="1" si="16"/>
        <v>Ax9</v>
      </c>
      <c r="X70" t="str">
        <f t="shared" ca="1" si="16"/>
        <v>Mo8</v>
      </c>
      <c r="Y70" t="str">
        <f t="shared" ca="1" si="16"/>
        <v>Ft1</v>
      </c>
      <c r="Z70" t="str">
        <f t="shared" ca="1" si="16"/>
        <v>Dc4</v>
      </c>
      <c r="AA70" t="str">
        <f t="shared" ca="1" si="16"/>
        <v>Kz5</v>
      </c>
      <c r="AB70" t="str">
        <f t="shared" ca="1" si="15"/>
        <v>Lz2</v>
      </c>
      <c r="AC70" t="str">
        <f t="shared" ca="1" si="15"/>
        <v>Eq8</v>
      </c>
      <c r="AD70" t="str">
        <f t="shared" ca="1" si="15"/>
        <v>Ht1</v>
      </c>
      <c r="AE70" t="str">
        <f t="shared" ca="1" si="15"/>
        <v>Qr0</v>
      </c>
      <c r="AF70" t="str">
        <f t="shared" ca="1" si="11"/>
        <v>Ex9</v>
      </c>
      <c r="AG70" t="str">
        <f t="shared" ca="1" si="11"/>
        <v>Ih1</v>
      </c>
      <c r="AH70" t="str">
        <f t="shared" ca="1" si="11"/>
        <v>Ad0</v>
      </c>
      <c r="AI70" t="str">
        <f t="shared" ca="1" si="11"/>
        <v>Jj6</v>
      </c>
      <c r="AJ70" t="str">
        <f t="shared" ca="1" si="11"/>
        <v>Lv6</v>
      </c>
      <c r="AK70" t="str">
        <f t="shared" ca="1" si="11"/>
        <v>Cm1</v>
      </c>
      <c r="AL70" t="str">
        <f t="shared" ca="1" si="11"/>
        <v>Mz4</v>
      </c>
      <c r="AM70" t="str">
        <f t="shared" ca="1" si="11"/>
        <v>Lk2</v>
      </c>
      <c r="AN70" t="str">
        <f t="shared" ca="1" si="11"/>
        <v>Av1</v>
      </c>
      <c r="AO70" t="str">
        <f t="shared" ca="1" si="11"/>
        <v>Jn6</v>
      </c>
      <c r="AP70" t="str">
        <f t="shared" ca="1" si="11"/>
        <v>Qp0</v>
      </c>
      <c r="AQ70" t="str">
        <f t="shared" ca="1" si="13"/>
        <v>Ab0</v>
      </c>
      <c r="AR70" t="str">
        <f t="shared" ca="1" si="13"/>
        <v>Er7</v>
      </c>
      <c r="AS70" t="str">
        <f t="shared" ca="1" si="13"/>
        <v>Ti3</v>
      </c>
      <c r="AT70" t="str">
        <f t="shared" ca="1" si="13"/>
        <v>Nn1</v>
      </c>
      <c r="AU70" t="str">
        <f t="shared" ca="1" si="13"/>
        <v>Ys1</v>
      </c>
      <c r="AV70" t="str">
        <f t="shared" ca="1" si="13"/>
        <v>Ut0</v>
      </c>
      <c r="AW70" t="str">
        <f t="shared" ca="1" si="13"/>
        <v>Hu0</v>
      </c>
      <c r="AX70" t="str">
        <f t="shared" ca="1" si="13"/>
        <v>Wa0</v>
      </c>
      <c r="AY70" t="str">
        <f t="shared" ca="1" si="14"/>
        <v>Px0</v>
      </c>
      <c r="AZ70" t="str">
        <f t="shared" ca="1" si="14"/>
        <v>Dg8</v>
      </c>
    </row>
    <row r="71" spans="11:52" x14ac:dyDescent="0.55000000000000004">
      <c r="K71">
        <v>69</v>
      </c>
      <c r="L71" t="str">
        <f t="shared" ca="1" si="16"/>
        <v>Xu1</v>
      </c>
      <c r="M71" t="str">
        <f t="shared" ca="1" si="16"/>
        <v>At3</v>
      </c>
      <c r="N71" t="str">
        <f t="shared" ca="1" si="16"/>
        <v>Bt1</v>
      </c>
      <c r="O71" t="str">
        <f t="shared" ca="1" si="16"/>
        <v>De6</v>
      </c>
      <c r="P71" t="str">
        <f t="shared" ca="1" si="16"/>
        <v>Ru6</v>
      </c>
      <c r="Q71" t="str">
        <f t="shared" ca="1" si="16"/>
        <v>Zz5</v>
      </c>
      <c r="R71" t="str">
        <f t="shared" ca="1" si="16"/>
        <v>Yk6</v>
      </c>
      <c r="S71" t="str">
        <f t="shared" ca="1" si="16"/>
        <v>Gj3</v>
      </c>
      <c r="T71" t="str">
        <f t="shared" ca="1" si="16"/>
        <v>Qq1</v>
      </c>
      <c r="U71" t="str">
        <f t="shared" ca="1" si="16"/>
        <v>Df7</v>
      </c>
      <c r="V71" t="str">
        <f t="shared" ca="1" si="16"/>
        <v>Mz7</v>
      </c>
      <c r="W71" t="str">
        <f t="shared" ca="1" si="16"/>
        <v>Wh9</v>
      </c>
      <c r="X71" t="str">
        <f t="shared" ca="1" si="16"/>
        <v>Mt8</v>
      </c>
      <c r="Y71" t="str">
        <f t="shared" ca="1" si="16"/>
        <v>Yr8</v>
      </c>
      <c r="Z71" t="str">
        <f t="shared" ca="1" si="16"/>
        <v>Fj5</v>
      </c>
      <c r="AA71" t="str">
        <f t="shared" ca="1" si="16"/>
        <v>Xi7</v>
      </c>
      <c r="AB71" t="str">
        <f t="shared" ca="1" si="15"/>
        <v>Up5</v>
      </c>
      <c r="AC71" t="str">
        <f t="shared" ca="1" si="15"/>
        <v>Rm8</v>
      </c>
      <c r="AD71" t="str">
        <f t="shared" ca="1" si="15"/>
        <v>Pl1</v>
      </c>
      <c r="AE71" t="str">
        <f t="shared" ca="1" si="15"/>
        <v>Cd7</v>
      </c>
      <c r="AF71" t="str">
        <f t="shared" ca="1" si="11"/>
        <v>Ve1</v>
      </c>
      <c r="AG71" t="str">
        <f t="shared" ca="1" si="11"/>
        <v>Iu8</v>
      </c>
      <c r="AH71" t="str">
        <f t="shared" ca="1" si="11"/>
        <v>Qi4</v>
      </c>
      <c r="AI71" t="str">
        <f t="shared" ca="1" si="11"/>
        <v>Mb3</v>
      </c>
      <c r="AJ71" t="str">
        <f t="shared" ca="1" si="11"/>
        <v>Kv5</v>
      </c>
      <c r="AK71" t="str">
        <f t="shared" ca="1" si="11"/>
        <v>Ba1</v>
      </c>
      <c r="AL71" t="str">
        <f t="shared" ca="1" si="11"/>
        <v>Np1</v>
      </c>
      <c r="AM71" t="str">
        <f t="shared" ca="1" si="11"/>
        <v>Zs8</v>
      </c>
      <c r="AN71" t="str">
        <f t="shared" ca="1" si="11"/>
        <v>Kr8</v>
      </c>
      <c r="AO71" t="str">
        <f t="shared" ca="1" si="11"/>
        <v>Lt3</v>
      </c>
      <c r="AP71" t="str">
        <f t="shared" ca="1" si="11"/>
        <v>Qu9</v>
      </c>
      <c r="AQ71" t="str">
        <f t="shared" ca="1" si="13"/>
        <v>Bc9</v>
      </c>
      <c r="AR71" t="str">
        <f t="shared" ca="1" si="13"/>
        <v>Gp1</v>
      </c>
      <c r="AS71" t="str">
        <f t="shared" ca="1" si="13"/>
        <v>Ry9</v>
      </c>
      <c r="AT71" t="str">
        <f t="shared" ca="1" si="13"/>
        <v>Bq9</v>
      </c>
      <c r="AU71" t="str">
        <f t="shared" ca="1" si="13"/>
        <v>Kq9</v>
      </c>
      <c r="AV71" t="str">
        <f t="shared" ca="1" si="13"/>
        <v>Ut9</v>
      </c>
      <c r="AW71" t="str">
        <f t="shared" ca="1" si="13"/>
        <v>Sq8</v>
      </c>
      <c r="AX71" t="str">
        <f t="shared" ca="1" si="13"/>
        <v>Eb8</v>
      </c>
      <c r="AY71" t="str">
        <f t="shared" ca="1" si="14"/>
        <v>Ni3</v>
      </c>
      <c r="AZ71" t="str">
        <f t="shared" ca="1" si="14"/>
        <v>Eo2</v>
      </c>
    </row>
    <row r="72" spans="11:52" x14ac:dyDescent="0.55000000000000004">
      <c r="K72">
        <v>70</v>
      </c>
      <c r="L72" t="str">
        <f t="shared" ca="1" si="16"/>
        <v>Hv0</v>
      </c>
      <c r="M72" t="str">
        <f t="shared" ca="1" si="16"/>
        <v>Wr9</v>
      </c>
      <c r="N72" t="str">
        <f t="shared" ca="1" si="16"/>
        <v>Rj3</v>
      </c>
      <c r="O72" t="str">
        <f t="shared" ca="1" si="16"/>
        <v>Mn0</v>
      </c>
      <c r="P72" t="str">
        <f t="shared" ca="1" si="16"/>
        <v>Cx1</v>
      </c>
      <c r="Q72" t="str">
        <f t="shared" ca="1" si="16"/>
        <v>Id7</v>
      </c>
      <c r="R72" t="str">
        <f t="shared" ca="1" si="16"/>
        <v>Jm2</v>
      </c>
      <c r="S72" t="str">
        <f t="shared" ca="1" si="16"/>
        <v>Di9</v>
      </c>
      <c r="T72" t="str">
        <f t="shared" ca="1" si="16"/>
        <v>Iw6</v>
      </c>
      <c r="U72" t="str">
        <f t="shared" ca="1" si="16"/>
        <v>Yf5</v>
      </c>
      <c r="V72" t="str">
        <f t="shared" ca="1" si="16"/>
        <v>Nq4</v>
      </c>
      <c r="W72" t="str">
        <f t="shared" ca="1" si="16"/>
        <v>Gx3</v>
      </c>
      <c r="X72" t="str">
        <f t="shared" ca="1" si="16"/>
        <v>Hf5</v>
      </c>
      <c r="Y72" t="str">
        <f t="shared" ca="1" si="16"/>
        <v>Fe7</v>
      </c>
      <c r="Z72" t="str">
        <f t="shared" ca="1" si="16"/>
        <v>Em2</v>
      </c>
      <c r="AA72" t="str">
        <f t="shared" ca="1" si="16"/>
        <v>Ng6</v>
      </c>
      <c r="AB72" t="str">
        <f t="shared" ca="1" si="15"/>
        <v>Hk2</v>
      </c>
      <c r="AC72" t="str">
        <f t="shared" ca="1" si="15"/>
        <v>Xh4</v>
      </c>
      <c r="AD72" t="str">
        <f t="shared" ca="1" si="15"/>
        <v>Bs6</v>
      </c>
      <c r="AE72" t="str">
        <f t="shared" ca="1" si="15"/>
        <v>Vi2</v>
      </c>
      <c r="AF72" t="str">
        <f t="shared" ca="1" si="11"/>
        <v>Gi4</v>
      </c>
      <c r="AG72" t="str">
        <f t="shared" ca="1" si="11"/>
        <v>Ve4</v>
      </c>
      <c r="AH72" t="str">
        <f t="shared" ca="1" si="11"/>
        <v>Ve4</v>
      </c>
      <c r="AI72" t="str">
        <f t="shared" ca="1" si="11"/>
        <v>Ih2</v>
      </c>
      <c r="AJ72" t="str">
        <f t="shared" ca="1" si="11"/>
        <v>Xb3</v>
      </c>
      <c r="AK72" t="str">
        <f t="shared" ca="1" si="11"/>
        <v>Qa4</v>
      </c>
      <c r="AL72" t="str">
        <f t="shared" ca="1" si="11"/>
        <v>Ad7</v>
      </c>
      <c r="AM72" t="str">
        <f t="shared" ca="1" si="11"/>
        <v>Jy6</v>
      </c>
      <c r="AN72" t="str">
        <f t="shared" ca="1" si="11"/>
        <v>Mt7</v>
      </c>
      <c r="AO72" t="str">
        <f t="shared" ca="1" si="11"/>
        <v>Ie1</v>
      </c>
      <c r="AP72" t="str">
        <f t="shared" ca="1" si="11"/>
        <v>Kb4</v>
      </c>
      <c r="AQ72" t="str">
        <f t="shared" ca="1" si="13"/>
        <v>De0</v>
      </c>
      <c r="AR72" t="str">
        <f t="shared" ca="1" si="13"/>
        <v>Ox8</v>
      </c>
      <c r="AS72" t="str">
        <f t="shared" ca="1" si="13"/>
        <v>Fh5</v>
      </c>
      <c r="AT72" t="str">
        <f t="shared" ca="1" si="13"/>
        <v>Yj4</v>
      </c>
      <c r="AU72" t="str">
        <f t="shared" ca="1" si="13"/>
        <v>Zy1</v>
      </c>
      <c r="AV72" t="str">
        <f t="shared" ca="1" si="13"/>
        <v>Aq0</v>
      </c>
      <c r="AW72" t="str">
        <f t="shared" ca="1" si="13"/>
        <v>Ll7</v>
      </c>
      <c r="AX72" t="str">
        <f t="shared" ca="1" si="13"/>
        <v>Yr3</v>
      </c>
      <c r="AY72" t="str">
        <f t="shared" ca="1" si="14"/>
        <v>Vf1</v>
      </c>
      <c r="AZ72" t="str">
        <f t="shared" ca="1" si="14"/>
        <v>Uv6</v>
      </c>
    </row>
    <row r="73" spans="11:52" x14ac:dyDescent="0.55000000000000004">
      <c r="K73">
        <v>71</v>
      </c>
      <c r="L73" t="str">
        <f t="shared" ca="1" si="16"/>
        <v>Ke5</v>
      </c>
      <c r="M73" t="str">
        <f t="shared" ca="1" si="16"/>
        <v>Oj3</v>
      </c>
      <c r="N73" t="str">
        <f t="shared" ca="1" si="16"/>
        <v>La5</v>
      </c>
      <c r="O73" t="str">
        <f t="shared" ca="1" si="16"/>
        <v>Ey9</v>
      </c>
      <c r="P73" t="str">
        <f t="shared" ca="1" si="16"/>
        <v>We2</v>
      </c>
      <c r="Q73" t="str">
        <f t="shared" ca="1" si="16"/>
        <v>Pm9</v>
      </c>
      <c r="R73" t="str">
        <f t="shared" ca="1" si="16"/>
        <v>Gs6</v>
      </c>
      <c r="S73" t="str">
        <f t="shared" ca="1" si="16"/>
        <v>Cq5</v>
      </c>
      <c r="T73" t="str">
        <f t="shared" ca="1" si="16"/>
        <v>Em7</v>
      </c>
      <c r="U73" t="str">
        <f t="shared" ca="1" si="16"/>
        <v>Ql5</v>
      </c>
      <c r="V73" t="str">
        <f t="shared" ca="1" si="16"/>
        <v>Gk1</v>
      </c>
      <c r="W73" t="str">
        <f t="shared" ca="1" si="16"/>
        <v>Eb3</v>
      </c>
      <c r="X73" t="str">
        <f t="shared" ca="1" si="16"/>
        <v>Rc3</v>
      </c>
      <c r="Y73" t="str">
        <f t="shared" ca="1" si="16"/>
        <v>We4</v>
      </c>
      <c r="Z73" t="str">
        <f t="shared" ca="1" si="16"/>
        <v>Mi7</v>
      </c>
      <c r="AA73" t="str">
        <f t="shared" ca="1" si="16"/>
        <v>Sw8</v>
      </c>
      <c r="AB73" t="str">
        <f t="shared" ca="1" si="15"/>
        <v>Xa4</v>
      </c>
      <c r="AC73" t="str">
        <f t="shared" ca="1" si="15"/>
        <v>Rw0</v>
      </c>
      <c r="AD73" t="str">
        <f t="shared" ca="1" si="15"/>
        <v>Jx1</v>
      </c>
      <c r="AE73" t="str">
        <f t="shared" ca="1" si="15"/>
        <v>Fu7</v>
      </c>
      <c r="AF73" t="str">
        <f t="shared" ca="1" si="11"/>
        <v>Xq8</v>
      </c>
      <c r="AG73" t="str">
        <f t="shared" ca="1" si="11"/>
        <v>Pn5</v>
      </c>
      <c r="AH73" t="str">
        <f t="shared" ca="1" si="11"/>
        <v>Ps5</v>
      </c>
      <c r="AI73" t="str">
        <f t="shared" ca="1" si="11"/>
        <v>Oq3</v>
      </c>
      <c r="AJ73" t="str">
        <f t="shared" ca="1" si="11"/>
        <v>Cq6</v>
      </c>
      <c r="AK73" t="str">
        <f t="shared" ca="1" si="11"/>
        <v>Oq7</v>
      </c>
      <c r="AL73" t="str">
        <f t="shared" ca="1" si="11"/>
        <v>Yg2</v>
      </c>
      <c r="AM73" t="str">
        <f t="shared" ca="1" si="11"/>
        <v>Cq0</v>
      </c>
      <c r="AN73" t="str">
        <f t="shared" ca="1" si="11"/>
        <v>Id0</v>
      </c>
      <c r="AO73" t="str">
        <f t="shared" ca="1" si="11"/>
        <v>Oq1</v>
      </c>
      <c r="AP73" t="str">
        <f t="shared" ca="1" si="11"/>
        <v>Om7</v>
      </c>
      <c r="AQ73" t="str">
        <f t="shared" ca="1" si="13"/>
        <v>Ot2</v>
      </c>
      <c r="AR73" t="str">
        <f t="shared" ca="1" si="13"/>
        <v>Bt5</v>
      </c>
      <c r="AS73" t="str">
        <f t="shared" ca="1" si="13"/>
        <v>Uq3</v>
      </c>
      <c r="AT73" t="str">
        <f t="shared" ca="1" si="13"/>
        <v>Oh9</v>
      </c>
      <c r="AU73" t="str">
        <f t="shared" ca="1" si="13"/>
        <v>Wa6</v>
      </c>
      <c r="AV73" t="str">
        <f t="shared" ca="1" si="13"/>
        <v>Dx2</v>
      </c>
      <c r="AW73" t="str">
        <f t="shared" ca="1" si="13"/>
        <v>Pw4</v>
      </c>
      <c r="AX73" t="str">
        <f t="shared" ca="1" si="13"/>
        <v>Qj4</v>
      </c>
      <c r="AY73" t="str">
        <f t="shared" ca="1" si="14"/>
        <v>Ap0</v>
      </c>
      <c r="AZ73" t="str">
        <f t="shared" ca="1" si="14"/>
        <v>Dp2</v>
      </c>
    </row>
    <row r="74" spans="11:52" x14ac:dyDescent="0.55000000000000004">
      <c r="K74">
        <v>72</v>
      </c>
      <c r="L74" t="str">
        <f t="shared" ca="1" si="16"/>
        <v>Xq5</v>
      </c>
      <c r="M74" t="str">
        <f t="shared" ca="1" si="16"/>
        <v>Nh5</v>
      </c>
      <c r="N74" t="str">
        <f t="shared" ca="1" si="16"/>
        <v>Op6</v>
      </c>
      <c r="O74" t="str">
        <f t="shared" ca="1" si="16"/>
        <v>Pf7</v>
      </c>
      <c r="P74" t="str">
        <f t="shared" ca="1" si="16"/>
        <v>Xb3</v>
      </c>
      <c r="Q74" t="str">
        <f t="shared" ca="1" si="16"/>
        <v>Dz5</v>
      </c>
      <c r="R74" t="str">
        <f t="shared" ca="1" si="16"/>
        <v>Af1</v>
      </c>
      <c r="S74" t="str">
        <f t="shared" ca="1" si="16"/>
        <v>Cl7</v>
      </c>
      <c r="T74" t="str">
        <f t="shared" ca="1" si="16"/>
        <v>Ji8</v>
      </c>
      <c r="U74" t="str">
        <f t="shared" ca="1" si="16"/>
        <v>Zz6</v>
      </c>
      <c r="V74" t="str">
        <f t="shared" ca="1" si="16"/>
        <v>Om9</v>
      </c>
      <c r="W74" t="str">
        <f t="shared" ca="1" si="16"/>
        <v>Np5</v>
      </c>
      <c r="X74" t="str">
        <f t="shared" ca="1" si="16"/>
        <v>Gy6</v>
      </c>
      <c r="Y74" t="str">
        <f t="shared" ca="1" si="16"/>
        <v>Uj4</v>
      </c>
      <c r="Z74" t="str">
        <f t="shared" ca="1" si="16"/>
        <v>Id3</v>
      </c>
      <c r="AA74" t="str">
        <f t="shared" ca="1" si="16"/>
        <v>Em9</v>
      </c>
      <c r="AB74" t="str">
        <f t="shared" ca="1" si="15"/>
        <v>Gk0</v>
      </c>
      <c r="AC74" t="str">
        <f t="shared" ca="1" si="15"/>
        <v>Ga9</v>
      </c>
      <c r="AD74" t="str">
        <f t="shared" ca="1" si="15"/>
        <v>Dt4</v>
      </c>
      <c r="AE74" t="str">
        <f t="shared" ca="1" si="15"/>
        <v>Wv9</v>
      </c>
      <c r="AF74" t="str">
        <f t="shared" ca="1" si="11"/>
        <v>Wk8</v>
      </c>
      <c r="AG74" t="str">
        <f t="shared" ca="1" si="11"/>
        <v>Kt1</v>
      </c>
      <c r="AH74" t="str">
        <f t="shared" ca="1" si="11"/>
        <v>Ah4</v>
      </c>
      <c r="AI74" t="str">
        <f t="shared" ref="AI74:AX137" ca="1" si="17">_xlfn.TEXTJOIN("", TRUE, CHAR(RANDBETWEEN(65, 90)))&amp;_xlfn.TEXTJOIN("", TRUE, CHAR(RANDBETWEEN(97, 122)))&amp;_xlfn.TEXTJOIN("", TRUE, CHAR(RANDBETWEEN(48, 57)))</f>
        <v>Ct6</v>
      </c>
      <c r="AJ74" t="str">
        <f t="shared" ca="1" si="17"/>
        <v>Hx9</v>
      </c>
      <c r="AK74" t="str">
        <f t="shared" ca="1" si="17"/>
        <v>Jw4</v>
      </c>
      <c r="AL74" t="str">
        <f t="shared" ca="1" si="17"/>
        <v>Du7</v>
      </c>
      <c r="AM74" t="str">
        <f t="shared" ca="1" si="17"/>
        <v>Tm1</v>
      </c>
      <c r="AN74" t="str">
        <f t="shared" ca="1" si="17"/>
        <v>Zt4</v>
      </c>
      <c r="AO74" t="str">
        <f t="shared" ca="1" si="17"/>
        <v>Vi6</v>
      </c>
      <c r="AP74" t="str">
        <f t="shared" ca="1" si="17"/>
        <v>Yk4</v>
      </c>
      <c r="AQ74" t="str">
        <f t="shared" ca="1" si="17"/>
        <v>Kb7</v>
      </c>
      <c r="AR74" t="str">
        <f t="shared" ca="1" si="17"/>
        <v>Ow0</v>
      </c>
      <c r="AS74" t="str">
        <f t="shared" ca="1" si="17"/>
        <v>Lc3</v>
      </c>
      <c r="AT74" t="str">
        <f t="shared" ca="1" si="17"/>
        <v>Kg0</v>
      </c>
      <c r="AU74" t="str">
        <f t="shared" ca="1" si="17"/>
        <v>Pc1</v>
      </c>
      <c r="AV74" t="str">
        <f t="shared" ca="1" si="17"/>
        <v>Cm8</v>
      </c>
      <c r="AW74" t="str">
        <f t="shared" ca="1" si="17"/>
        <v>Np3</v>
      </c>
      <c r="AX74" t="str">
        <f t="shared" ca="1" si="17"/>
        <v>Vy0</v>
      </c>
      <c r="AY74" t="str">
        <f t="shared" ca="1" si="14"/>
        <v>Mj6</v>
      </c>
      <c r="AZ74" t="str">
        <f t="shared" ca="1" si="14"/>
        <v>Ck1</v>
      </c>
    </row>
    <row r="75" spans="11:52" x14ac:dyDescent="0.55000000000000004">
      <c r="K75">
        <v>73</v>
      </c>
      <c r="L75" t="str">
        <f t="shared" ca="1" si="16"/>
        <v>Tp1</v>
      </c>
      <c r="M75" t="str">
        <f t="shared" ca="1" si="16"/>
        <v>Ty2</v>
      </c>
      <c r="N75" t="str">
        <f t="shared" ca="1" si="16"/>
        <v>Yh2</v>
      </c>
      <c r="O75" t="str">
        <f t="shared" ca="1" si="16"/>
        <v>Uk5</v>
      </c>
      <c r="P75" t="str">
        <f t="shared" ca="1" si="16"/>
        <v>Sg6</v>
      </c>
      <c r="Q75" t="str">
        <f t="shared" ca="1" si="16"/>
        <v>Bx4</v>
      </c>
      <c r="R75" t="str">
        <f t="shared" ca="1" si="16"/>
        <v>Wp9</v>
      </c>
      <c r="S75" t="str">
        <f t="shared" ca="1" si="16"/>
        <v>Mw9</v>
      </c>
      <c r="T75" t="str">
        <f t="shared" ca="1" si="16"/>
        <v>Dd1</v>
      </c>
      <c r="U75" t="str">
        <f t="shared" ca="1" si="16"/>
        <v>Ef7</v>
      </c>
      <c r="V75" t="str">
        <f t="shared" ca="1" si="16"/>
        <v>Ep9</v>
      </c>
      <c r="W75" t="str">
        <f t="shared" ca="1" si="16"/>
        <v>Lr9</v>
      </c>
      <c r="X75" t="str">
        <f t="shared" ca="1" si="16"/>
        <v>Gl6</v>
      </c>
      <c r="Y75" t="str">
        <f t="shared" ca="1" si="16"/>
        <v>Sc0</v>
      </c>
      <c r="Z75" t="str">
        <f t="shared" ca="1" si="16"/>
        <v>Ju1</v>
      </c>
      <c r="AA75" t="str">
        <f t="shared" ca="1" si="16"/>
        <v>Ta3</v>
      </c>
      <c r="AB75" t="str">
        <f t="shared" ca="1" si="15"/>
        <v>Xr5</v>
      </c>
      <c r="AC75" t="str">
        <f t="shared" ca="1" si="15"/>
        <v>Vk5</v>
      </c>
      <c r="AD75" t="str">
        <f t="shared" ca="1" si="15"/>
        <v>Ib9</v>
      </c>
      <c r="AE75" t="str">
        <f t="shared" ca="1" si="15"/>
        <v>Vy6</v>
      </c>
      <c r="AF75" t="str">
        <f t="shared" ca="1" si="15"/>
        <v>Pm3</v>
      </c>
      <c r="AG75" t="str">
        <f t="shared" ca="1" si="15"/>
        <v>Ic9</v>
      </c>
      <c r="AH75" t="str">
        <f t="shared" ca="1" si="15"/>
        <v>Gi5</v>
      </c>
      <c r="AI75" t="str">
        <f t="shared" ca="1" si="15"/>
        <v>Pv4</v>
      </c>
      <c r="AJ75" t="str">
        <f t="shared" ca="1" si="15"/>
        <v>La8</v>
      </c>
      <c r="AK75" t="str">
        <f t="shared" ca="1" si="15"/>
        <v>Oe2</v>
      </c>
      <c r="AL75" t="str">
        <f t="shared" ca="1" si="15"/>
        <v>Yu9</v>
      </c>
      <c r="AM75" t="str">
        <f t="shared" ca="1" si="15"/>
        <v>Nb6</v>
      </c>
      <c r="AN75" t="str">
        <f t="shared" ca="1" si="15"/>
        <v>Sv2</v>
      </c>
      <c r="AO75" t="str">
        <f t="shared" ca="1" si="15"/>
        <v>Cz8</v>
      </c>
      <c r="AP75" t="str">
        <f t="shared" ca="1" si="15"/>
        <v>Oh7</v>
      </c>
      <c r="AQ75" t="str">
        <f t="shared" ca="1" si="17"/>
        <v>Jt3</v>
      </c>
      <c r="AR75" t="str">
        <f t="shared" ca="1" si="17"/>
        <v>Qd4</v>
      </c>
      <c r="AS75" t="str">
        <f t="shared" ca="1" si="17"/>
        <v>Si2</v>
      </c>
      <c r="AT75" t="str">
        <f t="shared" ca="1" si="17"/>
        <v>Oo4</v>
      </c>
      <c r="AU75" t="str">
        <f t="shared" ca="1" si="17"/>
        <v>Nr1</v>
      </c>
      <c r="AV75" t="str">
        <f t="shared" ca="1" si="17"/>
        <v>Zx7</v>
      </c>
      <c r="AW75" t="str">
        <f t="shared" ca="1" si="17"/>
        <v>Hj1</v>
      </c>
      <c r="AX75" t="str">
        <f t="shared" ca="1" si="17"/>
        <v>Zt5</v>
      </c>
      <c r="AY75" t="str">
        <f t="shared" ca="1" si="14"/>
        <v>Ec4</v>
      </c>
      <c r="AZ75" t="str">
        <f t="shared" ca="1" si="14"/>
        <v>Pt4</v>
      </c>
    </row>
    <row r="76" spans="11:52" x14ac:dyDescent="0.55000000000000004">
      <c r="K76">
        <v>74</v>
      </c>
      <c r="L76" t="str">
        <f t="shared" ca="1" si="16"/>
        <v>On8</v>
      </c>
      <c r="M76" t="str">
        <f t="shared" ca="1" si="16"/>
        <v>Dz4</v>
      </c>
      <c r="N76" t="str">
        <f t="shared" ca="1" si="16"/>
        <v>Ng2</v>
      </c>
      <c r="O76" t="str">
        <f t="shared" ca="1" si="16"/>
        <v>Nk3</v>
      </c>
      <c r="P76" t="str">
        <f t="shared" ca="1" si="16"/>
        <v>Bu8</v>
      </c>
      <c r="Q76" t="str">
        <f t="shared" ca="1" si="16"/>
        <v>Ib1</v>
      </c>
      <c r="R76" t="str">
        <f t="shared" ca="1" si="16"/>
        <v>Wu9</v>
      </c>
      <c r="S76" t="str">
        <f t="shared" ca="1" si="16"/>
        <v>Nh0</v>
      </c>
      <c r="T76" t="str">
        <f t="shared" ca="1" si="16"/>
        <v>Ar5</v>
      </c>
      <c r="U76" t="str">
        <f t="shared" ca="1" si="16"/>
        <v>Qj7</v>
      </c>
      <c r="V76" t="str">
        <f t="shared" ca="1" si="16"/>
        <v>Sx1</v>
      </c>
      <c r="W76" t="str">
        <f t="shared" ca="1" si="16"/>
        <v>Wn1</v>
      </c>
      <c r="X76" t="str">
        <f t="shared" ca="1" si="16"/>
        <v>Jd2</v>
      </c>
      <c r="Y76" t="str">
        <f t="shared" ca="1" si="16"/>
        <v>Cp7</v>
      </c>
      <c r="Z76" t="str">
        <f t="shared" ca="1" si="16"/>
        <v>Oe3</v>
      </c>
      <c r="AA76" t="str">
        <f t="shared" ca="1" si="16"/>
        <v>Xz0</v>
      </c>
      <c r="AB76" t="str">
        <f t="shared" ca="1" si="15"/>
        <v>My2</v>
      </c>
      <c r="AC76" t="str">
        <f t="shared" ca="1" si="15"/>
        <v>Bu9</v>
      </c>
      <c r="AD76" t="str">
        <f t="shared" ca="1" si="15"/>
        <v>Gm9</v>
      </c>
      <c r="AE76" t="str">
        <f t="shared" ca="1" si="15"/>
        <v>Bx4</v>
      </c>
      <c r="AF76" t="str">
        <f t="shared" ca="1" si="15"/>
        <v>Al1</v>
      </c>
      <c r="AG76" t="str">
        <f t="shared" ca="1" si="15"/>
        <v>Lr1</v>
      </c>
      <c r="AH76" t="str">
        <f t="shared" ca="1" si="15"/>
        <v>Nf3</v>
      </c>
      <c r="AI76" t="str">
        <f t="shared" ca="1" si="15"/>
        <v>Vu6</v>
      </c>
      <c r="AJ76" t="str">
        <f t="shared" ca="1" si="15"/>
        <v>Ph6</v>
      </c>
      <c r="AK76" t="str">
        <f t="shared" ca="1" si="15"/>
        <v>Mw1</v>
      </c>
      <c r="AL76" t="str">
        <f t="shared" ca="1" si="15"/>
        <v>Td9</v>
      </c>
      <c r="AM76" t="str">
        <f t="shared" ca="1" si="15"/>
        <v>Py1</v>
      </c>
      <c r="AN76" t="str">
        <f t="shared" ca="1" si="15"/>
        <v>Aw2</v>
      </c>
      <c r="AO76" t="str">
        <f t="shared" ca="1" si="15"/>
        <v>Aj8</v>
      </c>
      <c r="AP76" t="str">
        <f t="shared" ca="1" si="15"/>
        <v>Yg3</v>
      </c>
      <c r="AQ76" t="str">
        <f t="shared" ca="1" si="17"/>
        <v>Mu7</v>
      </c>
      <c r="AR76" t="str">
        <f t="shared" ca="1" si="17"/>
        <v>Xg0</v>
      </c>
      <c r="AS76" t="str">
        <f t="shared" ca="1" si="17"/>
        <v>Nz0</v>
      </c>
      <c r="AT76" t="str">
        <f t="shared" ca="1" si="17"/>
        <v>Th0</v>
      </c>
      <c r="AU76" t="str">
        <f t="shared" ca="1" si="17"/>
        <v>Tl4</v>
      </c>
      <c r="AV76" t="str">
        <f t="shared" ca="1" si="17"/>
        <v>Pz1</v>
      </c>
      <c r="AW76" t="str">
        <f t="shared" ca="1" si="17"/>
        <v>Ai4</v>
      </c>
      <c r="AX76" t="str">
        <f t="shared" ca="1" si="17"/>
        <v>Kq0</v>
      </c>
      <c r="AY76" t="str">
        <f t="shared" ca="1" si="14"/>
        <v>Tw4</v>
      </c>
      <c r="AZ76" t="str">
        <f t="shared" ca="1" si="14"/>
        <v>Sf4</v>
      </c>
    </row>
    <row r="77" spans="11:52" x14ac:dyDescent="0.55000000000000004">
      <c r="K77">
        <v>75</v>
      </c>
      <c r="L77" t="str">
        <f t="shared" ca="1" si="16"/>
        <v>Cw1</v>
      </c>
      <c r="M77" t="str">
        <f t="shared" ca="1" si="16"/>
        <v>Ut3</v>
      </c>
      <c r="N77" t="str">
        <f t="shared" ca="1" si="16"/>
        <v>Wv6</v>
      </c>
      <c r="O77" t="str">
        <f t="shared" ca="1" si="16"/>
        <v>Bf2</v>
      </c>
      <c r="P77" t="str">
        <f t="shared" ca="1" si="16"/>
        <v>Lx7</v>
      </c>
      <c r="Q77" t="str">
        <f t="shared" ca="1" si="16"/>
        <v>Ip6</v>
      </c>
      <c r="R77" t="str">
        <f t="shared" ca="1" si="16"/>
        <v>Gn2</v>
      </c>
      <c r="S77" t="str">
        <f t="shared" ca="1" si="16"/>
        <v>Tm8</v>
      </c>
      <c r="T77" t="str">
        <f t="shared" ca="1" si="16"/>
        <v>Vk0</v>
      </c>
      <c r="U77" t="str">
        <f t="shared" ca="1" si="16"/>
        <v>Ni4</v>
      </c>
      <c r="V77" t="str">
        <f t="shared" ca="1" si="16"/>
        <v>Ft7</v>
      </c>
      <c r="W77" t="str">
        <f t="shared" ca="1" si="16"/>
        <v>Os6</v>
      </c>
      <c r="X77" t="str">
        <f t="shared" ca="1" si="16"/>
        <v>Ic6</v>
      </c>
      <c r="Y77" t="str">
        <f t="shared" ca="1" si="16"/>
        <v>Ok7</v>
      </c>
      <c r="Z77" t="str">
        <f t="shared" ca="1" si="16"/>
        <v>Dd1</v>
      </c>
      <c r="AA77" t="str">
        <f t="shared" ca="1" si="16"/>
        <v>Jf6</v>
      </c>
      <c r="AB77" t="str">
        <f t="shared" ca="1" si="15"/>
        <v>Oh5</v>
      </c>
      <c r="AC77" t="str">
        <f t="shared" ca="1" si="15"/>
        <v>Ot4</v>
      </c>
      <c r="AD77" t="str">
        <f t="shared" ca="1" si="15"/>
        <v>Qg5</v>
      </c>
      <c r="AE77" t="str">
        <f t="shared" ca="1" si="15"/>
        <v>Tn3</v>
      </c>
      <c r="AF77" t="str">
        <f t="shared" ca="1" si="15"/>
        <v>Xl0</v>
      </c>
      <c r="AG77" t="str">
        <f t="shared" ca="1" si="15"/>
        <v>Ie2</v>
      </c>
      <c r="AH77" t="str">
        <f t="shared" ca="1" si="15"/>
        <v>Fr0</v>
      </c>
      <c r="AI77" t="str">
        <f t="shared" ca="1" si="15"/>
        <v>Sd3</v>
      </c>
      <c r="AJ77" t="str">
        <f t="shared" ca="1" si="15"/>
        <v>Vw4</v>
      </c>
      <c r="AK77" t="str">
        <f t="shared" ca="1" si="15"/>
        <v>Cj1</v>
      </c>
      <c r="AL77" t="str">
        <f t="shared" ca="1" si="15"/>
        <v>Jm7</v>
      </c>
      <c r="AM77" t="str">
        <f t="shared" ca="1" si="15"/>
        <v>Yh0</v>
      </c>
      <c r="AN77" t="str">
        <f t="shared" ca="1" si="15"/>
        <v>Wp1</v>
      </c>
      <c r="AO77" t="str">
        <f t="shared" ca="1" si="15"/>
        <v>Pb4</v>
      </c>
      <c r="AP77" t="str">
        <f t="shared" ca="1" si="15"/>
        <v>Ca3</v>
      </c>
      <c r="AQ77" t="str">
        <f t="shared" ca="1" si="17"/>
        <v>Xv2</v>
      </c>
      <c r="AR77" t="str">
        <f t="shared" ca="1" si="17"/>
        <v>Wi3</v>
      </c>
      <c r="AS77" t="str">
        <f t="shared" ca="1" si="17"/>
        <v>Ac3</v>
      </c>
      <c r="AT77" t="str">
        <f t="shared" ca="1" si="17"/>
        <v>Fr9</v>
      </c>
      <c r="AU77" t="str">
        <f t="shared" ca="1" si="17"/>
        <v>Fo7</v>
      </c>
      <c r="AV77" t="str">
        <f t="shared" ca="1" si="17"/>
        <v>Ct8</v>
      </c>
      <c r="AW77" t="str">
        <f t="shared" ca="1" si="17"/>
        <v>Nn7</v>
      </c>
      <c r="AX77" t="str">
        <f t="shared" ca="1" si="17"/>
        <v>Lp8</v>
      </c>
      <c r="AY77" t="str">
        <f t="shared" ca="1" si="14"/>
        <v>Tz7</v>
      </c>
      <c r="AZ77" t="str">
        <f t="shared" ca="1" si="14"/>
        <v>Ts0</v>
      </c>
    </row>
    <row r="78" spans="11:52" x14ac:dyDescent="0.55000000000000004">
      <c r="K78">
        <v>76</v>
      </c>
      <c r="L78" t="str">
        <f t="shared" ca="1" si="16"/>
        <v>Lr1</v>
      </c>
      <c r="M78" t="str">
        <f t="shared" ca="1" si="16"/>
        <v>Px3</v>
      </c>
      <c r="N78" t="str">
        <f t="shared" ca="1" si="16"/>
        <v>Mj0</v>
      </c>
      <c r="O78" t="str">
        <f t="shared" ca="1" si="16"/>
        <v>Fo9</v>
      </c>
      <c r="P78" t="str">
        <f t="shared" ca="1" si="16"/>
        <v>Xf8</v>
      </c>
      <c r="Q78" t="str">
        <f t="shared" ca="1" si="16"/>
        <v>Bn4</v>
      </c>
      <c r="R78" t="str">
        <f t="shared" ca="1" si="16"/>
        <v>Jr0</v>
      </c>
      <c r="S78" t="str">
        <f t="shared" ca="1" si="16"/>
        <v>Mj1</v>
      </c>
      <c r="T78" t="str">
        <f t="shared" ca="1" si="16"/>
        <v>Pv9</v>
      </c>
      <c r="U78" t="str">
        <f t="shared" ca="1" si="16"/>
        <v>Ey7</v>
      </c>
      <c r="V78" t="str">
        <f t="shared" ca="1" si="16"/>
        <v>Ur0</v>
      </c>
      <c r="W78" t="str">
        <f t="shared" ca="1" si="16"/>
        <v>Ue7</v>
      </c>
      <c r="X78" t="str">
        <f t="shared" ca="1" si="16"/>
        <v>An4</v>
      </c>
      <c r="Y78" t="str">
        <f t="shared" ca="1" si="16"/>
        <v>Bo6</v>
      </c>
      <c r="Z78" t="str">
        <f t="shared" ca="1" si="16"/>
        <v>Ao9</v>
      </c>
      <c r="AA78" t="str">
        <f t="shared" ca="1" si="16"/>
        <v>Je0</v>
      </c>
      <c r="AB78" t="str">
        <f t="shared" ca="1" si="15"/>
        <v>Lt7</v>
      </c>
      <c r="AC78" t="str">
        <f t="shared" ca="1" si="15"/>
        <v>Nd6</v>
      </c>
      <c r="AD78" t="str">
        <f t="shared" ca="1" si="15"/>
        <v>Bc7</v>
      </c>
      <c r="AE78" t="str">
        <f t="shared" ca="1" si="15"/>
        <v>Pz3</v>
      </c>
      <c r="AF78" t="str">
        <f t="shared" ca="1" si="15"/>
        <v>Hl0</v>
      </c>
      <c r="AG78" t="str">
        <f t="shared" ca="1" si="15"/>
        <v>Oy0</v>
      </c>
      <c r="AH78" t="str">
        <f t="shared" ca="1" si="15"/>
        <v>Sl3</v>
      </c>
      <c r="AI78" t="str">
        <f t="shared" ca="1" si="15"/>
        <v>Lh9</v>
      </c>
      <c r="AJ78" t="str">
        <f t="shared" ca="1" si="15"/>
        <v>Le9</v>
      </c>
      <c r="AK78" t="str">
        <f t="shared" ca="1" si="15"/>
        <v>Jc9</v>
      </c>
      <c r="AL78" t="str">
        <f t="shared" ca="1" si="15"/>
        <v>De9</v>
      </c>
      <c r="AM78" t="str">
        <f t="shared" ca="1" si="15"/>
        <v>Qd5</v>
      </c>
      <c r="AN78" t="str">
        <f t="shared" ca="1" si="15"/>
        <v>Fg8</v>
      </c>
      <c r="AO78" t="str">
        <f t="shared" ca="1" si="15"/>
        <v>Zx7</v>
      </c>
      <c r="AP78" t="str">
        <f t="shared" ca="1" si="15"/>
        <v>Yd4</v>
      </c>
      <c r="AQ78" t="str">
        <f t="shared" ca="1" si="17"/>
        <v>Ry3</v>
      </c>
      <c r="AR78" t="str">
        <f t="shared" ca="1" si="17"/>
        <v>Ng7</v>
      </c>
      <c r="AS78" t="str">
        <f t="shared" ca="1" si="17"/>
        <v>Yq7</v>
      </c>
      <c r="AT78" t="str">
        <f t="shared" ca="1" si="17"/>
        <v>Dj0</v>
      </c>
      <c r="AU78" t="str">
        <f t="shared" ca="1" si="17"/>
        <v>Mi0</v>
      </c>
      <c r="AV78" t="str">
        <f t="shared" ca="1" si="17"/>
        <v>Mx8</v>
      </c>
      <c r="AW78" t="str">
        <f t="shared" ca="1" si="17"/>
        <v>Pn3</v>
      </c>
      <c r="AX78" t="str">
        <f t="shared" ca="1" si="17"/>
        <v>Jl7</v>
      </c>
      <c r="AY78" t="str">
        <f t="shared" ca="1" si="14"/>
        <v>Ia8</v>
      </c>
      <c r="AZ78" t="str">
        <f t="shared" ca="1" si="14"/>
        <v>Bw2</v>
      </c>
    </row>
    <row r="79" spans="11:52" x14ac:dyDescent="0.55000000000000004">
      <c r="K79">
        <v>77</v>
      </c>
      <c r="L79" t="str">
        <f t="shared" ca="1" si="16"/>
        <v>Zv1</v>
      </c>
      <c r="M79" t="str">
        <f t="shared" ca="1" si="16"/>
        <v>Cf7</v>
      </c>
      <c r="N79" t="str">
        <f t="shared" ca="1" si="16"/>
        <v>Ai8</v>
      </c>
      <c r="O79" t="str">
        <f t="shared" ca="1" si="16"/>
        <v>Cp3</v>
      </c>
      <c r="P79" t="str">
        <f t="shared" ca="1" si="16"/>
        <v>Ok7</v>
      </c>
      <c r="Q79" t="str">
        <f t="shared" ca="1" si="16"/>
        <v>Qz8</v>
      </c>
      <c r="R79" t="str">
        <f t="shared" ca="1" si="16"/>
        <v>Rt0</v>
      </c>
      <c r="S79" t="str">
        <f t="shared" ca="1" si="16"/>
        <v>It4</v>
      </c>
      <c r="T79" t="str">
        <f t="shared" ca="1" si="16"/>
        <v>Js7</v>
      </c>
      <c r="U79" t="str">
        <f t="shared" ca="1" si="16"/>
        <v>Yu8</v>
      </c>
      <c r="V79" t="str">
        <f t="shared" ca="1" si="16"/>
        <v>Xr2</v>
      </c>
      <c r="W79" t="str">
        <f t="shared" ca="1" si="16"/>
        <v>Zh3</v>
      </c>
      <c r="X79" t="str">
        <f t="shared" ca="1" si="16"/>
        <v>Sx9</v>
      </c>
      <c r="Y79" t="str">
        <f t="shared" ca="1" si="16"/>
        <v>Fv3</v>
      </c>
      <c r="Z79" t="str">
        <f t="shared" ca="1" si="16"/>
        <v>Mm8</v>
      </c>
      <c r="AA79" t="str">
        <f t="shared" ca="1" si="16"/>
        <v>Nu4</v>
      </c>
      <c r="AB79" t="str">
        <f t="shared" ca="1" si="15"/>
        <v>Wq7</v>
      </c>
      <c r="AC79" t="str">
        <f t="shared" ca="1" si="15"/>
        <v>Lc3</v>
      </c>
      <c r="AD79" t="str">
        <f t="shared" ca="1" si="15"/>
        <v>Fm6</v>
      </c>
      <c r="AE79" t="str">
        <f t="shared" ca="1" si="15"/>
        <v>Pl9</v>
      </c>
      <c r="AF79" t="str">
        <f t="shared" ca="1" si="15"/>
        <v>Rn7</v>
      </c>
      <c r="AG79" t="str">
        <f t="shared" ca="1" si="15"/>
        <v>Ol6</v>
      </c>
      <c r="AH79" t="str">
        <f t="shared" ca="1" si="15"/>
        <v>Mv6</v>
      </c>
      <c r="AI79" t="str">
        <f t="shared" ca="1" si="15"/>
        <v>Ra9</v>
      </c>
      <c r="AJ79" t="str">
        <f t="shared" ca="1" si="15"/>
        <v>Zs0</v>
      </c>
      <c r="AK79" t="str">
        <f t="shared" ca="1" si="15"/>
        <v>Ro4</v>
      </c>
      <c r="AL79" t="str">
        <f t="shared" ca="1" si="15"/>
        <v>Bl0</v>
      </c>
      <c r="AM79" t="str">
        <f t="shared" ca="1" si="15"/>
        <v>Ne6</v>
      </c>
      <c r="AN79" t="str">
        <f t="shared" ca="1" si="15"/>
        <v>Mw2</v>
      </c>
      <c r="AO79" t="str">
        <f t="shared" ca="1" si="15"/>
        <v>Tp7</v>
      </c>
      <c r="AP79" t="str">
        <f t="shared" ca="1" si="15"/>
        <v>Vy2</v>
      </c>
      <c r="AQ79" t="str">
        <f t="shared" ca="1" si="17"/>
        <v>Qk6</v>
      </c>
      <c r="AR79" t="str">
        <f t="shared" ca="1" si="17"/>
        <v>Za9</v>
      </c>
      <c r="AS79" t="str">
        <f t="shared" ca="1" si="17"/>
        <v>Nq5</v>
      </c>
      <c r="AT79" t="str">
        <f t="shared" ca="1" si="17"/>
        <v>Ms4</v>
      </c>
      <c r="AU79" t="str">
        <f t="shared" ca="1" si="17"/>
        <v>Cs3</v>
      </c>
      <c r="AV79" t="str">
        <f t="shared" ca="1" si="17"/>
        <v>Wv4</v>
      </c>
      <c r="AW79" t="str">
        <f t="shared" ca="1" si="17"/>
        <v>Vq3</v>
      </c>
      <c r="AX79" t="str">
        <f t="shared" ca="1" si="17"/>
        <v>Lj7</v>
      </c>
      <c r="AY79" t="str">
        <f t="shared" ca="1" si="14"/>
        <v>Ar3</v>
      </c>
      <c r="AZ79" t="str">
        <f t="shared" ca="1" si="14"/>
        <v>Lq3</v>
      </c>
    </row>
    <row r="80" spans="11:52" x14ac:dyDescent="0.55000000000000004">
      <c r="K80">
        <v>78</v>
      </c>
      <c r="L80" t="str">
        <f t="shared" ca="1" si="16"/>
        <v>Ro4</v>
      </c>
      <c r="M80" t="str">
        <f t="shared" ca="1" si="16"/>
        <v>Kc9</v>
      </c>
      <c r="N80" t="str">
        <f t="shared" ca="1" si="16"/>
        <v>Ea8</v>
      </c>
      <c r="O80" t="str">
        <f t="shared" ca="1" si="16"/>
        <v>Pi1</v>
      </c>
      <c r="P80" t="str">
        <f t="shared" ca="1" si="16"/>
        <v>Np8</v>
      </c>
      <c r="Q80" t="str">
        <f t="shared" ca="1" si="16"/>
        <v>Ld2</v>
      </c>
      <c r="R80" t="str">
        <f t="shared" ca="1" si="16"/>
        <v>By5</v>
      </c>
      <c r="S80" t="str">
        <f t="shared" ca="1" si="16"/>
        <v>Mt6</v>
      </c>
      <c r="T80" t="str">
        <f t="shared" ca="1" si="16"/>
        <v>Ni7</v>
      </c>
      <c r="U80" t="str">
        <f t="shared" ca="1" si="16"/>
        <v>Xw7</v>
      </c>
      <c r="V80" t="str">
        <f t="shared" ca="1" si="16"/>
        <v>Nz1</v>
      </c>
      <c r="W80" t="str">
        <f t="shared" ca="1" si="16"/>
        <v>Ur6</v>
      </c>
      <c r="X80" t="str">
        <f t="shared" ca="1" si="16"/>
        <v>Sc7</v>
      </c>
      <c r="Y80" t="str">
        <f t="shared" ca="1" si="16"/>
        <v>Ct1</v>
      </c>
      <c r="Z80" t="str">
        <f t="shared" ca="1" si="16"/>
        <v>Hz4</v>
      </c>
      <c r="AA80" t="str">
        <f t="shared" ca="1" si="16"/>
        <v>Md5</v>
      </c>
      <c r="AB80" t="str">
        <f t="shared" ca="1" si="15"/>
        <v>Ol1</v>
      </c>
      <c r="AC80" t="str">
        <f t="shared" ca="1" si="15"/>
        <v>Mb6</v>
      </c>
      <c r="AD80" t="str">
        <f t="shared" ca="1" si="15"/>
        <v>Fk2</v>
      </c>
      <c r="AE80" t="str">
        <f t="shared" ca="1" si="15"/>
        <v>Pa9</v>
      </c>
      <c r="AF80" t="str">
        <f t="shared" ca="1" si="15"/>
        <v>Dp1</v>
      </c>
      <c r="AG80" t="str">
        <f t="shared" ca="1" si="15"/>
        <v>Io2</v>
      </c>
      <c r="AH80" t="str">
        <f t="shared" ca="1" si="15"/>
        <v>Pm6</v>
      </c>
      <c r="AI80" t="str">
        <f t="shared" ca="1" si="15"/>
        <v>Mp3</v>
      </c>
      <c r="AJ80" t="str">
        <f t="shared" ca="1" si="15"/>
        <v>Li2</v>
      </c>
      <c r="AK80" t="str">
        <f t="shared" ca="1" si="15"/>
        <v>Ws0</v>
      </c>
      <c r="AL80" t="str">
        <f t="shared" ca="1" si="15"/>
        <v>Jw5</v>
      </c>
      <c r="AM80" t="str">
        <f t="shared" ca="1" si="15"/>
        <v>Oq7</v>
      </c>
      <c r="AN80" t="str">
        <f t="shared" ca="1" si="15"/>
        <v>Aq8</v>
      </c>
      <c r="AO80" t="str">
        <f t="shared" ca="1" si="15"/>
        <v>Ad0</v>
      </c>
      <c r="AP80" t="str">
        <f t="shared" ca="1" si="15"/>
        <v>Ui6</v>
      </c>
      <c r="AQ80" t="str">
        <f t="shared" ca="1" si="17"/>
        <v>Ui4</v>
      </c>
      <c r="AR80" t="str">
        <f t="shared" ca="1" si="17"/>
        <v>Br5</v>
      </c>
      <c r="AS80" t="str">
        <f t="shared" ca="1" si="17"/>
        <v>Ws3</v>
      </c>
      <c r="AT80" t="str">
        <f t="shared" ca="1" si="17"/>
        <v>Ej0</v>
      </c>
      <c r="AU80" t="str">
        <f t="shared" ca="1" si="17"/>
        <v>Pw8</v>
      </c>
      <c r="AV80" t="str">
        <f t="shared" ca="1" si="17"/>
        <v>Zt6</v>
      </c>
      <c r="AW80" t="str">
        <f t="shared" ca="1" si="17"/>
        <v>Dh0</v>
      </c>
      <c r="AX80" t="str">
        <f t="shared" ca="1" si="17"/>
        <v>Js4</v>
      </c>
      <c r="AY80" t="str">
        <f t="shared" ca="1" si="14"/>
        <v>Ld1</v>
      </c>
      <c r="AZ80" t="str">
        <f t="shared" ca="1" si="14"/>
        <v>Wt3</v>
      </c>
    </row>
    <row r="81" spans="11:52" x14ac:dyDescent="0.55000000000000004">
      <c r="K81">
        <v>79</v>
      </c>
      <c r="L81" t="str">
        <f t="shared" ca="1" si="16"/>
        <v>Ut7</v>
      </c>
      <c r="M81" t="str">
        <f t="shared" ca="1" si="16"/>
        <v>Ed3</v>
      </c>
      <c r="N81" t="str">
        <f t="shared" ca="1" si="16"/>
        <v>Pj0</v>
      </c>
      <c r="O81" t="str">
        <f t="shared" ca="1" si="16"/>
        <v>Xx1</v>
      </c>
      <c r="P81" t="str">
        <f t="shared" ca="1" si="16"/>
        <v>Dy3</v>
      </c>
      <c r="Q81" t="str">
        <f t="shared" ca="1" si="16"/>
        <v>Ze6</v>
      </c>
      <c r="R81" t="str">
        <f t="shared" ca="1" si="16"/>
        <v>Gk9</v>
      </c>
      <c r="S81" t="str">
        <f t="shared" ca="1" si="16"/>
        <v>Xi9</v>
      </c>
      <c r="T81" t="str">
        <f t="shared" ca="1" si="16"/>
        <v>Xh5</v>
      </c>
      <c r="U81" t="str">
        <f t="shared" ca="1" si="16"/>
        <v>Yn3</v>
      </c>
      <c r="V81" t="str">
        <f t="shared" ca="1" si="16"/>
        <v>Bx7</v>
      </c>
      <c r="W81" t="str">
        <f t="shared" ca="1" si="16"/>
        <v>Qv5</v>
      </c>
      <c r="X81" t="str">
        <f t="shared" ca="1" si="16"/>
        <v>Pl9</v>
      </c>
      <c r="Y81" t="str">
        <f t="shared" ca="1" si="16"/>
        <v>Rr8</v>
      </c>
      <c r="Z81" t="str">
        <f t="shared" ca="1" si="16"/>
        <v>Ni5</v>
      </c>
      <c r="AA81" t="str">
        <f t="shared" ca="1" si="16"/>
        <v>Ik7</v>
      </c>
      <c r="AB81" t="str">
        <f t="shared" ca="1" si="15"/>
        <v>Uw8</v>
      </c>
      <c r="AC81" t="str">
        <f t="shared" ca="1" si="15"/>
        <v>Wb5</v>
      </c>
      <c r="AD81" t="str">
        <f t="shared" ca="1" si="15"/>
        <v>Xy8</v>
      </c>
      <c r="AE81" t="str">
        <f t="shared" ca="1" si="15"/>
        <v>Dl0</v>
      </c>
      <c r="AF81" t="str">
        <f t="shared" ca="1" si="15"/>
        <v>Ak2</v>
      </c>
      <c r="AG81" t="str">
        <f t="shared" ca="1" si="15"/>
        <v>Cq7</v>
      </c>
      <c r="AH81" t="str">
        <f t="shared" ca="1" si="15"/>
        <v>Rc4</v>
      </c>
      <c r="AI81" t="str">
        <f t="shared" ca="1" si="15"/>
        <v>Qo3</v>
      </c>
      <c r="AJ81" t="str">
        <f t="shared" ca="1" si="15"/>
        <v>Tx8</v>
      </c>
      <c r="AK81" t="str">
        <f t="shared" ca="1" si="15"/>
        <v>Dp8</v>
      </c>
      <c r="AL81" t="str">
        <f t="shared" ca="1" si="15"/>
        <v>Nv9</v>
      </c>
      <c r="AM81" t="str">
        <f t="shared" ca="1" si="15"/>
        <v>Xw9</v>
      </c>
      <c r="AN81" t="str">
        <f t="shared" ca="1" si="15"/>
        <v>Gf1</v>
      </c>
      <c r="AO81" t="str">
        <f t="shared" ca="1" si="15"/>
        <v>Bj8</v>
      </c>
      <c r="AP81" t="str">
        <f t="shared" ca="1" si="15"/>
        <v>Uj4</v>
      </c>
      <c r="AQ81" t="str">
        <f t="shared" ca="1" si="17"/>
        <v>Hl7</v>
      </c>
      <c r="AR81" t="str">
        <f t="shared" ca="1" si="17"/>
        <v>Cf8</v>
      </c>
      <c r="AS81" t="str">
        <f t="shared" ca="1" si="17"/>
        <v>Rq8</v>
      </c>
      <c r="AT81" t="str">
        <f t="shared" ca="1" si="17"/>
        <v>Qi1</v>
      </c>
      <c r="AU81" t="str">
        <f t="shared" ca="1" si="17"/>
        <v>Vl9</v>
      </c>
      <c r="AV81" t="str">
        <f t="shared" ca="1" si="17"/>
        <v>Co6</v>
      </c>
      <c r="AW81" t="str">
        <f t="shared" ca="1" si="17"/>
        <v>Ue8</v>
      </c>
      <c r="AX81" t="str">
        <f t="shared" ca="1" si="17"/>
        <v>To9</v>
      </c>
      <c r="AY81" t="str">
        <f t="shared" ca="1" si="14"/>
        <v>Ii4</v>
      </c>
      <c r="AZ81" t="str">
        <f t="shared" ca="1" si="14"/>
        <v>Yu7</v>
      </c>
    </row>
    <row r="82" spans="11:52" x14ac:dyDescent="0.55000000000000004">
      <c r="K82">
        <v>80</v>
      </c>
      <c r="L82" t="str">
        <f t="shared" ca="1" si="16"/>
        <v>Tl7</v>
      </c>
      <c r="M82" t="str">
        <f t="shared" ca="1" si="16"/>
        <v>Bt6</v>
      </c>
      <c r="N82" t="str">
        <f t="shared" ca="1" si="16"/>
        <v>Vw3</v>
      </c>
      <c r="O82" t="str">
        <f t="shared" ca="1" si="16"/>
        <v>Nv1</v>
      </c>
      <c r="P82" t="str">
        <f t="shared" ca="1" si="16"/>
        <v>Hy2</v>
      </c>
      <c r="Q82" t="str">
        <f t="shared" ca="1" si="16"/>
        <v>Gt1</v>
      </c>
      <c r="R82" t="str">
        <f t="shared" ca="1" si="16"/>
        <v>Af6</v>
      </c>
      <c r="S82" t="str">
        <f t="shared" ca="1" si="16"/>
        <v>Po4</v>
      </c>
      <c r="T82" t="str">
        <f t="shared" ca="1" si="16"/>
        <v>Ok6</v>
      </c>
      <c r="U82" t="str">
        <f t="shared" ca="1" si="16"/>
        <v>Wn0</v>
      </c>
      <c r="V82" t="str">
        <f t="shared" ca="1" si="16"/>
        <v>Rq4</v>
      </c>
      <c r="W82" t="str">
        <f t="shared" ca="1" si="16"/>
        <v>Uq8</v>
      </c>
      <c r="X82" t="str">
        <f t="shared" ca="1" si="16"/>
        <v>Ga0</v>
      </c>
      <c r="Y82" t="str">
        <f t="shared" ca="1" si="16"/>
        <v>Pa9</v>
      </c>
      <c r="Z82" t="str">
        <f t="shared" ca="1" si="16"/>
        <v>Xj9</v>
      </c>
      <c r="AA82" t="str">
        <f t="shared" ca="1" si="16"/>
        <v>Oh1</v>
      </c>
      <c r="AB82" t="str">
        <f t="shared" ca="1" si="15"/>
        <v>Xu0</v>
      </c>
      <c r="AC82" t="str">
        <f t="shared" ca="1" si="15"/>
        <v>Ds5</v>
      </c>
      <c r="AD82" t="str">
        <f t="shared" ca="1" si="15"/>
        <v>Zj5</v>
      </c>
      <c r="AE82" t="str">
        <f t="shared" ca="1" si="15"/>
        <v>Lx4</v>
      </c>
      <c r="AF82" t="str">
        <f t="shared" ca="1" si="15"/>
        <v>Jb1</v>
      </c>
      <c r="AG82" t="str">
        <f t="shared" ca="1" si="15"/>
        <v>Oh2</v>
      </c>
      <c r="AH82" t="str">
        <f t="shared" ca="1" si="15"/>
        <v>Sr3</v>
      </c>
      <c r="AI82" t="str">
        <f t="shared" ca="1" si="15"/>
        <v>Xt5</v>
      </c>
      <c r="AJ82" t="str">
        <f t="shared" ca="1" si="15"/>
        <v>Lg8</v>
      </c>
      <c r="AK82" t="str">
        <f t="shared" ca="1" si="15"/>
        <v>Lv4</v>
      </c>
      <c r="AL82" t="str">
        <f t="shared" ca="1" si="15"/>
        <v>Fv4</v>
      </c>
      <c r="AM82" t="str">
        <f t="shared" ca="1" si="15"/>
        <v>Da5</v>
      </c>
      <c r="AN82" t="str">
        <f t="shared" ca="1" si="15"/>
        <v>Qz5</v>
      </c>
      <c r="AO82" t="str">
        <f t="shared" ca="1" si="15"/>
        <v>Pg1</v>
      </c>
      <c r="AP82" t="str">
        <f t="shared" ca="1" si="15"/>
        <v>Dk6</v>
      </c>
      <c r="AQ82" t="str">
        <f t="shared" ca="1" si="17"/>
        <v>Eu8</v>
      </c>
      <c r="AR82" t="str">
        <f t="shared" ca="1" si="17"/>
        <v>Lw1</v>
      </c>
      <c r="AS82" t="str">
        <f t="shared" ca="1" si="17"/>
        <v>Zv5</v>
      </c>
      <c r="AT82" t="str">
        <f t="shared" ca="1" si="17"/>
        <v>Vp0</v>
      </c>
      <c r="AU82" t="str">
        <f t="shared" ca="1" si="17"/>
        <v>Lc1</v>
      </c>
      <c r="AV82" t="str">
        <f t="shared" ca="1" si="17"/>
        <v>Br9</v>
      </c>
      <c r="AW82" t="str">
        <f t="shared" ca="1" si="17"/>
        <v>Tm1</v>
      </c>
      <c r="AX82" t="str">
        <f t="shared" ca="1" si="17"/>
        <v>Qt8</v>
      </c>
      <c r="AY82" t="str">
        <f t="shared" ca="1" si="14"/>
        <v>Db3</v>
      </c>
      <c r="AZ82" t="str">
        <f t="shared" ca="1" si="14"/>
        <v>Zw9</v>
      </c>
    </row>
    <row r="83" spans="11:52" x14ac:dyDescent="0.55000000000000004">
      <c r="K83">
        <v>81</v>
      </c>
      <c r="L83" t="str">
        <f t="shared" ca="1" si="16"/>
        <v>Qc9</v>
      </c>
      <c r="M83" t="str">
        <f t="shared" ca="1" si="16"/>
        <v>Sh7</v>
      </c>
      <c r="N83" t="str">
        <f t="shared" ca="1" si="16"/>
        <v>Zh3</v>
      </c>
      <c r="O83" t="str">
        <f t="shared" ca="1" si="16"/>
        <v>Cj9</v>
      </c>
      <c r="P83" t="str">
        <f t="shared" ca="1" si="16"/>
        <v>Dm2</v>
      </c>
      <c r="Q83" t="str">
        <f t="shared" ca="1" si="16"/>
        <v>En5</v>
      </c>
      <c r="R83" t="str">
        <f t="shared" ca="1" si="16"/>
        <v>Tm8</v>
      </c>
      <c r="S83" t="str">
        <f t="shared" ca="1" si="16"/>
        <v>Vg3</v>
      </c>
      <c r="T83" t="str">
        <f t="shared" ca="1" si="16"/>
        <v>Lp0</v>
      </c>
      <c r="U83" t="str">
        <f t="shared" ca="1" si="16"/>
        <v>To3</v>
      </c>
      <c r="V83" t="str">
        <f t="shared" ca="1" si="16"/>
        <v>Cg7</v>
      </c>
      <c r="W83" t="str">
        <f t="shared" ca="1" si="16"/>
        <v>Rc0</v>
      </c>
      <c r="X83" t="str">
        <f t="shared" ca="1" si="16"/>
        <v>Nd1</v>
      </c>
      <c r="Y83" t="str">
        <f t="shared" ca="1" si="16"/>
        <v>Ls7</v>
      </c>
      <c r="Z83" t="str">
        <f t="shared" ca="1" si="16"/>
        <v>Rx7</v>
      </c>
      <c r="AA83" t="str">
        <f t="shared" ref="AA83:AP146" ca="1" si="18">_xlfn.TEXTJOIN("", TRUE, CHAR(RANDBETWEEN(65, 90)))&amp;_xlfn.TEXTJOIN("", TRUE, CHAR(RANDBETWEEN(97, 122)))&amp;_xlfn.TEXTJOIN("", TRUE, CHAR(RANDBETWEEN(48, 57)))</f>
        <v>Dk5</v>
      </c>
      <c r="AB83" t="str">
        <f t="shared" ca="1" si="18"/>
        <v>Ym7</v>
      </c>
      <c r="AC83" t="str">
        <f t="shared" ca="1" si="18"/>
        <v>Pb7</v>
      </c>
      <c r="AD83" t="str">
        <f t="shared" ca="1" si="18"/>
        <v>Iq6</v>
      </c>
      <c r="AE83" t="str">
        <f t="shared" ca="1" si="18"/>
        <v>Yx8</v>
      </c>
      <c r="AF83" t="str">
        <f t="shared" ca="1" si="15"/>
        <v>Sd7</v>
      </c>
      <c r="AG83" t="str">
        <f t="shared" ca="1" si="15"/>
        <v>Gv7</v>
      </c>
      <c r="AH83" t="str">
        <f t="shared" ca="1" si="15"/>
        <v>Dt1</v>
      </c>
      <c r="AI83" t="str">
        <f t="shared" ca="1" si="15"/>
        <v>Fj8</v>
      </c>
      <c r="AJ83" t="str">
        <f t="shared" ca="1" si="15"/>
        <v>Xn8</v>
      </c>
      <c r="AK83" t="str">
        <f t="shared" ca="1" si="15"/>
        <v>Aw5</v>
      </c>
      <c r="AL83" t="str">
        <f t="shared" ca="1" si="15"/>
        <v>Bs5</v>
      </c>
      <c r="AM83" t="str">
        <f t="shared" ca="1" si="15"/>
        <v>Jt0</v>
      </c>
      <c r="AN83" t="str">
        <f t="shared" ca="1" si="15"/>
        <v>Ug0</v>
      </c>
      <c r="AO83" t="str">
        <f t="shared" ca="1" si="15"/>
        <v>Le8</v>
      </c>
      <c r="AP83" t="str">
        <f t="shared" ca="1" si="15"/>
        <v>Sm2</v>
      </c>
      <c r="AQ83" t="str">
        <f t="shared" ca="1" si="17"/>
        <v>Ly1</v>
      </c>
      <c r="AR83" t="str">
        <f t="shared" ca="1" si="17"/>
        <v>Xk9</v>
      </c>
      <c r="AS83" t="str">
        <f t="shared" ca="1" si="17"/>
        <v>Sl5</v>
      </c>
      <c r="AT83" t="str">
        <f t="shared" ca="1" si="17"/>
        <v>Si8</v>
      </c>
      <c r="AU83" t="str">
        <f t="shared" ca="1" si="17"/>
        <v>Ng8</v>
      </c>
      <c r="AV83" t="str">
        <f t="shared" ca="1" si="17"/>
        <v>Kf7</v>
      </c>
      <c r="AW83" t="str">
        <f t="shared" ca="1" si="17"/>
        <v>Kf9</v>
      </c>
      <c r="AX83" t="str">
        <f t="shared" ca="1" si="17"/>
        <v>Ci8</v>
      </c>
      <c r="AY83" t="str">
        <f t="shared" ca="1" si="14"/>
        <v>Ko7</v>
      </c>
      <c r="AZ83" t="str">
        <f t="shared" ca="1" si="14"/>
        <v>Xf7</v>
      </c>
    </row>
    <row r="84" spans="11:52" x14ac:dyDescent="0.55000000000000004">
      <c r="K84">
        <v>82</v>
      </c>
      <c r="L84" t="str">
        <f t="shared" ref="L84:AA147" ca="1" si="19">_xlfn.TEXTJOIN("", TRUE, CHAR(RANDBETWEEN(65, 90)))&amp;_xlfn.TEXTJOIN("", TRUE, CHAR(RANDBETWEEN(97, 122)))&amp;_xlfn.TEXTJOIN("", TRUE, CHAR(RANDBETWEEN(48, 57)))</f>
        <v>Xz3</v>
      </c>
      <c r="M84" t="str">
        <f t="shared" ca="1" si="19"/>
        <v>Ts0</v>
      </c>
      <c r="N84" t="str">
        <f t="shared" ca="1" si="19"/>
        <v>Ch5</v>
      </c>
      <c r="O84" t="str">
        <f t="shared" ca="1" si="19"/>
        <v>Ca1</v>
      </c>
      <c r="P84" t="str">
        <f t="shared" ca="1" si="19"/>
        <v>Ee3</v>
      </c>
      <c r="Q84" t="str">
        <f t="shared" ca="1" si="19"/>
        <v>Hk1</v>
      </c>
      <c r="R84" t="str">
        <f t="shared" ca="1" si="19"/>
        <v>Ha9</v>
      </c>
      <c r="S84" t="str">
        <f t="shared" ca="1" si="19"/>
        <v>Kx4</v>
      </c>
      <c r="T84" t="str">
        <f t="shared" ca="1" si="19"/>
        <v>Em8</v>
      </c>
      <c r="U84" t="str">
        <f t="shared" ca="1" si="19"/>
        <v>Mc5</v>
      </c>
      <c r="V84" t="str">
        <f t="shared" ca="1" si="19"/>
        <v>Oa6</v>
      </c>
      <c r="W84" t="str">
        <f t="shared" ca="1" si="19"/>
        <v>Rj0</v>
      </c>
      <c r="X84" t="str">
        <f t="shared" ca="1" si="19"/>
        <v>Mw9</v>
      </c>
      <c r="Y84" t="str">
        <f t="shared" ca="1" si="19"/>
        <v>Gd9</v>
      </c>
      <c r="Z84" t="str">
        <f t="shared" ca="1" si="19"/>
        <v>Oa3</v>
      </c>
      <c r="AA84" t="str">
        <f t="shared" ca="1" si="19"/>
        <v>Qr1</v>
      </c>
      <c r="AB84" t="str">
        <f t="shared" ca="1" si="18"/>
        <v>Vt3</v>
      </c>
      <c r="AC84" t="str">
        <f t="shared" ca="1" si="18"/>
        <v>Vj5</v>
      </c>
      <c r="AD84" t="str">
        <f t="shared" ca="1" si="18"/>
        <v>Nk0</v>
      </c>
      <c r="AE84" t="str">
        <f t="shared" ca="1" si="18"/>
        <v>Ns1</v>
      </c>
      <c r="AF84" t="str">
        <f t="shared" ca="1" si="15"/>
        <v>Iq4</v>
      </c>
      <c r="AG84" t="str">
        <f t="shared" ca="1" si="15"/>
        <v>Lj5</v>
      </c>
      <c r="AH84" t="str">
        <f t="shared" ca="1" si="15"/>
        <v>Qx7</v>
      </c>
      <c r="AI84" t="str">
        <f t="shared" ca="1" si="15"/>
        <v>Sg2</v>
      </c>
      <c r="AJ84" t="str">
        <f t="shared" ca="1" si="15"/>
        <v>Rm2</v>
      </c>
      <c r="AK84" t="str">
        <f t="shared" ca="1" si="15"/>
        <v>Ow9</v>
      </c>
      <c r="AL84" t="str">
        <f t="shared" ca="1" si="15"/>
        <v>Hb9</v>
      </c>
      <c r="AM84" t="str">
        <f t="shared" ca="1" si="15"/>
        <v>Qw7</v>
      </c>
      <c r="AN84" t="str">
        <f t="shared" ca="1" si="15"/>
        <v>At3</v>
      </c>
      <c r="AO84" t="str">
        <f t="shared" ca="1" si="15"/>
        <v>Sc2</v>
      </c>
      <c r="AP84" t="str">
        <f t="shared" ca="1" si="15"/>
        <v>Ls5</v>
      </c>
      <c r="AQ84" t="str">
        <f t="shared" ca="1" si="17"/>
        <v>Zi3</v>
      </c>
      <c r="AR84" t="str">
        <f t="shared" ca="1" si="17"/>
        <v>Ci2</v>
      </c>
      <c r="AS84" t="str">
        <f t="shared" ca="1" si="17"/>
        <v>Ya4</v>
      </c>
      <c r="AT84" t="str">
        <f t="shared" ca="1" si="17"/>
        <v>Au2</v>
      </c>
      <c r="AU84" t="str">
        <f t="shared" ca="1" si="17"/>
        <v>Iu2</v>
      </c>
      <c r="AV84" t="str">
        <f t="shared" ca="1" si="17"/>
        <v>Dg3</v>
      </c>
      <c r="AW84" t="str">
        <f t="shared" ca="1" si="17"/>
        <v>Gy4</v>
      </c>
      <c r="AX84" t="str">
        <f t="shared" ca="1" si="17"/>
        <v>Cv3</v>
      </c>
      <c r="AY84" t="str">
        <f t="shared" ca="1" si="14"/>
        <v>Aj5</v>
      </c>
      <c r="AZ84" t="str">
        <f t="shared" ca="1" si="14"/>
        <v>We2</v>
      </c>
    </row>
    <row r="85" spans="11:52" x14ac:dyDescent="0.55000000000000004">
      <c r="K85">
        <v>83</v>
      </c>
      <c r="L85" t="str">
        <f t="shared" ca="1" si="19"/>
        <v>Bb5</v>
      </c>
      <c r="M85" t="str">
        <f t="shared" ca="1" si="19"/>
        <v>Cx8</v>
      </c>
      <c r="N85" t="str">
        <f t="shared" ca="1" si="19"/>
        <v>Lz5</v>
      </c>
      <c r="O85" t="str">
        <f t="shared" ca="1" si="19"/>
        <v>Xy9</v>
      </c>
      <c r="P85" t="str">
        <f t="shared" ca="1" si="19"/>
        <v>He7</v>
      </c>
      <c r="Q85" t="str">
        <f t="shared" ca="1" si="19"/>
        <v>Lo8</v>
      </c>
      <c r="R85" t="str">
        <f t="shared" ca="1" si="19"/>
        <v>Vz1</v>
      </c>
      <c r="S85" t="str">
        <f t="shared" ca="1" si="19"/>
        <v>Pr7</v>
      </c>
      <c r="T85" t="str">
        <f t="shared" ca="1" si="19"/>
        <v>Tm2</v>
      </c>
      <c r="U85" t="str">
        <f t="shared" ca="1" si="19"/>
        <v>Yd5</v>
      </c>
      <c r="V85" t="str">
        <f t="shared" ca="1" si="19"/>
        <v>Hx1</v>
      </c>
      <c r="W85" t="str">
        <f t="shared" ca="1" si="19"/>
        <v>Vn4</v>
      </c>
      <c r="X85" t="str">
        <f t="shared" ca="1" si="19"/>
        <v>Qn7</v>
      </c>
      <c r="Y85" t="str">
        <f t="shared" ca="1" si="19"/>
        <v>Jt5</v>
      </c>
      <c r="Z85" t="str">
        <f t="shared" ca="1" si="19"/>
        <v>Wd3</v>
      </c>
      <c r="AA85" t="str">
        <f t="shared" ca="1" si="19"/>
        <v>Pe1</v>
      </c>
      <c r="AB85" t="str">
        <f t="shared" ca="1" si="18"/>
        <v>Mq4</v>
      </c>
      <c r="AC85" t="str">
        <f t="shared" ca="1" si="18"/>
        <v>Bh6</v>
      </c>
      <c r="AD85" t="str">
        <f t="shared" ca="1" si="18"/>
        <v>Tt1</v>
      </c>
      <c r="AE85" t="str">
        <f t="shared" ca="1" si="18"/>
        <v>Lh5</v>
      </c>
      <c r="AF85" t="str">
        <f t="shared" ca="1" si="15"/>
        <v>Rv9</v>
      </c>
      <c r="AG85" t="str">
        <f t="shared" ca="1" si="15"/>
        <v>Ge0</v>
      </c>
      <c r="AH85" t="str">
        <f t="shared" ca="1" si="15"/>
        <v>Ns6</v>
      </c>
      <c r="AI85" t="str">
        <f t="shared" ca="1" si="15"/>
        <v>Ly7</v>
      </c>
      <c r="AJ85" t="str">
        <f t="shared" ca="1" si="15"/>
        <v>Uy7</v>
      </c>
      <c r="AK85" t="str">
        <f t="shared" ca="1" si="15"/>
        <v>Tl5</v>
      </c>
      <c r="AL85" t="str">
        <f t="shared" ca="1" si="15"/>
        <v>Kv4</v>
      </c>
      <c r="AM85" t="str">
        <f t="shared" ca="1" si="15"/>
        <v>Xy3</v>
      </c>
      <c r="AN85" t="str">
        <f t="shared" ca="1" si="15"/>
        <v>Xv6</v>
      </c>
      <c r="AO85" t="str">
        <f t="shared" ca="1" si="15"/>
        <v>Dp1</v>
      </c>
      <c r="AP85" t="str">
        <f t="shared" ca="1" si="15"/>
        <v>Jd8</v>
      </c>
      <c r="AQ85" t="str">
        <f t="shared" ca="1" si="17"/>
        <v>Jo9</v>
      </c>
      <c r="AR85" t="str">
        <f t="shared" ca="1" si="17"/>
        <v>Ni8</v>
      </c>
      <c r="AS85" t="str">
        <f t="shared" ca="1" si="17"/>
        <v>Ba0</v>
      </c>
      <c r="AT85" t="str">
        <f t="shared" ca="1" si="17"/>
        <v>Is6</v>
      </c>
      <c r="AU85" t="str">
        <f t="shared" ca="1" si="17"/>
        <v>Oe8</v>
      </c>
      <c r="AV85" t="str">
        <f t="shared" ca="1" si="17"/>
        <v>Id2</v>
      </c>
      <c r="AW85" t="str">
        <f t="shared" ca="1" si="17"/>
        <v>Is1</v>
      </c>
      <c r="AX85" t="str">
        <f t="shared" ca="1" si="17"/>
        <v>Ns0</v>
      </c>
      <c r="AY85" t="str">
        <f t="shared" ca="1" si="14"/>
        <v>Tx4</v>
      </c>
      <c r="AZ85" t="str">
        <f t="shared" ca="1" si="14"/>
        <v>Mv2</v>
      </c>
    </row>
    <row r="86" spans="11:52" x14ac:dyDescent="0.55000000000000004">
      <c r="K86">
        <v>84</v>
      </c>
      <c r="L86" t="str">
        <f t="shared" ca="1" si="19"/>
        <v>Di7</v>
      </c>
      <c r="M86" t="str">
        <f t="shared" ca="1" si="19"/>
        <v>Yh5</v>
      </c>
      <c r="N86" t="str">
        <f t="shared" ca="1" si="19"/>
        <v>Um9</v>
      </c>
      <c r="O86" t="str">
        <f t="shared" ca="1" si="19"/>
        <v>Fh8</v>
      </c>
      <c r="P86" t="str">
        <f t="shared" ca="1" si="19"/>
        <v>Nz8</v>
      </c>
      <c r="Q86" t="str">
        <f t="shared" ca="1" si="19"/>
        <v>Gv3</v>
      </c>
      <c r="R86" t="str">
        <f t="shared" ca="1" si="19"/>
        <v>Yc6</v>
      </c>
      <c r="S86" t="str">
        <f t="shared" ca="1" si="19"/>
        <v>Ms0</v>
      </c>
      <c r="T86" t="str">
        <f t="shared" ca="1" si="19"/>
        <v>Nm7</v>
      </c>
      <c r="U86" t="str">
        <f t="shared" ca="1" si="19"/>
        <v>As4</v>
      </c>
      <c r="V86" t="str">
        <f t="shared" ca="1" si="19"/>
        <v>Vb1</v>
      </c>
      <c r="W86" t="str">
        <f t="shared" ca="1" si="19"/>
        <v>Ff9</v>
      </c>
      <c r="X86" t="str">
        <f t="shared" ca="1" si="19"/>
        <v>Zk7</v>
      </c>
      <c r="Y86" t="str">
        <f t="shared" ca="1" si="19"/>
        <v>Yz3</v>
      </c>
      <c r="Z86" t="str">
        <f t="shared" ca="1" si="19"/>
        <v>Jk2</v>
      </c>
      <c r="AA86" t="str">
        <f t="shared" ca="1" si="19"/>
        <v>Lm6</v>
      </c>
      <c r="AB86" t="str">
        <f t="shared" ca="1" si="18"/>
        <v>Gz2</v>
      </c>
      <c r="AC86" t="str">
        <f t="shared" ca="1" si="18"/>
        <v>Gt8</v>
      </c>
      <c r="AD86" t="str">
        <f t="shared" ca="1" si="18"/>
        <v>Mg9</v>
      </c>
      <c r="AE86" t="str">
        <f t="shared" ca="1" si="18"/>
        <v>Kl9</v>
      </c>
      <c r="AF86" t="str">
        <f t="shared" ca="1" si="15"/>
        <v>Ai7</v>
      </c>
      <c r="AG86" t="str">
        <f t="shared" ca="1" si="15"/>
        <v>Nj8</v>
      </c>
      <c r="AH86" t="str">
        <f t="shared" ca="1" si="15"/>
        <v>Fd4</v>
      </c>
      <c r="AI86" t="str">
        <f t="shared" ca="1" si="15"/>
        <v>Wt6</v>
      </c>
      <c r="AJ86" t="str">
        <f t="shared" ca="1" si="15"/>
        <v>Uj4</v>
      </c>
      <c r="AK86" t="str">
        <f t="shared" ca="1" si="15"/>
        <v>Xt3</v>
      </c>
      <c r="AL86" t="str">
        <f t="shared" ca="1" si="15"/>
        <v>Ki6</v>
      </c>
      <c r="AM86" t="str">
        <f t="shared" ca="1" si="15"/>
        <v>Ca2</v>
      </c>
      <c r="AN86" t="str">
        <f t="shared" ca="1" si="15"/>
        <v>Lt0</v>
      </c>
      <c r="AO86" t="str">
        <f t="shared" ca="1" si="15"/>
        <v>Pf5</v>
      </c>
      <c r="AP86" t="str">
        <f t="shared" ca="1" si="15"/>
        <v>Qd6</v>
      </c>
      <c r="AQ86" t="str">
        <f t="shared" ca="1" si="17"/>
        <v>Wz1</v>
      </c>
      <c r="AR86" t="str">
        <f t="shared" ca="1" si="17"/>
        <v>Hs7</v>
      </c>
      <c r="AS86" t="str">
        <f t="shared" ca="1" si="17"/>
        <v>Ub2</v>
      </c>
      <c r="AT86" t="str">
        <f t="shared" ca="1" si="17"/>
        <v>Td5</v>
      </c>
      <c r="AU86" t="str">
        <f t="shared" ca="1" si="17"/>
        <v>Rh9</v>
      </c>
      <c r="AV86" t="str">
        <f t="shared" ca="1" si="17"/>
        <v>Sy4</v>
      </c>
      <c r="AW86" t="str">
        <f t="shared" ca="1" si="17"/>
        <v>Vb9</v>
      </c>
      <c r="AX86" t="str">
        <f t="shared" ca="1" si="17"/>
        <v>Jx4</v>
      </c>
      <c r="AY86" t="str">
        <f t="shared" ca="1" si="14"/>
        <v>Kv7</v>
      </c>
      <c r="AZ86" t="str">
        <f t="shared" ca="1" si="14"/>
        <v>Fe8</v>
      </c>
    </row>
    <row r="87" spans="11:52" x14ac:dyDescent="0.55000000000000004">
      <c r="K87">
        <v>85</v>
      </c>
      <c r="L87" t="str">
        <f t="shared" ca="1" si="19"/>
        <v>Tq9</v>
      </c>
      <c r="M87" t="str">
        <f t="shared" ca="1" si="19"/>
        <v>Mx7</v>
      </c>
      <c r="N87" t="str">
        <f t="shared" ca="1" si="19"/>
        <v>Gc8</v>
      </c>
      <c r="O87" t="str">
        <f t="shared" ca="1" si="19"/>
        <v>Ou8</v>
      </c>
      <c r="P87" t="str">
        <f t="shared" ca="1" si="19"/>
        <v>Ld3</v>
      </c>
      <c r="Q87" t="str">
        <f t="shared" ca="1" si="19"/>
        <v>Zm1</v>
      </c>
      <c r="R87" t="str">
        <f t="shared" ca="1" si="19"/>
        <v>Dj3</v>
      </c>
      <c r="S87" t="str">
        <f t="shared" ca="1" si="19"/>
        <v>Ok3</v>
      </c>
      <c r="T87" t="str">
        <f t="shared" ca="1" si="19"/>
        <v>Gt9</v>
      </c>
      <c r="U87" t="str">
        <f t="shared" ca="1" si="19"/>
        <v>Sk1</v>
      </c>
      <c r="V87" t="str">
        <f t="shared" ca="1" si="19"/>
        <v>Gm5</v>
      </c>
      <c r="W87" t="str">
        <f t="shared" ca="1" si="19"/>
        <v>Ad2</v>
      </c>
      <c r="X87" t="str">
        <f t="shared" ca="1" si="19"/>
        <v>Iz5</v>
      </c>
      <c r="Y87" t="str">
        <f t="shared" ca="1" si="19"/>
        <v>Gf8</v>
      </c>
      <c r="Z87" t="str">
        <f t="shared" ca="1" si="19"/>
        <v>He8</v>
      </c>
      <c r="AA87" t="str">
        <f t="shared" ca="1" si="19"/>
        <v>Tw0</v>
      </c>
      <c r="AB87" t="str">
        <f t="shared" ca="1" si="18"/>
        <v>Tx0</v>
      </c>
      <c r="AC87" t="str">
        <f t="shared" ca="1" si="18"/>
        <v>Uj0</v>
      </c>
      <c r="AD87" t="str">
        <f t="shared" ca="1" si="18"/>
        <v>Dg6</v>
      </c>
      <c r="AE87" t="str">
        <f t="shared" ca="1" si="18"/>
        <v>Vj3</v>
      </c>
      <c r="AF87" t="str">
        <f t="shared" ca="1" si="15"/>
        <v>Ot4</v>
      </c>
      <c r="AG87" t="str">
        <f t="shared" ca="1" si="15"/>
        <v>Wo2</v>
      </c>
      <c r="AH87" t="str">
        <f t="shared" ca="1" si="15"/>
        <v>Xf1</v>
      </c>
      <c r="AI87" t="str">
        <f t="shared" ca="1" si="15"/>
        <v>Eo3</v>
      </c>
      <c r="AJ87" t="str">
        <f t="shared" ca="1" si="15"/>
        <v>Oq8</v>
      </c>
      <c r="AK87" t="str">
        <f t="shared" ca="1" si="15"/>
        <v>Fz8</v>
      </c>
      <c r="AL87" t="str">
        <f t="shared" ca="1" si="15"/>
        <v>Fp5</v>
      </c>
      <c r="AM87" t="str">
        <f t="shared" ca="1" si="15"/>
        <v>Sc6</v>
      </c>
      <c r="AN87" t="str">
        <f t="shared" ca="1" si="15"/>
        <v>Gu4</v>
      </c>
      <c r="AO87" t="str">
        <f t="shared" ca="1" si="15"/>
        <v>Is2</v>
      </c>
      <c r="AP87" t="str">
        <f t="shared" ca="1" si="15"/>
        <v>Od3</v>
      </c>
      <c r="AQ87" t="str">
        <f t="shared" ca="1" si="17"/>
        <v>Dc4</v>
      </c>
      <c r="AR87" t="str">
        <f t="shared" ca="1" si="17"/>
        <v>Ol9</v>
      </c>
      <c r="AS87" t="str">
        <f t="shared" ca="1" si="17"/>
        <v>Zz2</v>
      </c>
      <c r="AT87" t="str">
        <f t="shared" ca="1" si="17"/>
        <v>Ab3</v>
      </c>
      <c r="AU87" t="str">
        <f t="shared" ca="1" si="17"/>
        <v>Ua5</v>
      </c>
      <c r="AV87" t="str">
        <f t="shared" ca="1" si="17"/>
        <v>Au6</v>
      </c>
      <c r="AW87" t="str">
        <f t="shared" ca="1" si="17"/>
        <v>Zh3</v>
      </c>
      <c r="AX87" t="str">
        <f t="shared" ca="1" si="17"/>
        <v>Tx6</v>
      </c>
      <c r="AY87" t="str">
        <f t="shared" ca="1" si="14"/>
        <v>Ps6</v>
      </c>
      <c r="AZ87" t="str">
        <f t="shared" ca="1" si="14"/>
        <v>Ey9</v>
      </c>
    </row>
    <row r="88" spans="11:52" x14ac:dyDescent="0.55000000000000004">
      <c r="K88">
        <v>86</v>
      </c>
      <c r="L88" t="str">
        <f t="shared" ca="1" si="19"/>
        <v>Rb7</v>
      </c>
      <c r="M88" t="str">
        <f t="shared" ca="1" si="19"/>
        <v>Fq1</v>
      </c>
      <c r="N88" t="str">
        <f t="shared" ca="1" si="19"/>
        <v>Zx6</v>
      </c>
      <c r="O88" t="str">
        <f t="shared" ca="1" si="19"/>
        <v>Nq4</v>
      </c>
      <c r="P88" t="str">
        <f t="shared" ca="1" si="19"/>
        <v>Zd3</v>
      </c>
      <c r="Q88" t="str">
        <f t="shared" ca="1" si="19"/>
        <v>Ys9</v>
      </c>
      <c r="R88" t="str">
        <f t="shared" ca="1" si="19"/>
        <v>Ke1</v>
      </c>
      <c r="S88" t="str">
        <f t="shared" ca="1" si="19"/>
        <v>Rx1</v>
      </c>
      <c r="T88" t="str">
        <f t="shared" ca="1" si="19"/>
        <v>Ia2</v>
      </c>
      <c r="U88" t="str">
        <f t="shared" ca="1" si="19"/>
        <v>Bt3</v>
      </c>
      <c r="V88" t="str">
        <f t="shared" ca="1" si="19"/>
        <v>Lb3</v>
      </c>
      <c r="W88" t="str">
        <f t="shared" ca="1" si="19"/>
        <v>Jt5</v>
      </c>
      <c r="X88" t="str">
        <f t="shared" ca="1" si="19"/>
        <v>Vh8</v>
      </c>
      <c r="Y88" t="str">
        <f t="shared" ca="1" si="19"/>
        <v>Uc3</v>
      </c>
      <c r="Z88" t="str">
        <f t="shared" ca="1" si="19"/>
        <v>Dh7</v>
      </c>
      <c r="AA88" t="str">
        <f t="shared" ca="1" si="19"/>
        <v>Fi0</v>
      </c>
      <c r="AB88" t="str">
        <f t="shared" ca="1" si="18"/>
        <v>Gd0</v>
      </c>
      <c r="AC88" t="str">
        <f t="shared" ca="1" si="18"/>
        <v>Al2</v>
      </c>
      <c r="AD88" t="str">
        <f t="shared" ca="1" si="18"/>
        <v>Hb4</v>
      </c>
      <c r="AE88" t="str">
        <f t="shared" ca="1" si="18"/>
        <v>Sf3</v>
      </c>
      <c r="AF88" t="str">
        <f t="shared" ca="1" si="15"/>
        <v>Xd6</v>
      </c>
      <c r="AG88" t="str">
        <f t="shared" ca="1" si="15"/>
        <v>Aw9</v>
      </c>
      <c r="AH88" t="str">
        <f t="shared" ca="1" si="15"/>
        <v>Os3</v>
      </c>
      <c r="AI88" t="str">
        <f t="shared" ca="1" si="15"/>
        <v>Ed0</v>
      </c>
      <c r="AJ88" t="str">
        <f t="shared" ca="1" si="15"/>
        <v>Fv5</v>
      </c>
      <c r="AK88" t="str">
        <f t="shared" ca="1" si="15"/>
        <v>Em7</v>
      </c>
      <c r="AL88" t="str">
        <f t="shared" ca="1" si="15"/>
        <v>Se7</v>
      </c>
      <c r="AM88" t="str">
        <f t="shared" ca="1" si="15"/>
        <v>Jc7</v>
      </c>
      <c r="AN88" t="str">
        <f t="shared" ca="1" si="15"/>
        <v>Lj9</v>
      </c>
      <c r="AO88" t="str">
        <f t="shared" ca="1" si="15"/>
        <v>Gz0</v>
      </c>
      <c r="AP88" t="str">
        <f t="shared" ca="1" si="15"/>
        <v>Ro5</v>
      </c>
      <c r="AQ88" t="str">
        <f t="shared" ca="1" si="17"/>
        <v>Hc2</v>
      </c>
      <c r="AR88" t="str">
        <f t="shared" ca="1" si="17"/>
        <v>Dm7</v>
      </c>
      <c r="AS88" t="str">
        <f t="shared" ca="1" si="17"/>
        <v>Yr6</v>
      </c>
      <c r="AT88" t="str">
        <f t="shared" ca="1" si="17"/>
        <v>Lk4</v>
      </c>
      <c r="AU88" t="str">
        <f t="shared" ca="1" si="17"/>
        <v>Qn7</v>
      </c>
      <c r="AV88" t="str">
        <f t="shared" ca="1" si="17"/>
        <v>Ty4</v>
      </c>
      <c r="AW88" t="str">
        <f t="shared" ca="1" si="17"/>
        <v>Kt3</v>
      </c>
      <c r="AX88" t="str">
        <f t="shared" ca="1" si="17"/>
        <v>Yu3</v>
      </c>
      <c r="AY88" t="str">
        <f t="shared" ca="1" si="14"/>
        <v>Av8</v>
      </c>
      <c r="AZ88" t="str">
        <f t="shared" ca="1" si="14"/>
        <v>Vh6</v>
      </c>
    </row>
    <row r="89" spans="11:52" x14ac:dyDescent="0.55000000000000004">
      <c r="K89">
        <v>87</v>
      </c>
      <c r="L89" t="str">
        <f t="shared" ca="1" si="19"/>
        <v>Qe2</v>
      </c>
      <c r="M89" t="str">
        <f t="shared" ca="1" si="19"/>
        <v>Td3</v>
      </c>
      <c r="N89" t="str">
        <f t="shared" ca="1" si="19"/>
        <v>Un6</v>
      </c>
      <c r="O89" t="str">
        <f t="shared" ca="1" si="19"/>
        <v>Ry8</v>
      </c>
      <c r="P89" t="str">
        <f t="shared" ca="1" si="19"/>
        <v>Yw1</v>
      </c>
      <c r="Q89" t="str">
        <f t="shared" ca="1" si="19"/>
        <v>Jq4</v>
      </c>
      <c r="R89" t="str">
        <f t="shared" ca="1" si="19"/>
        <v>Fv5</v>
      </c>
      <c r="S89" t="str">
        <f t="shared" ca="1" si="19"/>
        <v>Cx7</v>
      </c>
      <c r="T89" t="str">
        <f t="shared" ca="1" si="19"/>
        <v>Mn3</v>
      </c>
      <c r="U89" t="str">
        <f t="shared" ca="1" si="19"/>
        <v>Kj2</v>
      </c>
      <c r="V89" t="str">
        <f t="shared" ca="1" si="19"/>
        <v>Qg1</v>
      </c>
      <c r="W89" t="str">
        <f t="shared" ca="1" si="19"/>
        <v>Me5</v>
      </c>
      <c r="X89" t="str">
        <f t="shared" ca="1" si="19"/>
        <v>Wv4</v>
      </c>
      <c r="Y89" t="str">
        <f t="shared" ca="1" si="19"/>
        <v>Yq9</v>
      </c>
      <c r="Z89" t="str">
        <f t="shared" ca="1" si="19"/>
        <v>Ne7</v>
      </c>
      <c r="AA89" t="str">
        <f t="shared" ca="1" si="19"/>
        <v>Pj7</v>
      </c>
      <c r="AB89" t="str">
        <f t="shared" ca="1" si="18"/>
        <v>Bh4</v>
      </c>
      <c r="AC89" t="str">
        <f t="shared" ca="1" si="18"/>
        <v>Jg0</v>
      </c>
      <c r="AD89" t="str">
        <f t="shared" ca="1" si="18"/>
        <v>Cv1</v>
      </c>
      <c r="AE89" t="str">
        <f t="shared" ca="1" si="18"/>
        <v>Bz9</v>
      </c>
      <c r="AF89" t="str">
        <f t="shared" ca="1" si="15"/>
        <v>Gi1</v>
      </c>
      <c r="AG89" t="str">
        <f t="shared" ca="1" si="15"/>
        <v>Ga6</v>
      </c>
      <c r="AH89" t="str">
        <f t="shared" ca="1" si="15"/>
        <v>Gl7</v>
      </c>
      <c r="AI89" t="str">
        <f t="shared" ca="1" si="15"/>
        <v>Kl4</v>
      </c>
      <c r="AJ89" t="str">
        <f t="shared" ca="1" si="15"/>
        <v>Bf8</v>
      </c>
      <c r="AK89" t="str">
        <f t="shared" ca="1" si="15"/>
        <v>Ds2</v>
      </c>
      <c r="AL89" t="str">
        <f t="shared" ca="1" si="15"/>
        <v>Xt3</v>
      </c>
      <c r="AM89" t="str">
        <f t="shared" ca="1" si="15"/>
        <v>Ti1</v>
      </c>
      <c r="AN89" t="str">
        <f t="shared" ca="1" si="15"/>
        <v>Uq7</v>
      </c>
      <c r="AO89" t="str">
        <f t="shared" ca="1" si="15"/>
        <v>Ah2</v>
      </c>
      <c r="AP89" t="str">
        <f t="shared" ca="1" si="15"/>
        <v>Tf1</v>
      </c>
      <c r="AQ89" t="str">
        <f t="shared" ca="1" si="17"/>
        <v>Yc5</v>
      </c>
      <c r="AR89" t="str">
        <f t="shared" ca="1" si="17"/>
        <v>Nn9</v>
      </c>
      <c r="AS89" t="str">
        <f t="shared" ca="1" si="17"/>
        <v>Mk5</v>
      </c>
      <c r="AT89" t="str">
        <f t="shared" ca="1" si="17"/>
        <v>Yc7</v>
      </c>
      <c r="AU89" t="str">
        <f t="shared" ca="1" si="17"/>
        <v>Ld8</v>
      </c>
      <c r="AV89" t="str">
        <f t="shared" ca="1" si="17"/>
        <v>Qw6</v>
      </c>
      <c r="AW89" t="str">
        <f t="shared" ca="1" si="17"/>
        <v>Qf0</v>
      </c>
      <c r="AX89" t="str">
        <f t="shared" ca="1" si="17"/>
        <v>Um8</v>
      </c>
      <c r="AY89" t="str">
        <f t="shared" ca="1" si="14"/>
        <v>Kf2</v>
      </c>
      <c r="AZ89" t="str">
        <f t="shared" ca="1" si="14"/>
        <v>Ka5</v>
      </c>
    </row>
    <row r="90" spans="11:52" x14ac:dyDescent="0.55000000000000004">
      <c r="K90">
        <v>88</v>
      </c>
      <c r="L90" t="str">
        <f t="shared" ca="1" si="19"/>
        <v>Ty0</v>
      </c>
      <c r="M90" t="str">
        <f t="shared" ca="1" si="19"/>
        <v>Gq4</v>
      </c>
      <c r="N90" t="str">
        <f t="shared" ca="1" si="19"/>
        <v>Wc0</v>
      </c>
      <c r="O90" t="str">
        <f t="shared" ca="1" si="19"/>
        <v>Pc2</v>
      </c>
      <c r="P90" t="str">
        <f t="shared" ca="1" si="19"/>
        <v>Vc9</v>
      </c>
      <c r="Q90" t="str">
        <f t="shared" ca="1" si="19"/>
        <v>Or3</v>
      </c>
      <c r="R90" t="str">
        <f t="shared" ca="1" si="19"/>
        <v>Gk9</v>
      </c>
      <c r="S90" t="str">
        <f t="shared" ca="1" si="19"/>
        <v>Uv0</v>
      </c>
      <c r="T90" t="str">
        <f t="shared" ca="1" si="19"/>
        <v>Vq6</v>
      </c>
      <c r="U90" t="str">
        <f t="shared" ca="1" si="19"/>
        <v>Fn1</v>
      </c>
      <c r="V90" t="str">
        <f t="shared" ca="1" si="19"/>
        <v>Vo6</v>
      </c>
      <c r="W90" t="str">
        <f t="shared" ca="1" si="19"/>
        <v>Ua6</v>
      </c>
      <c r="X90" t="str">
        <f t="shared" ca="1" si="19"/>
        <v>Cz2</v>
      </c>
      <c r="Y90" t="str">
        <f t="shared" ca="1" si="19"/>
        <v>Xm7</v>
      </c>
      <c r="Z90" t="str">
        <f t="shared" ca="1" si="19"/>
        <v>Ce9</v>
      </c>
      <c r="AA90" t="str">
        <f t="shared" ca="1" si="19"/>
        <v>Wn5</v>
      </c>
      <c r="AB90" t="str">
        <f t="shared" ca="1" si="18"/>
        <v>Go0</v>
      </c>
      <c r="AC90" t="str">
        <f t="shared" ca="1" si="18"/>
        <v>Uh2</v>
      </c>
      <c r="AD90" t="str">
        <f t="shared" ca="1" si="18"/>
        <v>Jg5</v>
      </c>
      <c r="AE90" t="str">
        <f t="shared" ca="1" si="18"/>
        <v>Xg0</v>
      </c>
      <c r="AF90" t="str">
        <f t="shared" ca="1" si="15"/>
        <v>Mi1</v>
      </c>
      <c r="AG90" t="str">
        <f t="shared" ca="1" si="15"/>
        <v>Jf8</v>
      </c>
      <c r="AH90" t="str">
        <f t="shared" ca="1" si="15"/>
        <v>Ea4</v>
      </c>
      <c r="AI90" t="str">
        <f t="shared" ca="1" si="15"/>
        <v>Ta1</v>
      </c>
      <c r="AJ90" t="str">
        <f t="shared" ca="1" si="15"/>
        <v>Hz3</v>
      </c>
      <c r="AK90" t="str">
        <f t="shared" ca="1" si="15"/>
        <v>Qm3</v>
      </c>
      <c r="AL90" t="str">
        <f t="shared" ca="1" si="15"/>
        <v>Qx8</v>
      </c>
      <c r="AM90" t="str">
        <f t="shared" ca="1" si="15"/>
        <v>Es6</v>
      </c>
      <c r="AN90" t="str">
        <f t="shared" ca="1" si="15"/>
        <v>Bx2</v>
      </c>
      <c r="AO90" t="str">
        <f t="shared" ca="1" si="15"/>
        <v>Lp8</v>
      </c>
      <c r="AP90" t="str">
        <f t="shared" ca="1" si="15"/>
        <v>Tn8</v>
      </c>
      <c r="AQ90" t="str">
        <f t="shared" ca="1" si="17"/>
        <v>Xn3</v>
      </c>
      <c r="AR90" t="str">
        <f t="shared" ca="1" si="17"/>
        <v>Kh3</v>
      </c>
      <c r="AS90" t="str">
        <f t="shared" ca="1" si="17"/>
        <v>Pz8</v>
      </c>
      <c r="AT90" t="str">
        <f t="shared" ca="1" si="17"/>
        <v>Gc5</v>
      </c>
      <c r="AU90" t="str">
        <f t="shared" ca="1" si="17"/>
        <v>Yf3</v>
      </c>
      <c r="AV90" t="str">
        <f t="shared" ca="1" si="17"/>
        <v>Ia1</v>
      </c>
      <c r="AW90" t="str">
        <f t="shared" ca="1" si="17"/>
        <v>Uh3</v>
      </c>
      <c r="AX90" t="str">
        <f t="shared" ca="1" si="17"/>
        <v>Vm6</v>
      </c>
      <c r="AY90" t="str">
        <f t="shared" ca="1" si="14"/>
        <v>Jb5</v>
      </c>
      <c r="AZ90" t="str">
        <f t="shared" ca="1" si="14"/>
        <v>Wi4</v>
      </c>
    </row>
    <row r="91" spans="11:52" x14ac:dyDescent="0.55000000000000004">
      <c r="K91">
        <v>89</v>
      </c>
      <c r="L91" t="str">
        <f t="shared" ca="1" si="19"/>
        <v>Ej6</v>
      </c>
      <c r="M91" t="str">
        <f t="shared" ca="1" si="19"/>
        <v>Jl1</v>
      </c>
      <c r="N91" t="str">
        <f t="shared" ca="1" si="19"/>
        <v>Ff1</v>
      </c>
      <c r="O91" t="str">
        <f t="shared" ca="1" si="19"/>
        <v>Do5</v>
      </c>
      <c r="P91" t="str">
        <f t="shared" ca="1" si="19"/>
        <v>Lh3</v>
      </c>
      <c r="Q91" t="str">
        <f t="shared" ca="1" si="19"/>
        <v>Mt3</v>
      </c>
      <c r="R91" t="str">
        <f t="shared" ca="1" si="19"/>
        <v>Lv7</v>
      </c>
      <c r="S91" t="str">
        <f t="shared" ca="1" si="19"/>
        <v>Xm5</v>
      </c>
      <c r="T91" t="str">
        <f t="shared" ca="1" si="19"/>
        <v>Df1</v>
      </c>
      <c r="U91" t="str">
        <f t="shared" ca="1" si="19"/>
        <v>Co0</v>
      </c>
      <c r="V91" t="str">
        <f t="shared" ca="1" si="19"/>
        <v>Li3</v>
      </c>
      <c r="W91" t="str">
        <f t="shared" ca="1" si="19"/>
        <v>Lo1</v>
      </c>
      <c r="X91" t="str">
        <f t="shared" ca="1" si="19"/>
        <v>On3</v>
      </c>
      <c r="Y91" t="str">
        <f t="shared" ca="1" si="19"/>
        <v>Lz2</v>
      </c>
      <c r="Z91" t="str">
        <f t="shared" ca="1" si="19"/>
        <v>Ll0</v>
      </c>
      <c r="AA91" t="str">
        <f t="shared" ca="1" si="19"/>
        <v>Rk4</v>
      </c>
      <c r="AB91" t="str">
        <f t="shared" ca="1" si="18"/>
        <v>Hg2</v>
      </c>
      <c r="AC91" t="str">
        <f t="shared" ca="1" si="18"/>
        <v>Zq5</v>
      </c>
      <c r="AD91" t="str">
        <f t="shared" ca="1" si="18"/>
        <v>Tq8</v>
      </c>
      <c r="AE91" t="str">
        <f t="shared" ca="1" si="18"/>
        <v>Pw5</v>
      </c>
      <c r="AF91" t="str">
        <f t="shared" ca="1" si="15"/>
        <v>Ua8</v>
      </c>
      <c r="AG91" t="str">
        <f t="shared" ca="1" si="15"/>
        <v>Rq3</v>
      </c>
      <c r="AH91" t="str">
        <f t="shared" ca="1" si="15"/>
        <v>Oi3</v>
      </c>
      <c r="AI91" t="str">
        <f t="shared" ca="1" si="15"/>
        <v>Yd8</v>
      </c>
      <c r="AJ91" t="str">
        <f t="shared" ca="1" si="15"/>
        <v>Ln6</v>
      </c>
      <c r="AK91" t="str">
        <f t="shared" ca="1" si="15"/>
        <v>Bn4</v>
      </c>
      <c r="AL91" t="str">
        <f t="shared" ca="1" si="15"/>
        <v>Fb2</v>
      </c>
      <c r="AM91" t="str">
        <f t="shared" ca="1" si="15"/>
        <v>Rx9</v>
      </c>
      <c r="AN91" t="str">
        <f t="shared" ca="1" si="15"/>
        <v>Qk5</v>
      </c>
      <c r="AO91" t="str">
        <f t="shared" ca="1" si="15"/>
        <v>My6</v>
      </c>
      <c r="AP91" t="str">
        <f t="shared" ca="1" si="15"/>
        <v>Fr4</v>
      </c>
      <c r="AQ91" t="str">
        <f t="shared" ca="1" si="17"/>
        <v>Tl2</v>
      </c>
      <c r="AR91" t="str">
        <f t="shared" ca="1" si="17"/>
        <v>Rz0</v>
      </c>
      <c r="AS91" t="str">
        <f t="shared" ca="1" si="17"/>
        <v>Hy7</v>
      </c>
      <c r="AT91" t="str">
        <f t="shared" ca="1" si="17"/>
        <v>Ak0</v>
      </c>
      <c r="AU91" t="str">
        <f t="shared" ca="1" si="17"/>
        <v>On0</v>
      </c>
      <c r="AV91" t="str">
        <f t="shared" ca="1" si="17"/>
        <v>Uh8</v>
      </c>
      <c r="AW91" t="str">
        <f t="shared" ca="1" si="17"/>
        <v>Jf9</v>
      </c>
      <c r="AX91" t="str">
        <f t="shared" ca="1" si="17"/>
        <v>Wy6</v>
      </c>
      <c r="AY91" t="str">
        <f t="shared" ca="1" si="14"/>
        <v>Xq3</v>
      </c>
      <c r="AZ91" t="str">
        <f t="shared" ca="1" si="14"/>
        <v>Vq3</v>
      </c>
    </row>
    <row r="92" spans="11:52" x14ac:dyDescent="0.55000000000000004">
      <c r="K92">
        <v>90</v>
      </c>
      <c r="L92" t="str">
        <f t="shared" ca="1" si="19"/>
        <v>If3</v>
      </c>
      <c r="M92" t="str">
        <f t="shared" ca="1" si="19"/>
        <v>Nb0</v>
      </c>
      <c r="N92" t="str">
        <f t="shared" ca="1" si="19"/>
        <v>Fy1</v>
      </c>
      <c r="O92" t="str">
        <f t="shared" ca="1" si="19"/>
        <v>Eg0</v>
      </c>
      <c r="P92" t="str">
        <f t="shared" ca="1" si="19"/>
        <v>Zm4</v>
      </c>
      <c r="Q92" t="str">
        <f t="shared" ca="1" si="19"/>
        <v>Zz4</v>
      </c>
      <c r="R92" t="str">
        <f t="shared" ca="1" si="19"/>
        <v>Gd2</v>
      </c>
      <c r="S92" t="str">
        <f t="shared" ca="1" si="19"/>
        <v>Aw7</v>
      </c>
      <c r="T92" t="str">
        <f t="shared" ca="1" si="19"/>
        <v>Bg3</v>
      </c>
      <c r="U92" t="str">
        <f t="shared" ca="1" si="19"/>
        <v>Jc0</v>
      </c>
      <c r="V92" t="str">
        <f t="shared" ca="1" si="19"/>
        <v>Ei0</v>
      </c>
      <c r="W92" t="str">
        <f t="shared" ca="1" si="19"/>
        <v>Nl1</v>
      </c>
      <c r="X92" t="str">
        <f t="shared" ca="1" si="19"/>
        <v>Eg9</v>
      </c>
      <c r="Y92" t="str">
        <f t="shared" ca="1" si="19"/>
        <v>Ed5</v>
      </c>
      <c r="Z92" t="str">
        <f t="shared" ca="1" si="19"/>
        <v>Ck8</v>
      </c>
      <c r="AA92" t="str">
        <f t="shared" ca="1" si="19"/>
        <v>Xj6</v>
      </c>
      <c r="AB92" t="str">
        <f t="shared" ca="1" si="18"/>
        <v>Tj7</v>
      </c>
      <c r="AC92" t="str">
        <f t="shared" ca="1" si="18"/>
        <v>Tw8</v>
      </c>
      <c r="AD92" t="str">
        <f t="shared" ca="1" si="18"/>
        <v>Be6</v>
      </c>
      <c r="AE92" t="str">
        <f t="shared" ca="1" si="18"/>
        <v>Ra0</v>
      </c>
      <c r="AF92" t="str">
        <f t="shared" ca="1" si="15"/>
        <v>Wi3</v>
      </c>
      <c r="AG92" t="str">
        <f t="shared" ca="1" si="15"/>
        <v>Xf3</v>
      </c>
      <c r="AH92" t="str">
        <f t="shared" ca="1" si="15"/>
        <v>Ya8</v>
      </c>
      <c r="AI92" t="str">
        <f t="shared" ref="AI92:AX155" ca="1" si="20">_xlfn.TEXTJOIN("", TRUE, CHAR(RANDBETWEEN(65, 90)))&amp;_xlfn.TEXTJOIN("", TRUE, CHAR(RANDBETWEEN(97, 122)))&amp;_xlfn.TEXTJOIN("", TRUE, CHAR(RANDBETWEEN(48, 57)))</f>
        <v>We4</v>
      </c>
      <c r="AJ92" t="str">
        <f t="shared" ca="1" si="20"/>
        <v>Kr3</v>
      </c>
      <c r="AK92" t="str">
        <f t="shared" ca="1" si="20"/>
        <v>Bj4</v>
      </c>
      <c r="AL92" t="str">
        <f t="shared" ca="1" si="20"/>
        <v>To7</v>
      </c>
      <c r="AM92" t="str">
        <f t="shared" ca="1" si="20"/>
        <v>Ld8</v>
      </c>
      <c r="AN92" t="str">
        <f t="shared" ca="1" si="20"/>
        <v>Og0</v>
      </c>
      <c r="AO92" t="str">
        <f t="shared" ca="1" si="20"/>
        <v>Hc9</v>
      </c>
      <c r="AP92" t="str">
        <f t="shared" ca="1" si="20"/>
        <v>Ad1</v>
      </c>
      <c r="AQ92" t="str">
        <f t="shared" ca="1" si="20"/>
        <v>Th4</v>
      </c>
      <c r="AR92" t="str">
        <f t="shared" ca="1" si="20"/>
        <v>Zc9</v>
      </c>
      <c r="AS92" t="str">
        <f t="shared" ca="1" si="20"/>
        <v>Tg9</v>
      </c>
      <c r="AT92" t="str">
        <f t="shared" ca="1" si="20"/>
        <v>Yj8</v>
      </c>
      <c r="AU92" t="str">
        <f t="shared" ca="1" si="20"/>
        <v>Po0</v>
      </c>
      <c r="AV92" t="str">
        <f t="shared" ca="1" si="20"/>
        <v>Ln6</v>
      </c>
      <c r="AW92" t="str">
        <f t="shared" ca="1" si="20"/>
        <v>Pq8</v>
      </c>
      <c r="AX92" t="str">
        <f t="shared" ca="1" si="20"/>
        <v>Ia0</v>
      </c>
      <c r="AY92" t="str">
        <f t="shared" ca="1" si="14"/>
        <v>Ds1</v>
      </c>
      <c r="AZ92" t="str">
        <f t="shared" ca="1" si="14"/>
        <v>Ig0</v>
      </c>
    </row>
    <row r="93" spans="11:52" x14ac:dyDescent="0.55000000000000004">
      <c r="K93">
        <v>91</v>
      </c>
      <c r="L93" t="str">
        <f t="shared" ca="1" si="19"/>
        <v>Cd1</v>
      </c>
      <c r="M93" t="str">
        <f t="shared" ca="1" si="19"/>
        <v>Jz2</v>
      </c>
      <c r="N93" t="str">
        <f t="shared" ca="1" si="19"/>
        <v>Cv9</v>
      </c>
      <c r="O93" t="str">
        <f t="shared" ca="1" si="19"/>
        <v>Pc4</v>
      </c>
      <c r="P93" t="str">
        <f t="shared" ca="1" si="19"/>
        <v>Oa5</v>
      </c>
      <c r="Q93" t="str">
        <f t="shared" ca="1" si="19"/>
        <v>Jq1</v>
      </c>
      <c r="R93" t="str">
        <f t="shared" ca="1" si="19"/>
        <v>Lc9</v>
      </c>
      <c r="S93" t="str">
        <f t="shared" ca="1" si="19"/>
        <v>Xv9</v>
      </c>
      <c r="T93" t="str">
        <f t="shared" ca="1" si="19"/>
        <v>Ge6</v>
      </c>
      <c r="U93" t="str">
        <f t="shared" ca="1" si="19"/>
        <v>Yj5</v>
      </c>
      <c r="V93" t="str">
        <f t="shared" ca="1" si="19"/>
        <v>Df1</v>
      </c>
      <c r="W93" t="str">
        <f t="shared" ca="1" si="19"/>
        <v>Ki6</v>
      </c>
      <c r="X93" t="str">
        <f t="shared" ca="1" si="19"/>
        <v>Da4</v>
      </c>
      <c r="Y93" t="str">
        <f t="shared" ca="1" si="19"/>
        <v>Rf9</v>
      </c>
      <c r="Z93" t="str">
        <f t="shared" ca="1" si="19"/>
        <v>Ea2</v>
      </c>
      <c r="AA93" t="str">
        <f t="shared" ca="1" si="19"/>
        <v>Uk2</v>
      </c>
      <c r="AB93" t="str">
        <f t="shared" ca="1" si="18"/>
        <v>Yh6</v>
      </c>
      <c r="AC93" t="str">
        <f t="shared" ca="1" si="18"/>
        <v>Je1</v>
      </c>
      <c r="AD93" t="str">
        <f t="shared" ca="1" si="18"/>
        <v>Qg1</v>
      </c>
      <c r="AE93" t="str">
        <f t="shared" ca="1" si="18"/>
        <v>Qa1</v>
      </c>
      <c r="AF93" t="str">
        <f t="shared" ca="1" si="18"/>
        <v>Mw9</v>
      </c>
      <c r="AG93" t="str">
        <f t="shared" ca="1" si="18"/>
        <v>Eh3</v>
      </c>
      <c r="AH93" t="str">
        <f t="shared" ca="1" si="18"/>
        <v>Zy0</v>
      </c>
      <c r="AI93" t="str">
        <f t="shared" ca="1" si="18"/>
        <v>Xk7</v>
      </c>
      <c r="AJ93" t="str">
        <f t="shared" ca="1" si="18"/>
        <v>Bu2</v>
      </c>
      <c r="AK93" t="str">
        <f t="shared" ca="1" si="18"/>
        <v>Qd3</v>
      </c>
      <c r="AL93" t="str">
        <f t="shared" ca="1" si="18"/>
        <v>Xj9</v>
      </c>
      <c r="AM93" t="str">
        <f t="shared" ca="1" si="18"/>
        <v>Dk1</v>
      </c>
      <c r="AN93" t="str">
        <f t="shared" ca="1" si="18"/>
        <v>Si9</v>
      </c>
      <c r="AO93" t="str">
        <f t="shared" ca="1" si="18"/>
        <v>Dn8</v>
      </c>
      <c r="AP93" t="str">
        <f t="shared" ca="1" si="18"/>
        <v>Gy3</v>
      </c>
      <c r="AQ93" t="str">
        <f t="shared" ca="1" si="20"/>
        <v>Jq3</v>
      </c>
      <c r="AR93" t="str">
        <f t="shared" ca="1" si="20"/>
        <v>Yy0</v>
      </c>
      <c r="AS93" t="str">
        <f t="shared" ca="1" si="20"/>
        <v>Ji1</v>
      </c>
      <c r="AT93" t="str">
        <f t="shared" ca="1" si="20"/>
        <v>Ii7</v>
      </c>
      <c r="AU93" t="str">
        <f t="shared" ca="1" si="20"/>
        <v>Ct8</v>
      </c>
      <c r="AV93" t="str">
        <f t="shared" ca="1" si="20"/>
        <v>Vh6</v>
      </c>
      <c r="AW93" t="str">
        <f t="shared" ca="1" si="20"/>
        <v>Hs6</v>
      </c>
      <c r="AX93" t="str">
        <f t="shared" ca="1" si="20"/>
        <v>Li2</v>
      </c>
      <c r="AY93" t="str">
        <f t="shared" ca="1" si="14"/>
        <v>Lm9</v>
      </c>
      <c r="AZ93" t="str">
        <f t="shared" ca="1" si="14"/>
        <v>Ir2</v>
      </c>
    </row>
    <row r="94" spans="11:52" x14ac:dyDescent="0.55000000000000004">
      <c r="K94">
        <v>92</v>
      </c>
      <c r="L94" t="str">
        <f t="shared" ca="1" si="19"/>
        <v>Ib6</v>
      </c>
      <c r="M94" t="str">
        <f t="shared" ca="1" si="19"/>
        <v>Dr6</v>
      </c>
      <c r="N94" t="str">
        <f t="shared" ca="1" si="19"/>
        <v>Ef2</v>
      </c>
      <c r="O94" t="str">
        <f t="shared" ca="1" si="19"/>
        <v>Fu5</v>
      </c>
      <c r="P94" t="str">
        <f t="shared" ca="1" si="19"/>
        <v>Af9</v>
      </c>
      <c r="Q94" t="str">
        <f t="shared" ca="1" si="19"/>
        <v>Aj4</v>
      </c>
      <c r="R94" t="str">
        <f t="shared" ca="1" si="19"/>
        <v>Ha1</v>
      </c>
      <c r="S94" t="str">
        <f t="shared" ca="1" si="19"/>
        <v>Pg3</v>
      </c>
      <c r="T94" t="str">
        <f t="shared" ca="1" si="19"/>
        <v>Lm3</v>
      </c>
      <c r="U94" t="str">
        <f t="shared" ca="1" si="19"/>
        <v>Pg9</v>
      </c>
      <c r="V94" t="str">
        <f t="shared" ca="1" si="19"/>
        <v>Rw1</v>
      </c>
      <c r="W94" t="str">
        <f t="shared" ca="1" si="19"/>
        <v>Kp2</v>
      </c>
      <c r="X94" t="str">
        <f t="shared" ca="1" si="19"/>
        <v>Ss3</v>
      </c>
      <c r="Y94" t="str">
        <f t="shared" ca="1" si="19"/>
        <v>Rb1</v>
      </c>
      <c r="Z94" t="str">
        <f t="shared" ca="1" si="19"/>
        <v>Bw4</v>
      </c>
      <c r="AA94" t="str">
        <f t="shared" ca="1" si="19"/>
        <v>Zi3</v>
      </c>
      <c r="AB94" t="str">
        <f t="shared" ca="1" si="18"/>
        <v>Wk0</v>
      </c>
      <c r="AC94" t="str">
        <f t="shared" ca="1" si="18"/>
        <v>Gx3</v>
      </c>
      <c r="AD94" t="str">
        <f t="shared" ca="1" si="18"/>
        <v>Kk5</v>
      </c>
      <c r="AE94" t="str">
        <f t="shared" ca="1" si="18"/>
        <v>Ig3</v>
      </c>
      <c r="AF94" t="str">
        <f t="shared" ca="1" si="18"/>
        <v>Ai5</v>
      </c>
      <c r="AG94" t="str">
        <f t="shared" ca="1" si="18"/>
        <v>Th4</v>
      </c>
      <c r="AH94" t="str">
        <f t="shared" ca="1" si="18"/>
        <v>Ga5</v>
      </c>
      <c r="AI94" t="str">
        <f t="shared" ca="1" si="18"/>
        <v>We1</v>
      </c>
      <c r="AJ94" t="str">
        <f t="shared" ca="1" si="18"/>
        <v>Qd9</v>
      </c>
      <c r="AK94" t="str">
        <f t="shared" ca="1" si="18"/>
        <v>Vx9</v>
      </c>
      <c r="AL94" t="str">
        <f t="shared" ca="1" si="18"/>
        <v>Zx5</v>
      </c>
      <c r="AM94" t="str">
        <f t="shared" ca="1" si="18"/>
        <v>Ob8</v>
      </c>
      <c r="AN94" t="str">
        <f t="shared" ca="1" si="18"/>
        <v>Ft3</v>
      </c>
      <c r="AO94" t="str">
        <f t="shared" ca="1" si="18"/>
        <v>Lr5</v>
      </c>
      <c r="AP94" t="str">
        <f t="shared" ca="1" si="18"/>
        <v>Sq0</v>
      </c>
      <c r="AQ94" t="str">
        <f t="shared" ca="1" si="20"/>
        <v>Jd9</v>
      </c>
      <c r="AR94" t="str">
        <f t="shared" ca="1" si="20"/>
        <v>Ea0</v>
      </c>
      <c r="AS94" t="str">
        <f t="shared" ca="1" si="20"/>
        <v>Ir7</v>
      </c>
      <c r="AT94" t="str">
        <f t="shared" ca="1" si="20"/>
        <v>Lc9</v>
      </c>
      <c r="AU94" t="str">
        <f t="shared" ca="1" si="20"/>
        <v>Yy4</v>
      </c>
      <c r="AV94" t="str">
        <f t="shared" ca="1" si="20"/>
        <v>Bp4</v>
      </c>
      <c r="AW94" t="str">
        <f t="shared" ca="1" si="20"/>
        <v>Ei0</v>
      </c>
      <c r="AX94" t="str">
        <f t="shared" ca="1" si="20"/>
        <v>Gf6</v>
      </c>
      <c r="AY94" t="str">
        <f t="shared" ca="1" si="14"/>
        <v>Ho2</v>
      </c>
      <c r="AZ94" t="str">
        <f t="shared" ca="1" si="14"/>
        <v>Og1</v>
      </c>
    </row>
    <row r="95" spans="11:52" x14ac:dyDescent="0.55000000000000004">
      <c r="K95">
        <v>93</v>
      </c>
      <c r="L95" t="str">
        <f t="shared" ca="1" si="19"/>
        <v>Op7</v>
      </c>
      <c r="M95" t="str">
        <f t="shared" ca="1" si="19"/>
        <v>Th7</v>
      </c>
      <c r="N95" t="str">
        <f t="shared" ca="1" si="19"/>
        <v>Vu5</v>
      </c>
      <c r="O95" t="str">
        <f t="shared" ca="1" si="19"/>
        <v>Bl3</v>
      </c>
      <c r="P95" t="str">
        <f t="shared" ca="1" si="19"/>
        <v>Cw5</v>
      </c>
      <c r="Q95" t="str">
        <f t="shared" ca="1" si="19"/>
        <v>Ne9</v>
      </c>
      <c r="R95" t="str">
        <f t="shared" ca="1" si="19"/>
        <v>Ud8</v>
      </c>
      <c r="S95" t="str">
        <f t="shared" ca="1" si="19"/>
        <v>Dv0</v>
      </c>
      <c r="T95" t="str">
        <f t="shared" ca="1" si="19"/>
        <v>Sq8</v>
      </c>
      <c r="U95" t="str">
        <f t="shared" ca="1" si="19"/>
        <v>Vo0</v>
      </c>
      <c r="V95" t="str">
        <f t="shared" ca="1" si="19"/>
        <v>Pr3</v>
      </c>
      <c r="W95" t="str">
        <f t="shared" ca="1" si="19"/>
        <v>Tt9</v>
      </c>
      <c r="X95" t="str">
        <f t="shared" ca="1" si="19"/>
        <v>Ck4</v>
      </c>
      <c r="Y95" t="str">
        <f t="shared" ca="1" si="19"/>
        <v>Oc7</v>
      </c>
      <c r="Z95" t="str">
        <f t="shared" ca="1" si="19"/>
        <v>Am3</v>
      </c>
      <c r="AA95" t="str">
        <f t="shared" ca="1" si="19"/>
        <v>Xj5</v>
      </c>
      <c r="AB95" t="str">
        <f t="shared" ca="1" si="18"/>
        <v>Uy2</v>
      </c>
      <c r="AC95" t="str">
        <f t="shared" ca="1" si="18"/>
        <v>Ph9</v>
      </c>
      <c r="AD95" t="str">
        <f t="shared" ca="1" si="18"/>
        <v>Dl8</v>
      </c>
      <c r="AE95" t="str">
        <f t="shared" ca="1" si="18"/>
        <v>Zb6</v>
      </c>
      <c r="AF95" t="str">
        <f t="shared" ca="1" si="18"/>
        <v>Ng8</v>
      </c>
      <c r="AG95" t="str">
        <f t="shared" ca="1" si="18"/>
        <v>Yl5</v>
      </c>
      <c r="AH95" t="str">
        <f t="shared" ca="1" si="18"/>
        <v>Np7</v>
      </c>
      <c r="AI95" t="str">
        <f t="shared" ca="1" si="18"/>
        <v>Ch5</v>
      </c>
      <c r="AJ95" t="str">
        <f t="shared" ca="1" si="18"/>
        <v>Ne6</v>
      </c>
      <c r="AK95" t="str">
        <f t="shared" ca="1" si="18"/>
        <v>Eu5</v>
      </c>
      <c r="AL95" t="str">
        <f t="shared" ca="1" si="18"/>
        <v>Zl7</v>
      </c>
      <c r="AM95" t="str">
        <f t="shared" ca="1" si="18"/>
        <v>Au0</v>
      </c>
      <c r="AN95" t="str">
        <f t="shared" ca="1" si="18"/>
        <v>Bw9</v>
      </c>
      <c r="AO95" t="str">
        <f t="shared" ca="1" si="18"/>
        <v>Ef6</v>
      </c>
      <c r="AP95" t="str">
        <f t="shared" ca="1" si="18"/>
        <v>Oc3</v>
      </c>
      <c r="AQ95" t="str">
        <f t="shared" ca="1" si="20"/>
        <v>Iu6</v>
      </c>
      <c r="AR95" t="str">
        <f t="shared" ca="1" si="20"/>
        <v>My6</v>
      </c>
      <c r="AS95" t="str">
        <f t="shared" ca="1" si="20"/>
        <v>Sh0</v>
      </c>
      <c r="AT95" t="str">
        <f t="shared" ca="1" si="20"/>
        <v>Se5</v>
      </c>
      <c r="AU95" t="str">
        <f t="shared" ca="1" si="20"/>
        <v>Sd5</v>
      </c>
      <c r="AV95" t="str">
        <f t="shared" ca="1" si="20"/>
        <v>Fq6</v>
      </c>
      <c r="AW95" t="str">
        <f t="shared" ca="1" si="20"/>
        <v>Jn2</v>
      </c>
      <c r="AX95" t="str">
        <f t="shared" ca="1" si="20"/>
        <v>Ha2</v>
      </c>
      <c r="AY95" t="str">
        <f t="shared" ca="1" si="14"/>
        <v>Fl8</v>
      </c>
      <c r="AZ95" t="str">
        <f t="shared" ca="1" si="14"/>
        <v>Pr1</v>
      </c>
    </row>
    <row r="96" spans="11:52" x14ac:dyDescent="0.55000000000000004">
      <c r="K96">
        <v>94</v>
      </c>
      <c r="L96" t="str">
        <f t="shared" ca="1" si="19"/>
        <v>Sl1</v>
      </c>
      <c r="M96" t="str">
        <f t="shared" ca="1" si="19"/>
        <v>Cq5</v>
      </c>
      <c r="N96" t="str">
        <f t="shared" ca="1" si="19"/>
        <v>Sa2</v>
      </c>
      <c r="O96" t="str">
        <f t="shared" ca="1" si="19"/>
        <v>Gz6</v>
      </c>
      <c r="P96" t="str">
        <f t="shared" ca="1" si="19"/>
        <v>Lz3</v>
      </c>
      <c r="Q96" t="str">
        <f t="shared" ca="1" si="19"/>
        <v>Xm6</v>
      </c>
      <c r="R96" t="str">
        <f t="shared" ca="1" si="19"/>
        <v>Cd1</v>
      </c>
      <c r="S96" t="str">
        <f t="shared" ca="1" si="19"/>
        <v>Um5</v>
      </c>
      <c r="T96" t="str">
        <f t="shared" ca="1" si="19"/>
        <v>Yr6</v>
      </c>
      <c r="U96" t="str">
        <f t="shared" ca="1" si="19"/>
        <v>Zq6</v>
      </c>
      <c r="V96" t="str">
        <f t="shared" ca="1" si="19"/>
        <v>Sr9</v>
      </c>
      <c r="W96" t="str">
        <f t="shared" ca="1" si="19"/>
        <v>Wu4</v>
      </c>
      <c r="X96" t="str">
        <f t="shared" ca="1" si="19"/>
        <v>Nl2</v>
      </c>
      <c r="Y96" t="str">
        <f t="shared" ca="1" si="19"/>
        <v>Xv9</v>
      </c>
      <c r="Z96" t="str">
        <f t="shared" ca="1" si="19"/>
        <v>Zo6</v>
      </c>
      <c r="AA96" t="str">
        <f t="shared" ca="1" si="19"/>
        <v>Dj1</v>
      </c>
      <c r="AB96" t="str">
        <f t="shared" ca="1" si="18"/>
        <v>Nk8</v>
      </c>
      <c r="AC96" t="str">
        <f t="shared" ca="1" si="18"/>
        <v>Sm3</v>
      </c>
      <c r="AD96" t="str">
        <f t="shared" ca="1" si="18"/>
        <v>Nc4</v>
      </c>
      <c r="AE96" t="str">
        <f t="shared" ca="1" si="18"/>
        <v>Cp5</v>
      </c>
      <c r="AF96" t="str">
        <f t="shared" ca="1" si="18"/>
        <v>Vk3</v>
      </c>
      <c r="AG96" t="str">
        <f t="shared" ca="1" si="18"/>
        <v>To1</v>
      </c>
      <c r="AH96" t="str">
        <f t="shared" ca="1" si="18"/>
        <v>Ox1</v>
      </c>
      <c r="AI96" t="str">
        <f t="shared" ca="1" si="18"/>
        <v>Xq1</v>
      </c>
      <c r="AJ96" t="str">
        <f t="shared" ca="1" si="18"/>
        <v>Gl0</v>
      </c>
      <c r="AK96" t="str">
        <f t="shared" ca="1" si="18"/>
        <v>Jd4</v>
      </c>
      <c r="AL96" t="str">
        <f t="shared" ca="1" si="18"/>
        <v>En0</v>
      </c>
      <c r="AM96" t="str">
        <f t="shared" ca="1" si="18"/>
        <v>Yg5</v>
      </c>
      <c r="AN96" t="str">
        <f t="shared" ca="1" si="18"/>
        <v>Kt4</v>
      </c>
      <c r="AO96" t="str">
        <f t="shared" ca="1" si="18"/>
        <v>Fa6</v>
      </c>
      <c r="AP96" t="str">
        <f t="shared" ca="1" si="18"/>
        <v>Vk2</v>
      </c>
      <c r="AQ96" t="str">
        <f t="shared" ca="1" si="20"/>
        <v>Vn1</v>
      </c>
      <c r="AR96" t="str">
        <f t="shared" ca="1" si="20"/>
        <v>Dn4</v>
      </c>
      <c r="AS96" t="str">
        <f t="shared" ca="1" si="20"/>
        <v>Ev1</v>
      </c>
      <c r="AT96" t="str">
        <f t="shared" ca="1" si="20"/>
        <v>Jc0</v>
      </c>
      <c r="AU96" t="str">
        <f t="shared" ca="1" si="20"/>
        <v>Kv8</v>
      </c>
      <c r="AV96" t="str">
        <f t="shared" ca="1" si="20"/>
        <v>Ku8</v>
      </c>
      <c r="AW96" t="str">
        <f t="shared" ca="1" si="20"/>
        <v>Rs6</v>
      </c>
      <c r="AX96" t="str">
        <f t="shared" ca="1" si="20"/>
        <v>Xd2</v>
      </c>
      <c r="AY96" t="str">
        <f t="shared" ca="1" si="14"/>
        <v>Nf8</v>
      </c>
      <c r="AZ96" t="str">
        <f t="shared" ca="1" si="14"/>
        <v>Yj2</v>
      </c>
    </row>
    <row r="97" spans="11:52" x14ac:dyDescent="0.55000000000000004">
      <c r="K97">
        <v>95</v>
      </c>
      <c r="L97" t="str">
        <f t="shared" ca="1" si="19"/>
        <v>Mv0</v>
      </c>
      <c r="M97" t="str">
        <f t="shared" ca="1" si="19"/>
        <v>Bv1</v>
      </c>
      <c r="N97" t="str">
        <f t="shared" ca="1" si="19"/>
        <v>Py0</v>
      </c>
      <c r="O97" t="str">
        <f t="shared" ca="1" si="19"/>
        <v>Ro9</v>
      </c>
      <c r="P97" t="str">
        <f t="shared" ca="1" si="19"/>
        <v>Fk6</v>
      </c>
      <c r="Q97" t="str">
        <f t="shared" ca="1" si="19"/>
        <v>Qd4</v>
      </c>
      <c r="R97" t="str">
        <f t="shared" ca="1" si="19"/>
        <v>Dk1</v>
      </c>
      <c r="S97" t="str">
        <f t="shared" ca="1" si="19"/>
        <v>Pu5</v>
      </c>
      <c r="T97" t="str">
        <f t="shared" ca="1" si="19"/>
        <v>We3</v>
      </c>
      <c r="U97" t="str">
        <f t="shared" ca="1" si="19"/>
        <v>Rf9</v>
      </c>
      <c r="V97" t="str">
        <f t="shared" ca="1" si="19"/>
        <v>Fm6</v>
      </c>
      <c r="W97" t="str">
        <f t="shared" ca="1" si="19"/>
        <v>Ar6</v>
      </c>
      <c r="X97" t="str">
        <f t="shared" ca="1" si="19"/>
        <v>Cy1</v>
      </c>
      <c r="Y97" t="str">
        <f t="shared" ca="1" si="19"/>
        <v>Tu7</v>
      </c>
      <c r="Z97" t="str">
        <f t="shared" ca="1" si="19"/>
        <v>Bt2</v>
      </c>
      <c r="AA97" t="str">
        <f t="shared" ca="1" si="19"/>
        <v>Xc6</v>
      </c>
      <c r="AB97" t="str">
        <f t="shared" ca="1" si="18"/>
        <v>Op8</v>
      </c>
      <c r="AC97" t="str">
        <f t="shared" ca="1" si="18"/>
        <v>Ta2</v>
      </c>
      <c r="AD97" t="str">
        <f t="shared" ca="1" si="18"/>
        <v>Hl9</v>
      </c>
      <c r="AE97" t="str">
        <f t="shared" ca="1" si="18"/>
        <v>Vs3</v>
      </c>
      <c r="AF97" t="str">
        <f t="shared" ca="1" si="18"/>
        <v>Km8</v>
      </c>
      <c r="AG97" t="str">
        <f t="shared" ca="1" si="18"/>
        <v>Tc0</v>
      </c>
      <c r="AH97" t="str">
        <f t="shared" ca="1" si="18"/>
        <v>Gl8</v>
      </c>
      <c r="AI97" t="str">
        <f t="shared" ca="1" si="18"/>
        <v>Pk0</v>
      </c>
      <c r="AJ97" t="str">
        <f t="shared" ca="1" si="18"/>
        <v>Bz0</v>
      </c>
      <c r="AK97" t="str">
        <f t="shared" ca="1" si="18"/>
        <v>Zd6</v>
      </c>
      <c r="AL97" t="str">
        <f t="shared" ca="1" si="18"/>
        <v>Cq1</v>
      </c>
      <c r="AM97" t="str">
        <f t="shared" ca="1" si="18"/>
        <v>Jm3</v>
      </c>
      <c r="AN97" t="str">
        <f t="shared" ca="1" si="18"/>
        <v>Tu4</v>
      </c>
      <c r="AO97" t="str">
        <f t="shared" ca="1" si="18"/>
        <v>Bp2</v>
      </c>
      <c r="AP97" t="str">
        <f t="shared" ca="1" si="18"/>
        <v>Wh8</v>
      </c>
      <c r="AQ97" t="str">
        <f t="shared" ca="1" si="20"/>
        <v>Jf6</v>
      </c>
      <c r="AR97" t="str">
        <f t="shared" ca="1" si="20"/>
        <v>Og5</v>
      </c>
      <c r="AS97" t="str">
        <f t="shared" ca="1" si="20"/>
        <v>Hn9</v>
      </c>
      <c r="AT97" t="str">
        <f t="shared" ca="1" si="20"/>
        <v>Vj2</v>
      </c>
      <c r="AU97" t="str">
        <f t="shared" ca="1" si="20"/>
        <v>Gn3</v>
      </c>
      <c r="AV97" t="str">
        <f t="shared" ca="1" si="20"/>
        <v>Jb1</v>
      </c>
      <c r="AW97" t="str">
        <f t="shared" ca="1" si="20"/>
        <v>Mg2</v>
      </c>
      <c r="AX97" t="str">
        <f t="shared" ca="1" si="20"/>
        <v>Rv4</v>
      </c>
      <c r="AY97" t="str">
        <f t="shared" ca="1" si="14"/>
        <v>Mz1</v>
      </c>
      <c r="AZ97" t="str">
        <f t="shared" ca="1" si="14"/>
        <v>Zy5</v>
      </c>
    </row>
    <row r="98" spans="11:52" x14ac:dyDescent="0.55000000000000004">
      <c r="K98">
        <v>96</v>
      </c>
      <c r="L98" t="str">
        <f t="shared" ca="1" si="19"/>
        <v>Xs2</v>
      </c>
      <c r="M98" t="str">
        <f t="shared" ca="1" si="19"/>
        <v>Se7</v>
      </c>
      <c r="N98" t="str">
        <f t="shared" ca="1" si="19"/>
        <v>Je4</v>
      </c>
      <c r="O98" t="str">
        <f t="shared" ca="1" si="19"/>
        <v>Ho7</v>
      </c>
      <c r="P98" t="str">
        <f t="shared" ca="1" si="19"/>
        <v>Zr4</v>
      </c>
      <c r="Q98" t="str">
        <f t="shared" ca="1" si="19"/>
        <v>Td4</v>
      </c>
      <c r="R98" t="str">
        <f t="shared" ca="1" si="19"/>
        <v>Vp5</v>
      </c>
      <c r="S98" t="str">
        <f t="shared" ca="1" si="19"/>
        <v>Zv7</v>
      </c>
      <c r="T98" t="str">
        <f t="shared" ca="1" si="19"/>
        <v>Eg1</v>
      </c>
      <c r="U98" t="str">
        <f t="shared" ca="1" si="19"/>
        <v>Er4</v>
      </c>
      <c r="V98" t="str">
        <f t="shared" ca="1" si="19"/>
        <v>Nw2</v>
      </c>
      <c r="W98" t="str">
        <f t="shared" ca="1" si="19"/>
        <v>Se9</v>
      </c>
      <c r="X98" t="str">
        <f t="shared" ca="1" si="19"/>
        <v>Jd6</v>
      </c>
      <c r="Y98" t="str">
        <f t="shared" ca="1" si="19"/>
        <v>Tk3</v>
      </c>
      <c r="Z98" t="str">
        <f t="shared" ca="1" si="19"/>
        <v>Zt0</v>
      </c>
      <c r="AA98" t="str">
        <f t="shared" ca="1" si="19"/>
        <v>Fb7</v>
      </c>
      <c r="AB98" t="str">
        <f t="shared" ca="1" si="18"/>
        <v>Tl6</v>
      </c>
      <c r="AC98" t="str">
        <f t="shared" ca="1" si="18"/>
        <v>Re6</v>
      </c>
      <c r="AD98" t="str">
        <f t="shared" ca="1" si="18"/>
        <v>Tg7</v>
      </c>
      <c r="AE98" t="str">
        <f t="shared" ca="1" si="18"/>
        <v>La6</v>
      </c>
      <c r="AF98" t="str">
        <f t="shared" ca="1" si="18"/>
        <v>Pz8</v>
      </c>
      <c r="AG98" t="str">
        <f t="shared" ca="1" si="18"/>
        <v>Vo6</v>
      </c>
      <c r="AH98" t="str">
        <f t="shared" ca="1" si="18"/>
        <v>Np2</v>
      </c>
      <c r="AI98" t="str">
        <f t="shared" ca="1" si="18"/>
        <v>Kb1</v>
      </c>
      <c r="AJ98" t="str">
        <f t="shared" ca="1" si="18"/>
        <v>Pb9</v>
      </c>
      <c r="AK98" t="str">
        <f t="shared" ca="1" si="18"/>
        <v>Kt9</v>
      </c>
      <c r="AL98" t="str">
        <f t="shared" ca="1" si="18"/>
        <v>Xd7</v>
      </c>
      <c r="AM98" t="str">
        <f t="shared" ca="1" si="18"/>
        <v>Kq8</v>
      </c>
      <c r="AN98" t="str">
        <f t="shared" ca="1" si="18"/>
        <v>Xp0</v>
      </c>
      <c r="AO98" t="str">
        <f t="shared" ca="1" si="18"/>
        <v>Pq9</v>
      </c>
      <c r="AP98" t="str">
        <f t="shared" ca="1" si="18"/>
        <v>Eu9</v>
      </c>
      <c r="AQ98" t="str">
        <f t="shared" ca="1" si="20"/>
        <v>Fn9</v>
      </c>
      <c r="AR98" t="str">
        <f t="shared" ca="1" si="20"/>
        <v>Jn9</v>
      </c>
      <c r="AS98" t="str">
        <f t="shared" ca="1" si="20"/>
        <v>Eu6</v>
      </c>
      <c r="AT98" t="str">
        <f t="shared" ca="1" si="20"/>
        <v>Rr0</v>
      </c>
      <c r="AU98" t="str">
        <f t="shared" ca="1" si="20"/>
        <v>Hz5</v>
      </c>
      <c r="AV98" t="str">
        <f t="shared" ca="1" si="20"/>
        <v>Fa9</v>
      </c>
      <c r="AW98" t="str">
        <f t="shared" ca="1" si="20"/>
        <v>Sv1</v>
      </c>
      <c r="AX98" t="str">
        <f t="shared" ca="1" si="20"/>
        <v>Ii7</v>
      </c>
      <c r="AY98" t="str">
        <f t="shared" ca="1" si="14"/>
        <v>Px0</v>
      </c>
      <c r="AZ98" t="str">
        <f t="shared" ca="1" si="14"/>
        <v>Nt0</v>
      </c>
    </row>
    <row r="99" spans="11:52" x14ac:dyDescent="0.55000000000000004">
      <c r="K99">
        <v>97</v>
      </c>
      <c r="L99" t="str">
        <f t="shared" ca="1" si="19"/>
        <v>De9</v>
      </c>
      <c r="M99" t="str">
        <f t="shared" ca="1" si="19"/>
        <v>Uo6</v>
      </c>
      <c r="N99" t="str">
        <f t="shared" ca="1" si="19"/>
        <v>La8</v>
      </c>
      <c r="O99" t="str">
        <f t="shared" ca="1" si="19"/>
        <v>Hn0</v>
      </c>
      <c r="P99" t="str">
        <f t="shared" ca="1" si="19"/>
        <v>Cm0</v>
      </c>
      <c r="Q99" t="str">
        <f t="shared" ca="1" si="19"/>
        <v>Ay5</v>
      </c>
      <c r="R99" t="str">
        <f t="shared" ca="1" si="19"/>
        <v>Uh5</v>
      </c>
      <c r="S99" t="str">
        <f t="shared" ca="1" si="19"/>
        <v>Zq1</v>
      </c>
      <c r="T99" t="str">
        <f t="shared" ca="1" si="19"/>
        <v>Sq7</v>
      </c>
      <c r="U99" t="str">
        <f t="shared" ca="1" si="19"/>
        <v>Vi6</v>
      </c>
      <c r="V99" t="str">
        <f t="shared" ca="1" si="19"/>
        <v>Je5</v>
      </c>
      <c r="W99" t="str">
        <f t="shared" ca="1" si="19"/>
        <v>Ta5</v>
      </c>
      <c r="X99" t="str">
        <f t="shared" ca="1" si="19"/>
        <v>My4</v>
      </c>
      <c r="Y99" t="str">
        <f t="shared" ca="1" si="19"/>
        <v>Bq7</v>
      </c>
      <c r="Z99" t="str">
        <f t="shared" ca="1" si="19"/>
        <v>Yg1</v>
      </c>
      <c r="AA99" t="str">
        <f t="shared" ref="AA99:AP162" ca="1" si="21">_xlfn.TEXTJOIN("", TRUE, CHAR(RANDBETWEEN(65, 90)))&amp;_xlfn.TEXTJOIN("", TRUE, CHAR(RANDBETWEEN(97, 122)))&amp;_xlfn.TEXTJOIN("", TRUE, CHAR(RANDBETWEEN(48, 57)))</f>
        <v>Nx5</v>
      </c>
      <c r="AB99" t="str">
        <f t="shared" ca="1" si="21"/>
        <v>Pn3</v>
      </c>
      <c r="AC99" t="str">
        <f t="shared" ca="1" si="21"/>
        <v>Sr5</v>
      </c>
      <c r="AD99" t="str">
        <f t="shared" ca="1" si="21"/>
        <v>Hk9</v>
      </c>
      <c r="AE99" t="str">
        <f t="shared" ca="1" si="21"/>
        <v>Xa2</v>
      </c>
      <c r="AF99" t="str">
        <f t="shared" ca="1" si="18"/>
        <v>Nf3</v>
      </c>
      <c r="AG99" t="str">
        <f t="shared" ca="1" si="18"/>
        <v>Am1</v>
      </c>
      <c r="AH99" t="str">
        <f t="shared" ca="1" si="18"/>
        <v>Xr1</v>
      </c>
      <c r="AI99" t="str">
        <f t="shared" ca="1" si="18"/>
        <v>Tw3</v>
      </c>
      <c r="AJ99" t="str">
        <f t="shared" ca="1" si="18"/>
        <v>Ym5</v>
      </c>
      <c r="AK99" t="str">
        <f t="shared" ca="1" si="18"/>
        <v>Au9</v>
      </c>
      <c r="AL99" t="str">
        <f t="shared" ca="1" si="18"/>
        <v>Zr7</v>
      </c>
      <c r="AM99" t="str">
        <f t="shared" ca="1" si="18"/>
        <v>Sb6</v>
      </c>
      <c r="AN99" t="str">
        <f t="shared" ca="1" si="18"/>
        <v>Zy6</v>
      </c>
      <c r="AO99" t="str">
        <f t="shared" ca="1" si="18"/>
        <v>Bv0</v>
      </c>
      <c r="AP99" t="str">
        <f t="shared" ca="1" si="18"/>
        <v>Qg8</v>
      </c>
      <c r="AQ99" t="str">
        <f t="shared" ca="1" si="20"/>
        <v>At6</v>
      </c>
      <c r="AR99" t="str">
        <f t="shared" ca="1" si="20"/>
        <v>Op1</v>
      </c>
      <c r="AS99" t="str">
        <f t="shared" ca="1" si="20"/>
        <v>Dc9</v>
      </c>
      <c r="AT99" t="str">
        <f t="shared" ca="1" si="20"/>
        <v>Im7</v>
      </c>
      <c r="AU99" t="str">
        <f t="shared" ca="1" si="20"/>
        <v>Wg2</v>
      </c>
      <c r="AV99" t="str">
        <f t="shared" ca="1" si="20"/>
        <v>Up9</v>
      </c>
      <c r="AW99" t="str">
        <f t="shared" ca="1" si="20"/>
        <v>Sx1</v>
      </c>
      <c r="AX99" t="str">
        <f t="shared" ca="1" si="20"/>
        <v>Gv7</v>
      </c>
      <c r="AY99" t="str">
        <f t="shared" ca="1" si="14"/>
        <v>Ii7</v>
      </c>
      <c r="AZ99" t="str">
        <f t="shared" ca="1" si="14"/>
        <v>We9</v>
      </c>
    </row>
    <row r="100" spans="11:52" x14ac:dyDescent="0.55000000000000004">
      <c r="K100">
        <v>98</v>
      </c>
      <c r="L100" t="str">
        <f t="shared" ref="L100:AA163" ca="1" si="22">_xlfn.TEXTJOIN("", TRUE, CHAR(RANDBETWEEN(65, 90)))&amp;_xlfn.TEXTJOIN("", TRUE, CHAR(RANDBETWEEN(97, 122)))&amp;_xlfn.TEXTJOIN("", TRUE, CHAR(RANDBETWEEN(48, 57)))</f>
        <v>Vm8</v>
      </c>
      <c r="M100" t="str">
        <f t="shared" ca="1" si="22"/>
        <v>Dt2</v>
      </c>
      <c r="N100" t="str">
        <f t="shared" ca="1" si="22"/>
        <v>Bq0</v>
      </c>
      <c r="O100" t="str">
        <f t="shared" ca="1" si="22"/>
        <v>In4</v>
      </c>
      <c r="P100" t="str">
        <f t="shared" ca="1" si="22"/>
        <v>Yh9</v>
      </c>
      <c r="Q100" t="str">
        <f t="shared" ca="1" si="22"/>
        <v>Gs8</v>
      </c>
      <c r="R100" t="str">
        <f t="shared" ca="1" si="22"/>
        <v>Tt3</v>
      </c>
      <c r="S100" t="str">
        <f t="shared" ca="1" si="22"/>
        <v>Fr7</v>
      </c>
      <c r="T100" t="str">
        <f t="shared" ca="1" si="22"/>
        <v>Um9</v>
      </c>
      <c r="U100" t="str">
        <f t="shared" ca="1" si="22"/>
        <v>Yc9</v>
      </c>
      <c r="V100" t="str">
        <f t="shared" ca="1" si="22"/>
        <v>Kz3</v>
      </c>
      <c r="W100" t="str">
        <f t="shared" ca="1" si="22"/>
        <v>Ia8</v>
      </c>
      <c r="X100" t="str">
        <f t="shared" ca="1" si="22"/>
        <v>Ra9</v>
      </c>
      <c r="Y100" t="str">
        <f t="shared" ca="1" si="22"/>
        <v>Nh8</v>
      </c>
      <c r="Z100" t="str">
        <f t="shared" ca="1" si="22"/>
        <v>Sj3</v>
      </c>
      <c r="AA100" t="str">
        <f t="shared" ca="1" si="22"/>
        <v>Nu1</v>
      </c>
      <c r="AB100" t="str">
        <f t="shared" ca="1" si="21"/>
        <v>Pp5</v>
      </c>
      <c r="AC100" t="str">
        <f t="shared" ca="1" si="21"/>
        <v>Vc5</v>
      </c>
      <c r="AD100" t="str">
        <f t="shared" ca="1" si="21"/>
        <v>Bs8</v>
      </c>
      <c r="AE100" t="str">
        <f t="shared" ca="1" si="21"/>
        <v>Tq3</v>
      </c>
      <c r="AF100" t="str">
        <f t="shared" ca="1" si="18"/>
        <v>Lz1</v>
      </c>
      <c r="AG100" t="str">
        <f t="shared" ca="1" si="18"/>
        <v>Hm7</v>
      </c>
      <c r="AH100" t="str">
        <f t="shared" ca="1" si="18"/>
        <v>Vw4</v>
      </c>
      <c r="AI100" t="str">
        <f t="shared" ca="1" si="18"/>
        <v>Bk0</v>
      </c>
      <c r="AJ100" t="str">
        <f t="shared" ca="1" si="18"/>
        <v>To6</v>
      </c>
      <c r="AK100" t="str">
        <f t="shared" ca="1" si="18"/>
        <v>Wl9</v>
      </c>
      <c r="AL100" t="str">
        <f t="shared" ca="1" si="18"/>
        <v>Zs6</v>
      </c>
      <c r="AM100" t="str">
        <f t="shared" ca="1" si="18"/>
        <v>Yv2</v>
      </c>
      <c r="AN100" t="str">
        <f t="shared" ca="1" si="18"/>
        <v>Rq4</v>
      </c>
      <c r="AO100" t="str">
        <f t="shared" ca="1" si="18"/>
        <v>Lu7</v>
      </c>
      <c r="AP100" t="str">
        <f t="shared" ca="1" si="18"/>
        <v>Tn5</v>
      </c>
      <c r="AQ100" t="str">
        <f t="shared" ca="1" si="20"/>
        <v>Vr9</v>
      </c>
      <c r="AR100" t="str">
        <f t="shared" ca="1" si="20"/>
        <v>Hf6</v>
      </c>
      <c r="AS100" t="str">
        <f t="shared" ca="1" si="20"/>
        <v>Hy8</v>
      </c>
      <c r="AT100" t="str">
        <f t="shared" ca="1" si="20"/>
        <v>Jw1</v>
      </c>
      <c r="AU100" t="str">
        <f t="shared" ca="1" si="20"/>
        <v>Ty5</v>
      </c>
      <c r="AV100" t="str">
        <f t="shared" ca="1" si="20"/>
        <v>Mz1</v>
      </c>
      <c r="AW100" t="str">
        <f t="shared" ca="1" si="20"/>
        <v>Zp0</v>
      </c>
      <c r="AX100" t="str">
        <f t="shared" ca="1" si="20"/>
        <v>Me6</v>
      </c>
      <c r="AY100" t="str">
        <f t="shared" ca="1" si="14"/>
        <v>Qx8</v>
      </c>
      <c r="AZ100" t="str">
        <f t="shared" ca="1" si="14"/>
        <v>Pw6</v>
      </c>
    </row>
    <row r="101" spans="11:52" x14ac:dyDescent="0.55000000000000004">
      <c r="K101">
        <v>99</v>
      </c>
      <c r="L101" t="str">
        <f t="shared" ca="1" si="22"/>
        <v>Dn1</v>
      </c>
      <c r="M101" t="str">
        <f t="shared" ca="1" si="22"/>
        <v>Eg5</v>
      </c>
      <c r="N101" t="str">
        <f t="shared" ca="1" si="22"/>
        <v>Oo7</v>
      </c>
      <c r="O101" t="str">
        <f t="shared" ca="1" si="22"/>
        <v>Sp7</v>
      </c>
      <c r="P101" t="str">
        <f t="shared" ca="1" si="22"/>
        <v>Gf6</v>
      </c>
      <c r="Q101" t="str">
        <f t="shared" ca="1" si="22"/>
        <v>Bt5</v>
      </c>
      <c r="R101" t="str">
        <f t="shared" ca="1" si="22"/>
        <v>Wi6</v>
      </c>
      <c r="S101" t="str">
        <f t="shared" ca="1" si="22"/>
        <v>Jf6</v>
      </c>
      <c r="T101" t="str">
        <f t="shared" ca="1" si="22"/>
        <v>Pw4</v>
      </c>
      <c r="U101" t="str">
        <f t="shared" ca="1" si="22"/>
        <v>Bq6</v>
      </c>
      <c r="V101" t="str">
        <f t="shared" ca="1" si="22"/>
        <v>Vx2</v>
      </c>
      <c r="W101" t="str">
        <f t="shared" ca="1" si="22"/>
        <v>Bp9</v>
      </c>
      <c r="X101" t="str">
        <f t="shared" ca="1" si="22"/>
        <v>Ed2</v>
      </c>
      <c r="Y101" t="str">
        <f t="shared" ca="1" si="22"/>
        <v>Jy2</v>
      </c>
      <c r="Z101" t="str">
        <f t="shared" ca="1" si="22"/>
        <v>Gq1</v>
      </c>
      <c r="AA101" t="str">
        <f t="shared" ca="1" si="22"/>
        <v>Ph9</v>
      </c>
      <c r="AB101" t="str">
        <f t="shared" ca="1" si="21"/>
        <v>Cw0</v>
      </c>
      <c r="AC101" t="str">
        <f t="shared" ca="1" si="21"/>
        <v>Og1</v>
      </c>
      <c r="AD101" t="str">
        <f t="shared" ca="1" si="21"/>
        <v>Xn1</v>
      </c>
      <c r="AE101" t="str">
        <f t="shared" ca="1" si="21"/>
        <v>Bn2</v>
      </c>
      <c r="AF101" t="str">
        <f t="shared" ca="1" si="18"/>
        <v>Od7</v>
      </c>
      <c r="AG101" t="str">
        <f t="shared" ca="1" si="18"/>
        <v>Ac6</v>
      </c>
      <c r="AH101" t="str">
        <f t="shared" ca="1" si="18"/>
        <v>Gp6</v>
      </c>
      <c r="AI101" t="str">
        <f t="shared" ca="1" si="18"/>
        <v>Je3</v>
      </c>
      <c r="AJ101" t="str">
        <f t="shared" ca="1" si="18"/>
        <v>Mx1</v>
      </c>
      <c r="AK101" t="str">
        <f t="shared" ca="1" si="18"/>
        <v>Os0</v>
      </c>
      <c r="AL101" t="str">
        <f t="shared" ca="1" si="18"/>
        <v>Aw4</v>
      </c>
      <c r="AM101" t="str">
        <f t="shared" ca="1" si="18"/>
        <v>Uc9</v>
      </c>
      <c r="AN101" t="str">
        <f t="shared" ca="1" si="18"/>
        <v>Pm4</v>
      </c>
      <c r="AO101" t="str">
        <f t="shared" ca="1" si="18"/>
        <v>Dq6</v>
      </c>
      <c r="AP101" t="str">
        <f t="shared" ca="1" si="18"/>
        <v>Jz5</v>
      </c>
      <c r="AQ101" t="str">
        <f t="shared" ca="1" si="20"/>
        <v>Yd7</v>
      </c>
      <c r="AR101" t="str">
        <f t="shared" ca="1" si="20"/>
        <v>Jc0</v>
      </c>
      <c r="AS101" t="str">
        <f t="shared" ca="1" si="20"/>
        <v>Te8</v>
      </c>
      <c r="AT101" t="str">
        <f t="shared" ca="1" si="20"/>
        <v>Jj7</v>
      </c>
      <c r="AU101" t="str">
        <f t="shared" ca="1" si="20"/>
        <v>Ys4</v>
      </c>
      <c r="AV101" t="str">
        <f t="shared" ca="1" si="20"/>
        <v>Mv6</v>
      </c>
      <c r="AW101" t="str">
        <f t="shared" ca="1" si="20"/>
        <v>Ho9</v>
      </c>
      <c r="AX101" t="str">
        <f t="shared" ca="1" si="20"/>
        <v>Sm9</v>
      </c>
      <c r="AY101" t="str">
        <f t="shared" ca="1" si="14"/>
        <v>Pa6</v>
      </c>
      <c r="AZ101" t="str">
        <f t="shared" ca="1" si="14"/>
        <v>Bp8</v>
      </c>
    </row>
    <row r="102" spans="11:52" x14ac:dyDescent="0.55000000000000004">
      <c r="K102">
        <v>100</v>
      </c>
      <c r="L102" t="str">
        <f t="shared" ca="1" si="22"/>
        <v>Lw6</v>
      </c>
      <c r="M102" t="str">
        <f t="shared" ca="1" si="22"/>
        <v>Pa8</v>
      </c>
      <c r="N102" t="str">
        <f t="shared" ca="1" si="22"/>
        <v>Fw4</v>
      </c>
      <c r="O102" t="str">
        <f t="shared" ca="1" si="22"/>
        <v>Ry7</v>
      </c>
      <c r="P102" t="str">
        <f t="shared" ca="1" si="22"/>
        <v>Jp4</v>
      </c>
      <c r="Q102" t="str">
        <f t="shared" ca="1" si="22"/>
        <v>Fw8</v>
      </c>
      <c r="R102" t="str">
        <f t="shared" ca="1" si="22"/>
        <v>Nj9</v>
      </c>
      <c r="S102" t="str">
        <f t="shared" ca="1" si="22"/>
        <v>Kk6</v>
      </c>
      <c r="T102" t="str">
        <f t="shared" ca="1" si="22"/>
        <v>Vt8</v>
      </c>
      <c r="U102" t="str">
        <f t="shared" ca="1" si="22"/>
        <v>Qe7</v>
      </c>
      <c r="V102" t="str">
        <f t="shared" ca="1" si="22"/>
        <v>Jv9</v>
      </c>
      <c r="W102" t="str">
        <f t="shared" ca="1" si="22"/>
        <v>Hp4</v>
      </c>
      <c r="X102" t="str">
        <f t="shared" ca="1" si="22"/>
        <v>Jj7</v>
      </c>
      <c r="Y102" t="str">
        <f t="shared" ca="1" si="22"/>
        <v>Tb8</v>
      </c>
      <c r="Z102" t="str">
        <f t="shared" ca="1" si="22"/>
        <v>Fk5</v>
      </c>
      <c r="AA102" t="str">
        <f t="shared" ca="1" si="22"/>
        <v>Ml6</v>
      </c>
      <c r="AB102" t="str">
        <f t="shared" ca="1" si="21"/>
        <v>Zk0</v>
      </c>
      <c r="AC102" t="str">
        <f t="shared" ca="1" si="21"/>
        <v>Yv7</v>
      </c>
      <c r="AD102" t="str">
        <f t="shared" ca="1" si="21"/>
        <v>Ua6</v>
      </c>
      <c r="AE102" t="str">
        <f t="shared" ca="1" si="21"/>
        <v>Tb9</v>
      </c>
      <c r="AF102" t="str">
        <f t="shared" ca="1" si="18"/>
        <v>Gm5</v>
      </c>
      <c r="AG102" t="str">
        <f t="shared" ca="1" si="18"/>
        <v>Kh8</v>
      </c>
      <c r="AH102" t="str">
        <f t="shared" ca="1" si="18"/>
        <v>Qc5</v>
      </c>
      <c r="AI102" t="str">
        <f t="shared" ca="1" si="18"/>
        <v>Pd7</v>
      </c>
      <c r="AJ102" t="str">
        <f t="shared" ca="1" si="18"/>
        <v>Nw6</v>
      </c>
      <c r="AK102" t="str">
        <f t="shared" ca="1" si="18"/>
        <v>Zi5</v>
      </c>
      <c r="AL102" t="str">
        <f t="shared" ca="1" si="18"/>
        <v>Ry9</v>
      </c>
      <c r="AM102" t="str">
        <f t="shared" ca="1" si="18"/>
        <v>Av7</v>
      </c>
      <c r="AN102" t="str">
        <f t="shared" ca="1" si="18"/>
        <v>Dq3</v>
      </c>
      <c r="AO102" t="str">
        <f t="shared" ca="1" si="18"/>
        <v>Ec7</v>
      </c>
      <c r="AP102" t="str">
        <f t="shared" ca="1" si="18"/>
        <v>Ys7</v>
      </c>
      <c r="AQ102" t="str">
        <f t="shared" ca="1" si="20"/>
        <v>Ow2</v>
      </c>
      <c r="AR102" t="str">
        <f t="shared" ca="1" si="20"/>
        <v>Cp3</v>
      </c>
      <c r="AS102" t="str">
        <f t="shared" ca="1" si="20"/>
        <v>Ky7</v>
      </c>
      <c r="AT102" t="str">
        <f t="shared" ca="1" si="20"/>
        <v>Im0</v>
      </c>
      <c r="AU102" t="str">
        <f t="shared" ca="1" si="20"/>
        <v>Jn1</v>
      </c>
      <c r="AV102" t="str">
        <f t="shared" ca="1" si="20"/>
        <v>Dl2</v>
      </c>
      <c r="AW102" t="str">
        <f t="shared" ca="1" si="20"/>
        <v>Ed2</v>
      </c>
      <c r="AX102" t="str">
        <f t="shared" ca="1" si="20"/>
        <v>Ox0</v>
      </c>
      <c r="AY102" t="str">
        <f t="shared" ca="1" si="14"/>
        <v>Hb0</v>
      </c>
      <c r="AZ102" t="str">
        <f t="shared" ca="1" si="14"/>
        <v>Fa2</v>
      </c>
    </row>
    <row r="103" spans="11:52" x14ac:dyDescent="0.55000000000000004">
      <c r="K103">
        <v>101</v>
      </c>
      <c r="L103" t="str">
        <f t="shared" ca="1" si="22"/>
        <v>Lm9</v>
      </c>
      <c r="M103" t="str">
        <f t="shared" ca="1" si="22"/>
        <v>Ow0</v>
      </c>
      <c r="N103" t="str">
        <f t="shared" ca="1" si="22"/>
        <v>Qb8</v>
      </c>
      <c r="O103" t="str">
        <f t="shared" ca="1" si="22"/>
        <v>Xm9</v>
      </c>
      <c r="P103" t="str">
        <f t="shared" ca="1" si="22"/>
        <v>Lx1</v>
      </c>
      <c r="Q103" t="str">
        <f t="shared" ca="1" si="22"/>
        <v>Na0</v>
      </c>
      <c r="R103" t="str">
        <f t="shared" ca="1" si="22"/>
        <v>Li8</v>
      </c>
      <c r="S103" t="str">
        <f t="shared" ca="1" si="22"/>
        <v>Me3</v>
      </c>
      <c r="T103" t="str">
        <f t="shared" ca="1" si="22"/>
        <v>Er3</v>
      </c>
      <c r="U103" t="str">
        <f t="shared" ca="1" si="22"/>
        <v>Ez5</v>
      </c>
      <c r="V103" t="str">
        <f t="shared" ca="1" si="22"/>
        <v>Rm4</v>
      </c>
      <c r="W103" t="str">
        <f t="shared" ca="1" si="22"/>
        <v>Oc5</v>
      </c>
      <c r="X103" t="str">
        <f t="shared" ca="1" si="22"/>
        <v>Kk9</v>
      </c>
      <c r="Y103" t="str">
        <f t="shared" ca="1" si="22"/>
        <v>Xe2</v>
      </c>
      <c r="Z103" t="str">
        <f t="shared" ca="1" si="22"/>
        <v>Nt2</v>
      </c>
      <c r="AA103" t="str">
        <f t="shared" ca="1" si="22"/>
        <v>Zp4</v>
      </c>
      <c r="AB103" t="str">
        <f t="shared" ca="1" si="21"/>
        <v>Cx1</v>
      </c>
      <c r="AC103" t="str">
        <f t="shared" ca="1" si="21"/>
        <v>Ri6</v>
      </c>
      <c r="AD103" t="str">
        <f t="shared" ca="1" si="21"/>
        <v>Jp8</v>
      </c>
      <c r="AE103" t="str">
        <f t="shared" ca="1" si="21"/>
        <v>Iu7</v>
      </c>
      <c r="AF103" t="str">
        <f t="shared" ca="1" si="18"/>
        <v>Ug6</v>
      </c>
      <c r="AG103" t="str">
        <f t="shared" ca="1" si="18"/>
        <v>Ss5</v>
      </c>
      <c r="AH103" t="str">
        <f t="shared" ca="1" si="18"/>
        <v>Ti9</v>
      </c>
      <c r="AI103" t="str">
        <f t="shared" ca="1" si="18"/>
        <v>Js4</v>
      </c>
      <c r="AJ103" t="str">
        <f t="shared" ca="1" si="18"/>
        <v>Ev7</v>
      </c>
      <c r="AK103" t="str">
        <f t="shared" ca="1" si="18"/>
        <v>Ir9</v>
      </c>
      <c r="AL103" t="str">
        <f t="shared" ca="1" si="18"/>
        <v>Oh7</v>
      </c>
      <c r="AM103" t="str">
        <f t="shared" ca="1" si="18"/>
        <v>Ie4</v>
      </c>
      <c r="AN103" t="str">
        <f t="shared" ca="1" si="18"/>
        <v>Ea2</v>
      </c>
      <c r="AO103" t="str">
        <f t="shared" ca="1" si="18"/>
        <v>Ua0</v>
      </c>
      <c r="AP103" t="str">
        <f t="shared" ca="1" si="18"/>
        <v>Er2</v>
      </c>
      <c r="AQ103" t="str">
        <f t="shared" ca="1" si="20"/>
        <v>Kw0</v>
      </c>
      <c r="AR103" t="str">
        <f t="shared" ca="1" si="20"/>
        <v>Cb6</v>
      </c>
      <c r="AS103" t="str">
        <f t="shared" ca="1" si="20"/>
        <v>Mk6</v>
      </c>
      <c r="AT103" t="str">
        <f t="shared" ca="1" si="20"/>
        <v>Bl2</v>
      </c>
      <c r="AU103" t="str">
        <f t="shared" ca="1" si="20"/>
        <v>Xd3</v>
      </c>
      <c r="AV103" t="str">
        <f t="shared" ca="1" si="20"/>
        <v>Du7</v>
      </c>
      <c r="AW103" t="str">
        <f t="shared" ca="1" si="20"/>
        <v>Xm1</v>
      </c>
      <c r="AX103" t="str">
        <f t="shared" ca="1" si="20"/>
        <v>Ht2</v>
      </c>
      <c r="AY103" t="str">
        <f t="shared" ca="1" si="14"/>
        <v>By8</v>
      </c>
      <c r="AZ103" t="str">
        <f t="shared" ca="1" si="14"/>
        <v>Lm3</v>
      </c>
    </row>
    <row r="104" spans="11:52" x14ac:dyDescent="0.55000000000000004">
      <c r="K104">
        <v>102</v>
      </c>
      <c r="L104" t="str">
        <f t="shared" ca="1" si="22"/>
        <v>Xx2</v>
      </c>
      <c r="M104" t="str">
        <f t="shared" ca="1" si="22"/>
        <v>Sr2</v>
      </c>
      <c r="N104" t="str">
        <f t="shared" ca="1" si="22"/>
        <v>Ho1</v>
      </c>
      <c r="O104" t="str">
        <f t="shared" ca="1" si="22"/>
        <v>Wi4</v>
      </c>
      <c r="P104" t="str">
        <f t="shared" ca="1" si="22"/>
        <v>Ow5</v>
      </c>
      <c r="Q104" t="str">
        <f t="shared" ca="1" si="22"/>
        <v>Hv3</v>
      </c>
      <c r="R104" t="str">
        <f t="shared" ca="1" si="22"/>
        <v>Cw4</v>
      </c>
      <c r="S104" t="str">
        <f t="shared" ca="1" si="22"/>
        <v>Hi4</v>
      </c>
      <c r="T104" t="str">
        <f t="shared" ca="1" si="22"/>
        <v>Ao9</v>
      </c>
      <c r="U104" t="str">
        <f t="shared" ca="1" si="22"/>
        <v>Rr4</v>
      </c>
      <c r="V104" t="str">
        <f t="shared" ca="1" si="22"/>
        <v>Dm2</v>
      </c>
      <c r="W104" t="str">
        <f t="shared" ca="1" si="22"/>
        <v>Jf3</v>
      </c>
      <c r="X104" t="str">
        <f t="shared" ca="1" si="22"/>
        <v>El1</v>
      </c>
      <c r="Y104" t="str">
        <f t="shared" ca="1" si="22"/>
        <v>Uc7</v>
      </c>
      <c r="Z104" t="str">
        <f t="shared" ca="1" si="22"/>
        <v>Jp8</v>
      </c>
      <c r="AA104" t="str">
        <f t="shared" ca="1" si="22"/>
        <v>Cp2</v>
      </c>
      <c r="AB104" t="str">
        <f t="shared" ca="1" si="21"/>
        <v>Tj5</v>
      </c>
      <c r="AC104" t="str">
        <f t="shared" ca="1" si="21"/>
        <v>Bb9</v>
      </c>
      <c r="AD104" t="str">
        <f t="shared" ca="1" si="21"/>
        <v>Mp7</v>
      </c>
      <c r="AE104" t="str">
        <f t="shared" ca="1" si="21"/>
        <v>Cn8</v>
      </c>
      <c r="AF104" t="str">
        <f t="shared" ca="1" si="18"/>
        <v>Ed7</v>
      </c>
      <c r="AG104" t="str">
        <f t="shared" ca="1" si="18"/>
        <v>Px4</v>
      </c>
      <c r="AH104" t="str">
        <f t="shared" ca="1" si="18"/>
        <v>Ab2</v>
      </c>
      <c r="AI104" t="str">
        <f t="shared" ca="1" si="18"/>
        <v>Bs5</v>
      </c>
      <c r="AJ104" t="str">
        <f t="shared" ca="1" si="18"/>
        <v>Ho5</v>
      </c>
      <c r="AK104" t="str">
        <f t="shared" ca="1" si="18"/>
        <v>Ki6</v>
      </c>
      <c r="AL104" t="str">
        <f t="shared" ca="1" si="18"/>
        <v>Nk8</v>
      </c>
      <c r="AM104" t="str">
        <f t="shared" ca="1" si="18"/>
        <v>Cc3</v>
      </c>
      <c r="AN104" t="str">
        <f t="shared" ca="1" si="18"/>
        <v>Tk7</v>
      </c>
      <c r="AO104" t="str">
        <f t="shared" ca="1" si="18"/>
        <v>Wm4</v>
      </c>
      <c r="AP104" t="str">
        <f t="shared" ca="1" si="18"/>
        <v>Nt0</v>
      </c>
      <c r="AQ104" t="str">
        <f t="shared" ca="1" si="20"/>
        <v>Nd6</v>
      </c>
      <c r="AR104" t="str">
        <f t="shared" ca="1" si="20"/>
        <v>Vf5</v>
      </c>
      <c r="AS104" t="str">
        <f t="shared" ca="1" si="20"/>
        <v>Yc6</v>
      </c>
      <c r="AT104" t="str">
        <f t="shared" ca="1" si="20"/>
        <v>Xg1</v>
      </c>
      <c r="AU104" t="str">
        <f t="shared" ca="1" si="20"/>
        <v>Fn6</v>
      </c>
      <c r="AV104" t="str">
        <f t="shared" ca="1" si="20"/>
        <v>Xr5</v>
      </c>
      <c r="AW104" t="str">
        <f t="shared" ca="1" si="20"/>
        <v>Op5</v>
      </c>
      <c r="AX104" t="str">
        <f t="shared" ca="1" si="20"/>
        <v>Gt2</v>
      </c>
      <c r="AY104" t="str">
        <f t="shared" ca="1" si="14"/>
        <v>Kz4</v>
      </c>
      <c r="AZ104" t="str">
        <f t="shared" ca="1" si="14"/>
        <v>Fy6</v>
      </c>
    </row>
    <row r="105" spans="11:52" x14ac:dyDescent="0.55000000000000004">
      <c r="K105">
        <v>103</v>
      </c>
      <c r="L105" t="str">
        <f t="shared" ca="1" si="22"/>
        <v>Uo8</v>
      </c>
      <c r="M105" t="str">
        <f t="shared" ca="1" si="22"/>
        <v>Nf0</v>
      </c>
      <c r="N105" t="str">
        <f t="shared" ca="1" si="22"/>
        <v>On4</v>
      </c>
      <c r="O105" t="str">
        <f t="shared" ca="1" si="22"/>
        <v>Wx7</v>
      </c>
      <c r="P105" t="str">
        <f t="shared" ca="1" si="22"/>
        <v>Gv9</v>
      </c>
      <c r="Q105" t="str">
        <f t="shared" ca="1" si="22"/>
        <v>Ff0</v>
      </c>
      <c r="R105" t="str">
        <f t="shared" ca="1" si="22"/>
        <v>Ey1</v>
      </c>
      <c r="S105" t="str">
        <f t="shared" ca="1" si="22"/>
        <v>Gn3</v>
      </c>
      <c r="T105" t="str">
        <f t="shared" ca="1" si="22"/>
        <v>Iw9</v>
      </c>
      <c r="U105" t="str">
        <f t="shared" ca="1" si="22"/>
        <v>Hv1</v>
      </c>
      <c r="V105" t="str">
        <f t="shared" ca="1" si="22"/>
        <v>Jg4</v>
      </c>
      <c r="W105" t="str">
        <f t="shared" ca="1" si="22"/>
        <v>Zy3</v>
      </c>
      <c r="X105" t="str">
        <f t="shared" ca="1" si="22"/>
        <v>Nx9</v>
      </c>
      <c r="Y105" t="str">
        <f t="shared" ca="1" si="22"/>
        <v>Wm2</v>
      </c>
      <c r="Z105" t="str">
        <f t="shared" ca="1" si="22"/>
        <v>Us6</v>
      </c>
      <c r="AA105" t="str">
        <f t="shared" ca="1" si="22"/>
        <v>Dt5</v>
      </c>
      <c r="AB105" t="str">
        <f t="shared" ca="1" si="21"/>
        <v>Yn2</v>
      </c>
      <c r="AC105" t="str">
        <f t="shared" ca="1" si="21"/>
        <v>Yz8</v>
      </c>
      <c r="AD105" t="str">
        <f t="shared" ca="1" si="21"/>
        <v>Kr4</v>
      </c>
      <c r="AE105" t="str">
        <f t="shared" ca="1" si="21"/>
        <v>Ze2</v>
      </c>
      <c r="AF105" t="str">
        <f t="shared" ca="1" si="18"/>
        <v>Sc3</v>
      </c>
      <c r="AG105" t="str">
        <f t="shared" ca="1" si="18"/>
        <v>Pt3</v>
      </c>
      <c r="AH105" t="str">
        <f t="shared" ca="1" si="18"/>
        <v>Gp9</v>
      </c>
      <c r="AI105" t="str">
        <f t="shared" ca="1" si="18"/>
        <v>Oh5</v>
      </c>
      <c r="AJ105" t="str">
        <f t="shared" ca="1" si="18"/>
        <v>Gp5</v>
      </c>
      <c r="AK105" t="str">
        <f t="shared" ca="1" si="18"/>
        <v>Oz6</v>
      </c>
      <c r="AL105" t="str">
        <f t="shared" ca="1" si="18"/>
        <v>Dr4</v>
      </c>
      <c r="AM105" t="str">
        <f t="shared" ca="1" si="18"/>
        <v>Lw6</v>
      </c>
      <c r="AN105" t="str">
        <f t="shared" ca="1" si="18"/>
        <v>Ki7</v>
      </c>
      <c r="AO105" t="str">
        <f t="shared" ca="1" si="18"/>
        <v>Yh8</v>
      </c>
      <c r="AP105" t="str">
        <f t="shared" ca="1" si="18"/>
        <v>Ir2</v>
      </c>
      <c r="AQ105" t="str">
        <f t="shared" ca="1" si="20"/>
        <v>Jc4</v>
      </c>
      <c r="AR105" t="str">
        <f t="shared" ca="1" si="20"/>
        <v>Qb8</v>
      </c>
      <c r="AS105" t="str">
        <f t="shared" ca="1" si="20"/>
        <v>Qw1</v>
      </c>
      <c r="AT105" t="str">
        <f t="shared" ca="1" si="20"/>
        <v>Sn2</v>
      </c>
      <c r="AU105" t="str">
        <f t="shared" ca="1" si="20"/>
        <v>Wr2</v>
      </c>
      <c r="AV105" t="str">
        <f t="shared" ca="1" si="20"/>
        <v>Wc4</v>
      </c>
      <c r="AW105" t="str">
        <f t="shared" ca="1" si="20"/>
        <v>Ru1</v>
      </c>
      <c r="AX105" t="str">
        <f t="shared" ca="1" si="20"/>
        <v>In8</v>
      </c>
      <c r="AY105" t="str">
        <f t="shared" ca="1" si="14"/>
        <v>Av6</v>
      </c>
      <c r="AZ105" t="str">
        <f t="shared" ca="1" si="14"/>
        <v>Hc4</v>
      </c>
    </row>
    <row r="106" spans="11:52" x14ac:dyDescent="0.55000000000000004">
      <c r="K106">
        <v>104</v>
      </c>
      <c r="L106" t="str">
        <f t="shared" ca="1" si="22"/>
        <v>No8</v>
      </c>
      <c r="M106" t="str">
        <f t="shared" ca="1" si="22"/>
        <v>Vk0</v>
      </c>
      <c r="N106" t="str">
        <f t="shared" ca="1" si="22"/>
        <v>Xw9</v>
      </c>
      <c r="O106" t="str">
        <f t="shared" ca="1" si="22"/>
        <v>Ql1</v>
      </c>
      <c r="P106" t="str">
        <f t="shared" ca="1" si="22"/>
        <v>Xe3</v>
      </c>
      <c r="Q106" t="str">
        <f t="shared" ca="1" si="22"/>
        <v>Le2</v>
      </c>
      <c r="R106" t="str">
        <f t="shared" ca="1" si="22"/>
        <v>Hb3</v>
      </c>
      <c r="S106" t="str">
        <f t="shared" ca="1" si="22"/>
        <v>Fw9</v>
      </c>
      <c r="T106" t="str">
        <f t="shared" ca="1" si="22"/>
        <v>Wq7</v>
      </c>
      <c r="U106" t="str">
        <f t="shared" ca="1" si="22"/>
        <v>Up7</v>
      </c>
      <c r="V106" t="str">
        <f t="shared" ca="1" si="22"/>
        <v>Gb7</v>
      </c>
      <c r="W106" t="str">
        <f t="shared" ca="1" si="22"/>
        <v>Of9</v>
      </c>
      <c r="X106" t="str">
        <f t="shared" ca="1" si="22"/>
        <v>Fn3</v>
      </c>
      <c r="Y106" t="str">
        <f t="shared" ca="1" si="22"/>
        <v>Lw1</v>
      </c>
      <c r="Z106" t="str">
        <f t="shared" ca="1" si="22"/>
        <v>Qr2</v>
      </c>
      <c r="AA106" t="str">
        <f t="shared" ca="1" si="22"/>
        <v>Mc6</v>
      </c>
      <c r="AB106" t="str">
        <f t="shared" ca="1" si="21"/>
        <v>Gq0</v>
      </c>
      <c r="AC106" t="str">
        <f t="shared" ca="1" si="21"/>
        <v>Gx6</v>
      </c>
      <c r="AD106" t="str">
        <f t="shared" ca="1" si="21"/>
        <v>Bu4</v>
      </c>
      <c r="AE106" t="str">
        <f t="shared" ca="1" si="21"/>
        <v>Cs9</v>
      </c>
      <c r="AF106" t="str">
        <f t="shared" ca="1" si="18"/>
        <v>Wa5</v>
      </c>
      <c r="AG106" t="str">
        <f t="shared" ca="1" si="18"/>
        <v>Hs9</v>
      </c>
      <c r="AH106" t="str">
        <f t="shared" ca="1" si="18"/>
        <v>Ru7</v>
      </c>
      <c r="AI106" t="str">
        <f t="shared" ca="1" si="18"/>
        <v>To6</v>
      </c>
      <c r="AJ106" t="str">
        <f t="shared" ca="1" si="18"/>
        <v>Th3</v>
      </c>
      <c r="AK106" t="str">
        <f t="shared" ca="1" si="18"/>
        <v>Sn2</v>
      </c>
      <c r="AL106" t="str">
        <f t="shared" ca="1" si="18"/>
        <v>Ex3</v>
      </c>
      <c r="AM106" t="str">
        <f t="shared" ca="1" si="18"/>
        <v>Fm7</v>
      </c>
      <c r="AN106" t="str">
        <f t="shared" ca="1" si="18"/>
        <v>Yg6</v>
      </c>
      <c r="AO106" t="str">
        <f t="shared" ca="1" si="18"/>
        <v>Jv3</v>
      </c>
      <c r="AP106" t="str">
        <f t="shared" ca="1" si="18"/>
        <v>Iv3</v>
      </c>
      <c r="AQ106" t="str">
        <f t="shared" ca="1" si="20"/>
        <v>Df5</v>
      </c>
      <c r="AR106" t="str">
        <f t="shared" ca="1" si="20"/>
        <v>Pl3</v>
      </c>
      <c r="AS106" t="str">
        <f t="shared" ca="1" si="20"/>
        <v>Aj1</v>
      </c>
      <c r="AT106" t="str">
        <f t="shared" ca="1" si="20"/>
        <v>Iu7</v>
      </c>
      <c r="AU106" t="str">
        <f t="shared" ca="1" si="20"/>
        <v>Yb9</v>
      </c>
      <c r="AV106" t="str">
        <f t="shared" ca="1" si="20"/>
        <v>Bj9</v>
      </c>
      <c r="AW106" t="str">
        <f t="shared" ca="1" si="20"/>
        <v>Mc9</v>
      </c>
      <c r="AX106" t="str">
        <f t="shared" ca="1" si="20"/>
        <v>Uk6</v>
      </c>
      <c r="AY106" t="str">
        <f t="shared" ca="1" si="14"/>
        <v>Wb3</v>
      </c>
      <c r="AZ106" t="str">
        <f t="shared" ca="1" si="14"/>
        <v>Eo7</v>
      </c>
    </row>
    <row r="107" spans="11:52" x14ac:dyDescent="0.55000000000000004">
      <c r="K107">
        <v>105</v>
      </c>
      <c r="L107" t="str">
        <f t="shared" ca="1" si="22"/>
        <v>Uz5</v>
      </c>
      <c r="M107" t="str">
        <f t="shared" ca="1" si="22"/>
        <v>Yx2</v>
      </c>
      <c r="N107" t="str">
        <f t="shared" ca="1" si="22"/>
        <v>Wo9</v>
      </c>
      <c r="O107" t="str">
        <f t="shared" ca="1" si="22"/>
        <v>Pq6</v>
      </c>
      <c r="P107" t="str">
        <f t="shared" ca="1" si="22"/>
        <v>Mx9</v>
      </c>
      <c r="Q107" t="str">
        <f t="shared" ca="1" si="22"/>
        <v>Gh2</v>
      </c>
      <c r="R107" t="str">
        <f t="shared" ca="1" si="22"/>
        <v>Tq3</v>
      </c>
      <c r="S107" t="str">
        <f t="shared" ca="1" si="22"/>
        <v>Du2</v>
      </c>
      <c r="T107" t="str">
        <f t="shared" ca="1" si="22"/>
        <v>Nx9</v>
      </c>
      <c r="U107" t="str">
        <f t="shared" ca="1" si="22"/>
        <v>Sa7</v>
      </c>
      <c r="V107" t="str">
        <f t="shared" ca="1" si="22"/>
        <v>Za6</v>
      </c>
      <c r="W107" t="str">
        <f t="shared" ca="1" si="22"/>
        <v>Nj4</v>
      </c>
      <c r="X107" t="str">
        <f t="shared" ca="1" si="22"/>
        <v>Zs5</v>
      </c>
      <c r="Y107" t="str">
        <f t="shared" ca="1" si="22"/>
        <v>Wx4</v>
      </c>
      <c r="Z107" t="str">
        <f t="shared" ca="1" si="22"/>
        <v>Kk5</v>
      </c>
      <c r="AA107" t="str">
        <f t="shared" ca="1" si="22"/>
        <v>Xa9</v>
      </c>
      <c r="AB107" t="str">
        <f t="shared" ca="1" si="21"/>
        <v>Ya4</v>
      </c>
      <c r="AC107" t="str">
        <f t="shared" ca="1" si="21"/>
        <v>Qo3</v>
      </c>
      <c r="AD107" t="str">
        <f t="shared" ca="1" si="21"/>
        <v>Uf5</v>
      </c>
      <c r="AE107" t="str">
        <f t="shared" ca="1" si="21"/>
        <v>Xu0</v>
      </c>
      <c r="AF107" t="str">
        <f t="shared" ca="1" si="18"/>
        <v>Tc5</v>
      </c>
      <c r="AG107" t="str">
        <f t="shared" ca="1" si="18"/>
        <v>Rx8</v>
      </c>
      <c r="AH107" t="str">
        <f t="shared" ca="1" si="18"/>
        <v>Sp8</v>
      </c>
      <c r="AI107" t="str">
        <f t="shared" ca="1" si="18"/>
        <v>Zn2</v>
      </c>
      <c r="AJ107" t="str">
        <f t="shared" ca="1" si="18"/>
        <v>Wp6</v>
      </c>
      <c r="AK107" t="str">
        <f t="shared" ca="1" si="18"/>
        <v>Lf8</v>
      </c>
      <c r="AL107" t="str">
        <f t="shared" ca="1" si="18"/>
        <v>Nb4</v>
      </c>
      <c r="AM107" t="str">
        <f t="shared" ca="1" si="18"/>
        <v>Ni1</v>
      </c>
      <c r="AN107" t="str">
        <f t="shared" ca="1" si="18"/>
        <v>Ll7</v>
      </c>
      <c r="AO107" t="str">
        <f t="shared" ca="1" si="18"/>
        <v>Ja5</v>
      </c>
      <c r="AP107" t="str">
        <f t="shared" ca="1" si="18"/>
        <v>Xb3</v>
      </c>
      <c r="AQ107" t="str">
        <f t="shared" ca="1" si="20"/>
        <v>Um5</v>
      </c>
      <c r="AR107" t="str">
        <f t="shared" ca="1" si="20"/>
        <v>Th0</v>
      </c>
      <c r="AS107" t="str">
        <f t="shared" ca="1" si="20"/>
        <v>Rz8</v>
      </c>
      <c r="AT107" t="str">
        <f t="shared" ca="1" si="20"/>
        <v>Yb7</v>
      </c>
      <c r="AU107" t="str">
        <f t="shared" ca="1" si="20"/>
        <v>Ny9</v>
      </c>
      <c r="AV107" t="str">
        <f t="shared" ca="1" si="20"/>
        <v>Rt0</v>
      </c>
      <c r="AW107" t="str">
        <f t="shared" ca="1" si="20"/>
        <v>Zf1</v>
      </c>
      <c r="AX107" t="str">
        <f t="shared" ca="1" si="20"/>
        <v>Nh9</v>
      </c>
      <c r="AY107" t="str">
        <f t="shared" ca="1" si="14"/>
        <v>Qx0</v>
      </c>
      <c r="AZ107" t="str">
        <f t="shared" ca="1" si="14"/>
        <v>Sl0</v>
      </c>
    </row>
    <row r="108" spans="11:52" x14ac:dyDescent="0.55000000000000004">
      <c r="K108">
        <v>106</v>
      </c>
      <c r="L108" t="str">
        <f t="shared" ca="1" si="22"/>
        <v>Qx7</v>
      </c>
      <c r="M108" t="str">
        <f t="shared" ca="1" si="22"/>
        <v>Zo1</v>
      </c>
      <c r="N108" t="str">
        <f t="shared" ca="1" si="22"/>
        <v>Ll2</v>
      </c>
      <c r="O108" t="str">
        <f t="shared" ca="1" si="22"/>
        <v>Hw5</v>
      </c>
      <c r="P108" t="str">
        <f t="shared" ca="1" si="22"/>
        <v>Hb0</v>
      </c>
      <c r="Q108" t="str">
        <f t="shared" ca="1" si="22"/>
        <v>Nw1</v>
      </c>
      <c r="R108" t="str">
        <f t="shared" ca="1" si="22"/>
        <v>Bc6</v>
      </c>
      <c r="S108" t="str">
        <f t="shared" ca="1" si="22"/>
        <v>Bi3</v>
      </c>
      <c r="T108" t="str">
        <f t="shared" ca="1" si="22"/>
        <v>Wr2</v>
      </c>
      <c r="U108" t="str">
        <f t="shared" ca="1" si="22"/>
        <v>Za6</v>
      </c>
      <c r="V108" t="str">
        <f t="shared" ca="1" si="22"/>
        <v>Gj9</v>
      </c>
      <c r="W108" t="str">
        <f t="shared" ca="1" si="22"/>
        <v>Qj8</v>
      </c>
      <c r="X108" t="str">
        <f t="shared" ca="1" si="22"/>
        <v>It1</v>
      </c>
      <c r="Y108" t="str">
        <f t="shared" ca="1" si="22"/>
        <v>Ak2</v>
      </c>
      <c r="Z108" t="str">
        <f t="shared" ca="1" si="22"/>
        <v>Lw8</v>
      </c>
      <c r="AA108" t="str">
        <f t="shared" ca="1" si="22"/>
        <v>Le1</v>
      </c>
      <c r="AB108" t="str">
        <f t="shared" ca="1" si="21"/>
        <v>Cr0</v>
      </c>
      <c r="AC108" t="str">
        <f t="shared" ca="1" si="21"/>
        <v>Ua9</v>
      </c>
      <c r="AD108" t="str">
        <f t="shared" ca="1" si="21"/>
        <v>Vz2</v>
      </c>
      <c r="AE108" t="str">
        <f t="shared" ca="1" si="21"/>
        <v>Qg4</v>
      </c>
      <c r="AF108" t="str">
        <f t="shared" ca="1" si="18"/>
        <v>Se7</v>
      </c>
      <c r="AG108" t="str">
        <f t="shared" ca="1" si="18"/>
        <v>Qd2</v>
      </c>
      <c r="AH108" t="str">
        <f t="shared" ca="1" si="18"/>
        <v>Vm1</v>
      </c>
      <c r="AI108" t="str">
        <f t="shared" ca="1" si="18"/>
        <v>Uf3</v>
      </c>
      <c r="AJ108" t="str">
        <f t="shared" ca="1" si="18"/>
        <v>Du4</v>
      </c>
      <c r="AK108" t="str">
        <f t="shared" ca="1" si="18"/>
        <v>Wa3</v>
      </c>
      <c r="AL108" t="str">
        <f t="shared" ca="1" si="18"/>
        <v>Ex7</v>
      </c>
      <c r="AM108" t="str">
        <f t="shared" ca="1" si="18"/>
        <v>Bm7</v>
      </c>
      <c r="AN108" t="str">
        <f t="shared" ca="1" si="18"/>
        <v>Us8</v>
      </c>
      <c r="AO108" t="str">
        <f t="shared" ca="1" si="18"/>
        <v>Wv3</v>
      </c>
      <c r="AP108" t="str">
        <f t="shared" ca="1" si="18"/>
        <v>Bh5</v>
      </c>
      <c r="AQ108" t="str">
        <f t="shared" ca="1" si="20"/>
        <v>Eq3</v>
      </c>
      <c r="AR108" t="str">
        <f t="shared" ca="1" si="20"/>
        <v>Ua5</v>
      </c>
      <c r="AS108" t="str">
        <f t="shared" ca="1" si="20"/>
        <v>Ap7</v>
      </c>
      <c r="AT108" t="str">
        <f t="shared" ca="1" si="20"/>
        <v>Pe3</v>
      </c>
      <c r="AU108" t="str">
        <f t="shared" ca="1" si="20"/>
        <v>Bl1</v>
      </c>
      <c r="AV108" t="str">
        <f t="shared" ca="1" si="20"/>
        <v>Cm7</v>
      </c>
      <c r="AW108" t="str">
        <f t="shared" ca="1" si="20"/>
        <v>Xy8</v>
      </c>
      <c r="AX108" t="str">
        <f t="shared" ca="1" si="20"/>
        <v>Kn2</v>
      </c>
      <c r="AY108" t="str">
        <f t="shared" ca="1" si="14"/>
        <v>Zk2</v>
      </c>
      <c r="AZ108" t="str">
        <f t="shared" ca="1" si="14"/>
        <v>Vw1</v>
      </c>
    </row>
    <row r="109" spans="11:52" x14ac:dyDescent="0.55000000000000004">
      <c r="K109">
        <v>107</v>
      </c>
      <c r="L109" t="str">
        <f t="shared" ca="1" si="22"/>
        <v>Tc7</v>
      </c>
      <c r="M109" t="str">
        <f t="shared" ca="1" si="22"/>
        <v>Yl8</v>
      </c>
      <c r="N109" t="str">
        <f t="shared" ca="1" si="22"/>
        <v>Iz7</v>
      </c>
      <c r="O109" t="str">
        <f t="shared" ca="1" si="22"/>
        <v>Cl6</v>
      </c>
      <c r="P109" t="str">
        <f t="shared" ca="1" si="22"/>
        <v>Vi5</v>
      </c>
      <c r="Q109" t="str">
        <f t="shared" ca="1" si="22"/>
        <v>Pb4</v>
      </c>
      <c r="R109" t="str">
        <f t="shared" ca="1" si="22"/>
        <v>Ey4</v>
      </c>
      <c r="S109" t="str">
        <f t="shared" ca="1" si="22"/>
        <v>Rr2</v>
      </c>
      <c r="T109" t="str">
        <f t="shared" ca="1" si="22"/>
        <v>Xc8</v>
      </c>
      <c r="U109" t="str">
        <f t="shared" ca="1" si="22"/>
        <v>Yq2</v>
      </c>
      <c r="V109" t="str">
        <f t="shared" ca="1" si="22"/>
        <v>Tl6</v>
      </c>
      <c r="W109" t="str">
        <f t="shared" ca="1" si="22"/>
        <v>Vj0</v>
      </c>
      <c r="X109" t="str">
        <f t="shared" ca="1" si="22"/>
        <v>Xz9</v>
      </c>
      <c r="Y109" t="str">
        <f t="shared" ca="1" si="22"/>
        <v>Rh2</v>
      </c>
      <c r="Z109" t="str">
        <f t="shared" ca="1" si="22"/>
        <v>Ii0</v>
      </c>
      <c r="AA109" t="str">
        <f t="shared" ca="1" si="22"/>
        <v>Va1</v>
      </c>
      <c r="AB109" t="str">
        <f t="shared" ca="1" si="21"/>
        <v>Mf3</v>
      </c>
      <c r="AC109" t="str">
        <f t="shared" ca="1" si="21"/>
        <v>Gg3</v>
      </c>
      <c r="AD109" t="str">
        <f t="shared" ca="1" si="21"/>
        <v>Bi3</v>
      </c>
      <c r="AE109" t="str">
        <f t="shared" ca="1" si="21"/>
        <v>Qh8</v>
      </c>
      <c r="AF109" t="str">
        <f t="shared" ca="1" si="18"/>
        <v>Zj1</v>
      </c>
      <c r="AG109" t="str">
        <f t="shared" ca="1" si="18"/>
        <v>Hc5</v>
      </c>
      <c r="AH109" t="str">
        <f t="shared" ca="1" si="18"/>
        <v>Gq8</v>
      </c>
      <c r="AI109" t="str">
        <f t="shared" ca="1" si="18"/>
        <v>Hr8</v>
      </c>
      <c r="AJ109" t="str">
        <f t="shared" ca="1" si="18"/>
        <v>Uj2</v>
      </c>
      <c r="AK109" t="str">
        <f t="shared" ca="1" si="18"/>
        <v>Ct3</v>
      </c>
      <c r="AL109" t="str">
        <f t="shared" ca="1" si="18"/>
        <v>Nb9</v>
      </c>
      <c r="AM109" t="str">
        <f t="shared" ca="1" si="18"/>
        <v>Kh3</v>
      </c>
      <c r="AN109" t="str">
        <f t="shared" ca="1" si="18"/>
        <v>Uf2</v>
      </c>
      <c r="AO109" t="str">
        <f t="shared" ca="1" si="18"/>
        <v>Nj4</v>
      </c>
      <c r="AP109" t="str">
        <f t="shared" ca="1" si="18"/>
        <v>Yr4</v>
      </c>
      <c r="AQ109" t="str">
        <f t="shared" ca="1" si="20"/>
        <v>Tg7</v>
      </c>
      <c r="AR109" t="str">
        <f t="shared" ca="1" si="20"/>
        <v>Zm0</v>
      </c>
      <c r="AS109" t="str">
        <f t="shared" ca="1" si="20"/>
        <v>Ry8</v>
      </c>
      <c r="AT109" t="str">
        <f t="shared" ca="1" si="20"/>
        <v>Xj9</v>
      </c>
      <c r="AU109" t="str">
        <f t="shared" ca="1" si="20"/>
        <v>Xz4</v>
      </c>
      <c r="AV109" t="str">
        <f t="shared" ca="1" si="20"/>
        <v>Lk1</v>
      </c>
      <c r="AW109" t="str">
        <f t="shared" ca="1" si="20"/>
        <v>Nq1</v>
      </c>
      <c r="AX109" t="str">
        <f t="shared" ca="1" si="20"/>
        <v>Gl6</v>
      </c>
      <c r="AY109" t="str">
        <f t="shared" ca="1" si="14"/>
        <v>Um1</v>
      </c>
      <c r="AZ109" t="str">
        <f t="shared" ca="1" si="14"/>
        <v>Yo7</v>
      </c>
    </row>
    <row r="110" spans="11:52" x14ac:dyDescent="0.55000000000000004">
      <c r="K110">
        <v>108</v>
      </c>
      <c r="L110" t="str">
        <f t="shared" ca="1" si="22"/>
        <v>Dg5</v>
      </c>
      <c r="M110" t="str">
        <f t="shared" ca="1" si="22"/>
        <v>Mr2</v>
      </c>
      <c r="N110" t="str">
        <f t="shared" ca="1" si="22"/>
        <v>Jb3</v>
      </c>
      <c r="O110" t="str">
        <f t="shared" ca="1" si="22"/>
        <v>Jh3</v>
      </c>
      <c r="P110" t="str">
        <f t="shared" ca="1" si="22"/>
        <v>Cd6</v>
      </c>
      <c r="Q110" t="str">
        <f t="shared" ca="1" si="22"/>
        <v>La1</v>
      </c>
      <c r="R110" t="str">
        <f t="shared" ca="1" si="22"/>
        <v>Vc6</v>
      </c>
      <c r="S110" t="str">
        <f t="shared" ca="1" si="22"/>
        <v>Fy9</v>
      </c>
      <c r="T110" t="str">
        <f t="shared" ca="1" si="22"/>
        <v>Rw4</v>
      </c>
      <c r="U110" t="str">
        <f t="shared" ca="1" si="22"/>
        <v>Is7</v>
      </c>
      <c r="V110" t="str">
        <f t="shared" ca="1" si="22"/>
        <v>Yv0</v>
      </c>
      <c r="W110" t="str">
        <f t="shared" ca="1" si="22"/>
        <v>Jh5</v>
      </c>
      <c r="X110" t="str">
        <f t="shared" ca="1" si="22"/>
        <v>Qm6</v>
      </c>
      <c r="Y110" t="str">
        <f t="shared" ca="1" si="22"/>
        <v>Rn9</v>
      </c>
      <c r="Z110" t="str">
        <f t="shared" ca="1" si="22"/>
        <v>Hd5</v>
      </c>
      <c r="AA110" t="str">
        <f t="shared" ca="1" si="22"/>
        <v>Qu4</v>
      </c>
      <c r="AB110" t="str">
        <f t="shared" ca="1" si="21"/>
        <v>Mc6</v>
      </c>
      <c r="AC110" t="str">
        <f t="shared" ca="1" si="21"/>
        <v>Sb4</v>
      </c>
      <c r="AD110" t="str">
        <f t="shared" ca="1" si="21"/>
        <v>Fl3</v>
      </c>
      <c r="AE110" t="str">
        <f t="shared" ca="1" si="21"/>
        <v>Ng1</v>
      </c>
      <c r="AF110" t="str">
        <f t="shared" ca="1" si="18"/>
        <v>Jj5</v>
      </c>
      <c r="AG110" t="str">
        <f t="shared" ca="1" si="18"/>
        <v>Gz0</v>
      </c>
      <c r="AH110" t="str">
        <f t="shared" ca="1" si="18"/>
        <v>Yo7</v>
      </c>
      <c r="AI110" t="str">
        <f t="shared" ref="AI110:AX173" ca="1" si="23">_xlfn.TEXTJOIN("", TRUE, CHAR(RANDBETWEEN(65, 90)))&amp;_xlfn.TEXTJOIN("", TRUE, CHAR(RANDBETWEEN(97, 122)))&amp;_xlfn.TEXTJOIN("", TRUE, CHAR(RANDBETWEEN(48, 57)))</f>
        <v>Dt1</v>
      </c>
      <c r="AJ110" t="str">
        <f t="shared" ca="1" si="23"/>
        <v>Qx2</v>
      </c>
      <c r="AK110" t="str">
        <f t="shared" ca="1" si="23"/>
        <v>Mf1</v>
      </c>
      <c r="AL110" t="str">
        <f t="shared" ca="1" si="23"/>
        <v>Sm1</v>
      </c>
      <c r="AM110" t="str">
        <f t="shared" ca="1" si="23"/>
        <v>Gq5</v>
      </c>
      <c r="AN110" t="str">
        <f t="shared" ca="1" si="23"/>
        <v>Hz6</v>
      </c>
      <c r="AO110" t="str">
        <f t="shared" ca="1" si="23"/>
        <v>Ml0</v>
      </c>
      <c r="AP110" t="str">
        <f t="shared" ca="1" si="23"/>
        <v>Ho2</v>
      </c>
      <c r="AQ110" t="str">
        <f t="shared" ca="1" si="23"/>
        <v>Gy0</v>
      </c>
      <c r="AR110" t="str">
        <f t="shared" ca="1" si="23"/>
        <v>Oc4</v>
      </c>
      <c r="AS110" t="str">
        <f t="shared" ca="1" si="23"/>
        <v>Pk7</v>
      </c>
      <c r="AT110" t="str">
        <f t="shared" ca="1" si="23"/>
        <v>Zv7</v>
      </c>
      <c r="AU110" t="str">
        <f t="shared" ca="1" si="23"/>
        <v>Pz3</v>
      </c>
      <c r="AV110" t="str">
        <f t="shared" ca="1" si="23"/>
        <v>Fs5</v>
      </c>
      <c r="AW110" t="str">
        <f t="shared" ca="1" si="23"/>
        <v>Tm8</v>
      </c>
      <c r="AX110" t="str">
        <f t="shared" ca="1" si="23"/>
        <v>Bk5</v>
      </c>
      <c r="AY110" t="str">
        <f t="shared" ca="1" si="14"/>
        <v>Ry9</v>
      </c>
      <c r="AZ110" t="str">
        <f t="shared" ca="1" si="14"/>
        <v>Aa9</v>
      </c>
    </row>
    <row r="111" spans="11:52" x14ac:dyDescent="0.55000000000000004">
      <c r="K111">
        <v>109</v>
      </c>
      <c r="L111" t="str">
        <f t="shared" ca="1" si="22"/>
        <v>Ld1</v>
      </c>
      <c r="M111" t="str">
        <f t="shared" ca="1" si="22"/>
        <v>Yp2</v>
      </c>
      <c r="N111" t="str">
        <f t="shared" ca="1" si="22"/>
        <v>Vu4</v>
      </c>
      <c r="O111" t="str">
        <f t="shared" ca="1" si="22"/>
        <v>Na4</v>
      </c>
      <c r="P111" t="str">
        <f t="shared" ca="1" si="22"/>
        <v>Ve7</v>
      </c>
      <c r="Q111" t="str">
        <f t="shared" ca="1" si="22"/>
        <v>Nt7</v>
      </c>
      <c r="R111" t="str">
        <f t="shared" ca="1" si="22"/>
        <v>Al6</v>
      </c>
      <c r="S111" t="str">
        <f t="shared" ca="1" si="22"/>
        <v>Fi4</v>
      </c>
      <c r="T111" t="str">
        <f t="shared" ca="1" si="22"/>
        <v>Zu7</v>
      </c>
      <c r="U111" t="str">
        <f t="shared" ca="1" si="22"/>
        <v>Pv8</v>
      </c>
      <c r="V111" t="str">
        <f t="shared" ca="1" si="22"/>
        <v>Qm9</v>
      </c>
      <c r="W111" t="str">
        <f t="shared" ca="1" si="22"/>
        <v>Jv9</v>
      </c>
      <c r="X111" t="str">
        <f t="shared" ca="1" si="22"/>
        <v>Wp1</v>
      </c>
      <c r="Y111" t="str">
        <f t="shared" ca="1" si="22"/>
        <v>Xj4</v>
      </c>
      <c r="Z111" t="str">
        <f t="shared" ca="1" si="22"/>
        <v>Eb6</v>
      </c>
      <c r="AA111" t="str">
        <f t="shared" ca="1" si="22"/>
        <v>Nz2</v>
      </c>
      <c r="AB111" t="str">
        <f t="shared" ca="1" si="21"/>
        <v>Oo4</v>
      </c>
      <c r="AC111" t="str">
        <f t="shared" ca="1" si="21"/>
        <v>Hq1</v>
      </c>
      <c r="AD111" t="str">
        <f t="shared" ca="1" si="21"/>
        <v>Vk5</v>
      </c>
      <c r="AE111" t="str">
        <f t="shared" ca="1" si="21"/>
        <v>Za0</v>
      </c>
      <c r="AF111" t="str">
        <f t="shared" ca="1" si="21"/>
        <v>Mw1</v>
      </c>
      <c r="AG111" t="str">
        <f t="shared" ca="1" si="21"/>
        <v>Hf2</v>
      </c>
      <c r="AH111" t="str">
        <f t="shared" ca="1" si="21"/>
        <v>Ds6</v>
      </c>
      <c r="AI111" t="str">
        <f t="shared" ca="1" si="21"/>
        <v>Ro7</v>
      </c>
      <c r="AJ111" t="str">
        <f t="shared" ca="1" si="21"/>
        <v>Zp9</v>
      </c>
      <c r="AK111" t="str">
        <f t="shared" ca="1" si="21"/>
        <v>Fj1</v>
      </c>
      <c r="AL111" t="str">
        <f t="shared" ca="1" si="21"/>
        <v>Tn6</v>
      </c>
      <c r="AM111" t="str">
        <f t="shared" ca="1" si="21"/>
        <v>Ev3</v>
      </c>
      <c r="AN111" t="str">
        <f t="shared" ca="1" si="21"/>
        <v>Hn5</v>
      </c>
      <c r="AO111" t="str">
        <f t="shared" ca="1" si="21"/>
        <v>Ak1</v>
      </c>
      <c r="AP111" t="str">
        <f t="shared" ca="1" si="21"/>
        <v>Bw6</v>
      </c>
      <c r="AQ111" t="str">
        <f t="shared" ca="1" si="23"/>
        <v>As5</v>
      </c>
      <c r="AR111" t="str">
        <f t="shared" ca="1" si="23"/>
        <v>No8</v>
      </c>
      <c r="AS111" t="str">
        <f t="shared" ca="1" si="23"/>
        <v>Ek1</v>
      </c>
      <c r="AT111" t="str">
        <f t="shared" ca="1" si="23"/>
        <v>Zl8</v>
      </c>
      <c r="AU111" t="str">
        <f t="shared" ca="1" si="23"/>
        <v>Ju5</v>
      </c>
      <c r="AV111" t="str">
        <f t="shared" ca="1" si="23"/>
        <v>Et1</v>
      </c>
      <c r="AW111" t="str">
        <f t="shared" ca="1" si="23"/>
        <v>Bf2</v>
      </c>
      <c r="AX111" t="str">
        <f t="shared" ca="1" si="23"/>
        <v>Rz8</v>
      </c>
      <c r="AY111" t="str">
        <f t="shared" ca="1" si="14"/>
        <v>Ps2</v>
      </c>
      <c r="AZ111" t="str">
        <f t="shared" ca="1" si="14"/>
        <v>Je5</v>
      </c>
    </row>
    <row r="112" spans="11:52" x14ac:dyDescent="0.55000000000000004">
      <c r="K112">
        <v>110</v>
      </c>
      <c r="L112" t="str">
        <f t="shared" ca="1" si="22"/>
        <v>Ty8</v>
      </c>
      <c r="M112" t="str">
        <f t="shared" ca="1" si="22"/>
        <v>To8</v>
      </c>
      <c r="N112" t="str">
        <f t="shared" ca="1" si="22"/>
        <v>So6</v>
      </c>
      <c r="O112" t="str">
        <f t="shared" ca="1" si="22"/>
        <v>Xl7</v>
      </c>
      <c r="P112" t="str">
        <f t="shared" ca="1" si="22"/>
        <v>Dm2</v>
      </c>
      <c r="Q112" t="str">
        <f t="shared" ca="1" si="22"/>
        <v>Un8</v>
      </c>
      <c r="R112" t="str">
        <f t="shared" ca="1" si="22"/>
        <v>Hk3</v>
      </c>
      <c r="S112" t="str">
        <f t="shared" ca="1" si="22"/>
        <v>Pp4</v>
      </c>
      <c r="T112" t="str">
        <f t="shared" ca="1" si="22"/>
        <v>Bp6</v>
      </c>
      <c r="U112" t="str">
        <f t="shared" ca="1" si="22"/>
        <v>Px8</v>
      </c>
      <c r="V112" t="str">
        <f t="shared" ca="1" si="22"/>
        <v>Jn4</v>
      </c>
      <c r="W112" t="str">
        <f t="shared" ca="1" si="22"/>
        <v>Ji1</v>
      </c>
      <c r="X112" t="str">
        <f t="shared" ca="1" si="22"/>
        <v>Yc6</v>
      </c>
      <c r="Y112" t="str">
        <f t="shared" ca="1" si="22"/>
        <v>Re0</v>
      </c>
      <c r="Z112" t="str">
        <f t="shared" ca="1" si="22"/>
        <v>Aj3</v>
      </c>
      <c r="AA112" t="str">
        <f t="shared" ca="1" si="22"/>
        <v>Og4</v>
      </c>
      <c r="AB112" t="str">
        <f t="shared" ca="1" si="21"/>
        <v>Ea9</v>
      </c>
      <c r="AC112" t="str">
        <f t="shared" ca="1" si="21"/>
        <v>Yu3</v>
      </c>
      <c r="AD112" t="str">
        <f t="shared" ca="1" si="21"/>
        <v>Is7</v>
      </c>
      <c r="AE112" t="str">
        <f t="shared" ca="1" si="21"/>
        <v>Gg6</v>
      </c>
      <c r="AF112" t="str">
        <f t="shared" ca="1" si="21"/>
        <v>Pp1</v>
      </c>
      <c r="AG112" t="str">
        <f t="shared" ca="1" si="21"/>
        <v>Ah9</v>
      </c>
      <c r="AH112" t="str">
        <f t="shared" ca="1" si="21"/>
        <v>Au6</v>
      </c>
      <c r="AI112" t="str">
        <f t="shared" ca="1" si="21"/>
        <v>Vi5</v>
      </c>
      <c r="AJ112" t="str">
        <f t="shared" ca="1" si="21"/>
        <v>Oh2</v>
      </c>
      <c r="AK112" t="str">
        <f t="shared" ca="1" si="21"/>
        <v>Np5</v>
      </c>
      <c r="AL112" t="str">
        <f t="shared" ca="1" si="21"/>
        <v>Sw0</v>
      </c>
      <c r="AM112" t="str">
        <f t="shared" ca="1" si="21"/>
        <v>Gc6</v>
      </c>
      <c r="AN112" t="str">
        <f t="shared" ca="1" si="21"/>
        <v>Ft8</v>
      </c>
      <c r="AO112" t="str">
        <f t="shared" ca="1" si="21"/>
        <v>Ba6</v>
      </c>
      <c r="AP112" t="str">
        <f t="shared" ca="1" si="21"/>
        <v>Qt3</v>
      </c>
      <c r="AQ112" t="str">
        <f t="shared" ca="1" si="23"/>
        <v>Ny3</v>
      </c>
      <c r="AR112" t="str">
        <f t="shared" ca="1" si="23"/>
        <v>Nk9</v>
      </c>
      <c r="AS112" t="str">
        <f t="shared" ca="1" si="23"/>
        <v>Bl8</v>
      </c>
      <c r="AT112" t="str">
        <f t="shared" ca="1" si="23"/>
        <v>Ci5</v>
      </c>
      <c r="AU112" t="str">
        <f t="shared" ca="1" si="23"/>
        <v>Ye7</v>
      </c>
      <c r="AV112" t="str">
        <f t="shared" ca="1" si="23"/>
        <v>Dr9</v>
      </c>
      <c r="AW112" t="str">
        <f t="shared" ca="1" si="23"/>
        <v>Hz6</v>
      </c>
      <c r="AX112" t="str">
        <f t="shared" ca="1" si="23"/>
        <v>En1</v>
      </c>
      <c r="AY112" t="str">
        <f t="shared" ca="1" si="14"/>
        <v>Zd6</v>
      </c>
      <c r="AZ112" t="str">
        <f t="shared" ca="1" si="14"/>
        <v>Yj9</v>
      </c>
    </row>
    <row r="113" spans="11:52" x14ac:dyDescent="0.55000000000000004">
      <c r="K113">
        <v>111</v>
      </c>
      <c r="L113" t="str">
        <f t="shared" ca="1" si="22"/>
        <v>Hv1</v>
      </c>
      <c r="M113" t="str">
        <f t="shared" ca="1" si="22"/>
        <v>Mi5</v>
      </c>
      <c r="N113" t="str">
        <f t="shared" ca="1" si="22"/>
        <v>Bm6</v>
      </c>
      <c r="O113" t="str">
        <f t="shared" ca="1" si="22"/>
        <v>Fi8</v>
      </c>
      <c r="P113" t="str">
        <f t="shared" ca="1" si="22"/>
        <v>Lq4</v>
      </c>
      <c r="Q113" t="str">
        <f t="shared" ca="1" si="22"/>
        <v>Gz7</v>
      </c>
      <c r="R113" t="str">
        <f t="shared" ca="1" si="22"/>
        <v>Uh8</v>
      </c>
      <c r="S113" t="str">
        <f t="shared" ca="1" si="22"/>
        <v>Cp8</v>
      </c>
      <c r="T113" t="str">
        <f t="shared" ca="1" si="22"/>
        <v>Sv0</v>
      </c>
      <c r="U113" t="str">
        <f t="shared" ca="1" si="22"/>
        <v>Bu4</v>
      </c>
      <c r="V113" t="str">
        <f t="shared" ca="1" si="22"/>
        <v>Dt6</v>
      </c>
      <c r="W113" t="str">
        <f t="shared" ca="1" si="22"/>
        <v>Dx1</v>
      </c>
      <c r="X113" t="str">
        <f t="shared" ca="1" si="22"/>
        <v>Wz9</v>
      </c>
      <c r="Y113" t="str">
        <f t="shared" ca="1" si="22"/>
        <v>Oo2</v>
      </c>
      <c r="Z113" t="str">
        <f t="shared" ca="1" si="22"/>
        <v>El7</v>
      </c>
      <c r="AA113" t="str">
        <f t="shared" ca="1" si="22"/>
        <v>Xo7</v>
      </c>
      <c r="AB113" t="str">
        <f t="shared" ca="1" si="21"/>
        <v>Al9</v>
      </c>
      <c r="AC113" t="str">
        <f t="shared" ca="1" si="21"/>
        <v>Rq8</v>
      </c>
      <c r="AD113" t="str">
        <f t="shared" ca="1" si="21"/>
        <v>At1</v>
      </c>
      <c r="AE113" t="str">
        <f t="shared" ca="1" si="21"/>
        <v>Xj9</v>
      </c>
      <c r="AF113" t="str">
        <f t="shared" ca="1" si="21"/>
        <v>Mo1</v>
      </c>
      <c r="AG113" t="str">
        <f t="shared" ca="1" si="21"/>
        <v>Zq8</v>
      </c>
      <c r="AH113" t="str">
        <f t="shared" ca="1" si="21"/>
        <v>Bp6</v>
      </c>
      <c r="AI113" t="str">
        <f t="shared" ca="1" si="21"/>
        <v>Pe8</v>
      </c>
      <c r="AJ113" t="str">
        <f t="shared" ca="1" si="21"/>
        <v>Ck1</v>
      </c>
      <c r="AK113" t="str">
        <f t="shared" ca="1" si="21"/>
        <v>Ru0</v>
      </c>
      <c r="AL113" t="str">
        <f t="shared" ca="1" si="21"/>
        <v>Qh3</v>
      </c>
      <c r="AM113" t="str">
        <f t="shared" ca="1" si="21"/>
        <v>Uz6</v>
      </c>
      <c r="AN113" t="str">
        <f t="shared" ca="1" si="21"/>
        <v>Gk4</v>
      </c>
      <c r="AO113" t="str">
        <f t="shared" ca="1" si="21"/>
        <v>Zm7</v>
      </c>
      <c r="AP113" t="str">
        <f t="shared" ca="1" si="21"/>
        <v>Sp0</v>
      </c>
      <c r="AQ113" t="str">
        <f t="shared" ca="1" si="23"/>
        <v>Et1</v>
      </c>
      <c r="AR113" t="str">
        <f t="shared" ca="1" si="23"/>
        <v>Lf7</v>
      </c>
      <c r="AS113" t="str">
        <f t="shared" ca="1" si="23"/>
        <v>Ml5</v>
      </c>
      <c r="AT113" t="str">
        <f t="shared" ca="1" si="23"/>
        <v>Sm7</v>
      </c>
      <c r="AU113" t="str">
        <f t="shared" ca="1" si="23"/>
        <v>Wc0</v>
      </c>
      <c r="AV113" t="str">
        <f t="shared" ca="1" si="23"/>
        <v>Zc3</v>
      </c>
      <c r="AW113" t="str">
        <f t="shared" ca="1" si="23"/>
        <v>Fk9</v>
      </c>
      <c r="AX113" t="str">
        <f t="shared" ca="1" si="23"/>
        <v>Gk6</v>
      </c>
      <c r="AY113" t="str">
        <f t="shared" ca="1" si="14"/>
        <v>Rm4</v>
      </c>
      <c r="AZ113" t="str">
        <f t="shared" ca="1" si="14"/>
        <v>Qf5</v>
      </c>
    </row>
    <row r="114" spans="11:52" x14ac:dyDescent="0.55000000000000004">
      <c r="K114">
        <v>112</v>
      </c>
      <c r="L114" t="str">
        <f t="shared" ca="1" si="22"/>
        <v>Gu4</v>
      </c>
      <c r="M114" t="str">
        <f t="shared" ca="1" si="22"/>
        <v>Qi2</v>
      </c>
      <c r="N114" t="str">
        <f t="shared" ca="1" si="22"/>
        <v>Vz8</v>
      </c>
      <c r="O114" t="str">
        <f t="shared" ca="1" si="22"/>
        <v>Wc9</v>
      </c>
      <c r="P114" t="str">
        <f t="shared" ca="1" si="22"/>
        <v>Yi8</v>
      </c>
      <c r="Q114" t="str">
        <f t="shared" ca="1" si="22"/>
        <v>Wy5</v>
      </c>
      <c r="R114" t="str">
        <f t="shared" ca="1" si="22"/>
        <v>Un9</v>
      </c>
      <c r="S114" t="str">
        <f t="shared" ca="1" si="22"/>
        <v>Ft4</v>
      </c>
      <c r="T114" t="str">
        <f t="shared" ca="1" si="22"/>
        <v>Hd0</v>
      </c>
      <c r="U114" t="str">
        <f t="shared" ca="1" si="22"/>
        <v>Tm4</v>
      </c>
      <c r="V114" t="str">
        <f t="shared" ca="1" si="22"/>
        <v>Vs3</v>
      </c>
      <c r="W114" t="str">
        <f t="shared" ca="1" si="22"/>
        <v>Os0</v>
      </c>
      <c r="X114" t="str">
        <f t="shared" ca="1" si="22"/>
        <v>Cj7</v>
      </c>
      <c r="Y114" t="str">
        <f t="shared" ca="1" si="22"/>
        <v>Jo6</v>
      </c>
      <c r="Z114" t="str">
        <f t="shared" ca="1" si="22"/>
        <v>Tc6</v>
      </c>
      <c r="AA114" t="str">
        <f t="shared" ca="1" si="22"/>
        <v>Dk0</v>
      </c>
      <c r="AB114" t="str">
        <f t="shared" ca="1" si="21"/>
        <v>Nz5</v>
      </c>
      <c r="AC114" t="str">
        <f t="shared" ca="1" si="21"/>
        <v>Td0</v>
      </c>
      <c r="AD114" t="str">
        <f t="shared" ca="1" si="21"/>
        <v>Sw2</v>
      </c>
      <c r="AE114" t="str">
        <f t="shared" ca="1" si="21"/>
        <v>Ul8</v>
      </c>
      <c r="AF114" t="str">
        <f t="shared" ca="1" si="21"/>
        <v>Ra0</v>
      </c>
      <c r="AG114" t="str">
        <f t="shared" ca="1" si="21"/>
        <v>Zn4</v>
      </c>
      <c r="AH114" t="str">
        <f t="shared" ca="1" si="21"/>
        <v>Rs2</v>
      </c>
      <c r="AI114" t="str">
        <f t="shared" ca="1" si="21"/>
        <v>By8</v>
      </c>
      <c r="AJ114" t="str">
        <f t="shared" ca="1" si="21"/>
        <v>Nz5</v>
      </c>
      <c r="AK114" t="str">
        <f t="shared" ca="1" si="21"/>
        <v>Ai6</v>
      </c>
      <c r="AL114" t="str">
        <f t="shared" ca="1" si="21"/>
        <v>Cn6</v>
      </c>
      <c r="AM114" t="str">
        <f t="shared" ca="1" si="21"/>
        <v>Jt1</v>
      </c>
      <c r="AN114" t="str">
        <f t="shared" ca="1" si="21"/>
        <v>Oy4</v>
      </c>
      <c r="AO114" t="str">
        <f t="shared" ca="1" si="21"/>
        <v>Qm4</v>
      </c>
      <c r="AP114" t="str">
        <f t="shared" ca="1" si="21"/>
        <v>Rd8</v>
      </c>
      <c r="AQ114" t="str">
        <f t="shared" ca="1" si="23"/>
        <v>Mf7</v>
      </c>
      <c r="AR114" t="str">
        <f t="shared" ca="1" si="23"/>
        <v>Qi9</v>
      </c>
      <c r="AS114" t="str">
        <f t="shared" ca="1" si="23"/>
        <v>Cf3</v>
      </c>
      <c r="AT114" t="str">
        <f t="shared" ca="1" si="23"/>
        <v>Dw5</v>
      </c>
      <c r="AU114" t="str">
        <f t="shared" ca="1" si="23"/>
        <v>Mk6</v>
      </c>
      <c r="AV114" t="str">
        <f t="shared" ca="1" si="23"/>
        <v>Vt1</v>
      </c>
      <c r="AW114" t="str">
        <f t="shared" ca="1" si="23"/>
        <v>Ri2</v>
      </c>
      <c r="AX114" t="str">
        <f t="shared" ca="1" si="23"/>
        <v>Ol3</v>
      </c>
      <c r="AY114" t="str">
        <f t="shared" ca="1" si="14"/>
        <v>Ow8</v>
      </c>
      <c r="AZ114" t="str">
        <f t="shared" ca="1" si="14"/>
        <v>Yu6</v>
      </c>
    </row>
    <row r="115" spans="11:52" x14ac:dyDescent="0.55000000000000004">
      <c r="K115">
        <v>113</v>
      </c>
      <c r="L115" t="str">
        <f t="shared" ca="1" si="22"/>
        <v>Lx7</v>
      </c>
      <c r="M115" t="str">
        <f t="shared" ca="1" si="22"/>
        <v>Kr2</v>
      </c>
      <c r="N115" t="str">
        <f t="shared" ca="1" si="22"/>
        <v>Gn6</v>
      </c>
      <c r="O115" t="str">
        <f t="shared" ca="1" si="22"/>
        <v>Hx9</v>
      </c>
      <c r="P115" t="str">
        <f t="shared" ca="1" si="22"/>
        <v>Gi1</v>
      </c>
      <c r="Q115" t="str">
        <f t="shared" ca="1" si="22"/>
        <v>Ia1</v>
      </c>
      <c r="R115" t="str">
        <f t="shared" ca="1" si="22"/>
        <v>By0</v>
      </c>
      <c r="S115" t="str">
        <f t="shared" ca="1" si="22"/>
        <v>Mt9</v>
      </c>
      <c r="T115" t="str">
        <f t="shared" ca="1" si="22"/>
        <v>Yn9</v>
      </c>
      <c r="U115" t="str">
        <f t="shared" ca="1" si="22"/>
        <v>Wz8</v>
      </c>
      <c r="V115" t="str">
        <f t="shared" ca="1" si="22"/>
        <v>Sd8</v>
      </c>
      <c r="W115" t="str">
        <f t="shared" ca="1" si="22"/>
        <v>Yc2</v>
      </c>
      <c r="X115" t="str">
        <f t="shared" ca="1" si="22"/>
        <v>Pc3</v>
      </c>
      <c r="Y115" t="str">
        <f t="shared" ca="1" si="22"/>
        <v>Td7</v>
      </c>
      <c r="Z115" t="str">
        <f t="shared" ca="1" si="22"/>
        <v>Qu8</v>
      </c>
      <c r="AA115" t="str">
        <f t="shared" ref="AA115:AP178" ca="1" si="24">_xlfn.TEXTJOIN("", TRUE, CHAR(RANDBETWEEN(65, 90)))&amp;_xlfn.TEXTJOIN("", TRUE, CHAR(RANDBETWEEN(97, 122)))&amp;_xlfn.TEXTJOIN("", TRUE, CHAR(RANDBETWEEN(48, 57)))</f>
        <v>Mx8</v>
      </c>
      <c r="AB115" t="str">
        <f t="shared" ca="1" si="24"/>
        <v>Mz2</v>
      </c>
      <c r="AC115" t="str">
        <f t="shared" ca="1" si="24"/>
        <v>Cy0</v>
      </c>
      <c r="AD115" t="str">
        <f t="shared" ca="1" si="24"/>
        <v>Zd7</v>
      </c>
      <c r="AE115" t="str">
        <f t="shared" ca="1" si="24"/>
        <v>Ad8</v>
      </c>
      <c r="AF115" t="str">
        <f t="shared" ca="1" si="21"/>
        <v>Qg6</v>
      </c>
      <c r="AG115" t="str">
        <f t="shared" ca="1" si="21"/>
        <v>Qb5</v>
      </c>
      <c r="AH115" t="str">
        <f t="shared" ca="1" si="21"/>
        <v>Kv7</v>
      </c>
      <c r="AI115" t="str">
        <f t="shared" ca="1" si="21"/>
        <v>Zs4</v>
      </c>
      <c r="AJ115" t="str">
        <f t="shared" ca="1" si="21"/>
        <v>Ep5</v>
      </c>
      <c r="AK115" t="str">
        <f t="shared" ca="1" si="21"/>
        <v>Kh9</v>
      </c>
      <c r="AL115" t="str">
        <f t="shared" ca="1" si="21"/>
        <v>Xi6</v>
      </c>
      <c r="AM115" t="str">
        <f t="shared" ca="1" si="21"/>
        <v>Lm1</v>
      </c>
      <c r="AN115" t="str">
        <f t="shared" ca="1" si="21"/>
        <v>Js6</v>
      </c>
      <c r="AO115" t="str">
        <f t="shared" ca="1" si="21"/>
        <v>Eq0</v>
      </c>
      <c r="AP115" t="str">
        <f t="shared" ca="1" si="21"/>
        <v>Es8</v>
      </c>
      <c r="AQ115" t="str">
        <f t="shared" ca="1" si="23"/>
        <v>Lb3</v>
      </c>
      <c r="AR115" t="str">
        <f t="shared" ca="1" si="23"/>
        <v>Uw7</v>
      </c>
      <c r="AS115" t="str">
        <f t="shared" ca="1" si="23"/>
        <v>Hw3</v>
      </c>
      <c r="AT115" t="str">
        <f t="shared" ca="1" si="23"/>
        <v>Ma7</v>
      </c>
      <c r="AU115" t="str">
        <f t="shared" ca="1" si="23"/>
        <v>Rw5</v>
      </c>
      <c r="AV115" t="str">
        <f t="shared" ca="1" si="23"/>
        <v>Yv3</v>
      </c>
      <c r="AW115" t="str">
        <f t="shared" ca="1" si="23"/>
        <v>Nn8</v>
      </c>
      <c r="AX115" t="str">
        <f t="shared" ca="1" si="23"/>
        <v>Wo1</v>
      </c>
      <c r="AY115" t="str">
        <f t="shared" ca="1" si="14"/>
        <v>Sw4</v>
      </c>
      <c r="AZ115" t="str">
        <f t="shared" ca="1" si="14"/>
        <v>Xg7</v>
      </c>
    </row>
    <row r="116" spans="11:52" x14ac:dyDescent="0.55000000000000004">
      <c r="K116">
        <v>114</v>
      </c>
      <c r="L116" t="str">
        <f t="shared" ref="L116:AA147" ca="1" si="25">_xlfn.TEXTJOIN("", TRUE, CHAR(RANDBETWEEN(65, 90)))&amp;_xlfn.TEXTJOIN("", TRUE, CHAR(RANDBETWEEN(97, 122)))&amp;_xlfn.TEXTJOIN("", TRUE, CHAR(RANDBETWEEN(48, 57)))</f>
        <v>Vj1</v>
      </c>
      <c r="M116" t="str">
        <f t="shared" ca="1" si="25"/>
        <v>Jc0</v>
      </c>
      <c r="N116" t="str">
        <f t="shared" ca="1" si="25"/>
        <v>Jk1</v>
      </c>
      <c r="O116" t="str">
        <f t="shared" ca="1" si="25"/>
        <v>Oz2</v>
      </c>
      <c r="P116" t="str">
        <f t="shared" ca="1" si="25"/>
        <v>Er8</v>
      </c>
      <c r="Q116" t="str">
        <f t="shared" ca="1" si="25"/>
        <v>Fi8</v>
      </c>
      <c r="R116" t="str">
        <f t="shared" ca="1" si="25"/>
        <v>Lp1</v>
      </c>
      <c r="S116" t="str">
        <f t="shared" ca="1" si="25"/>
        <v>Mj6</v>
      </c>
      <c r="T116" t="str">
        <f t="shared" ca="1" si="25"/>
        <v>Dn0</v>
      </c>
      <c r="U116" t="str">
        <f t="shared" ca="1" si="25"/>
        <v>Oc2</v>
      </c>
      <c r="V116" t="str">
        <f t="shared" ca="1" si="25"/>
        <v>Qr9</v>
      </c>
      <c r="W116" t="str">
        <f t="shared" ca="1" si="25"/>
        <v>Mp8</v>
      </c>
      <c r="X116" t="str">
        <f t="shared" ca="1" si="25"/>
        <v>Ec8</v>
      </c>
      <c r="Y116" t="str">
        <f t="shared" ca="1" si="25"/>
        <v>Om7</v>
      </c>
      <c r="Z116" t="str">
        <f t="shared" ca="1" si="25"/>
        <v>Er3</v>
      </c>
      <c r="AA116" t="str">
        <f t="shared" ca="1" si="25"/>
        <v>Gd9</v>
      </c>
      <c r="AB116" t="str">
        <f t="shared" ca="1" si="24"/>
        <v>Vj9</v>
      </c>
      <c r="AC116" t="str">
        <f t="shared" ca="1" si="24"/>
        <v>Om7</v>
      </c>
      <c r="AD116" t="str">
        <f t="shared" ca="1" si="24"/>
        <v>Tk0</v>
      </c>
      <c r="AE116" t="str">
        <f t="shared" ca="1" si="24"/>
        <v>Kp2</v>
      </c>
      <c r="AF116" t="str">
        <f t="shared" ca="1" si="21"/>
        <v>To3</v>
      </c>
      <c r="AG116" t="str">
        <f t="shared" ca="1" si="21"/>
        <v>Mn2</v>
      </c>
      <c r="AH116" t="str">
        <f t="shared" ca="1" si="21"/>
        <v>Mp8</v>
      </c>
      <c r="AI116" t="str">
        <f t="shared" ca="1" si="21"/>
        <v>Du3</v>
      </c>
      <c r="AJ116" t="str">
        <f t="shared" ca="1" si="21"/>
        <v>Cs1</v>
      </c>
      <c r="AK116" t="str">
        <f t="shared" ca="1" si="21"/>
        <v>Il8</v>
      </c>
      <c r="AL116" t="str">
        <f t="shared" ca="1" si="21"/>
        <v>Cv9</v>
      </c>
      <c r="AM116" t="str">
        <f t="shared" ca="1" si="21"/>
        <v>Gi7</v>
      </c>
      <c r="AN116" t="str">
        <f t="shared" ca="1" si="21"/>
        <v>Cm4</v>
      </c>
      <c r="AO116" t="str">
        <f t="shared" ca="1" si="21"/>
        <v>Rs8</v>
      </c>
      <c r="AP116" t="str">
        <f t="shared" ca="1" si="21"/>
        <v>Ni3</v>
      </c>
      <c r="AQ116" t="str">
        <f t="shared" ca="1" si="23"/>
        <v>Uy5</v>
      </c>
      <c r="AR116" t="str">
        <f t="shared" ca="1" si="23"/>
        <v>El6</v>
      </c>
      <c r="AS116" t="str">
        <f t="shared" ca="1" si="23"/>
        <v>Ms4</v>
      </c>
      <c r="AT116" t="str">
        <f t="shared" ca="1" si="23"/>
        <v>Gx3</v>
      </c>
      <c r="AU116" t="str">
        <f t="shared" ca="1" si="23"/>
        <v>El1</v>
      </c>
      <c r="AV116" t="str">
        <f t="shared" ca="1" si="23"/>
        <v>Gk6</v>
      </c>
      <c r="AW116" t="str">
        <f t="shared" ca="1" si="23"/>
        <v>Pe0</v>
      </c>
      <c r="AX116" t="str">
        <f t="shared" ca="1" si="23"/>
        <v>Od4</v>
      </c>
      <c r="AY116" t="str">
        <f t="shared" ca="1" si="14"/>
        <v>Cx6</v>
      </c>
      <c r="AZ116" t="str">
        <f t="shared" ca="1" si="14"/>
        <v>Mb8</v>
      </c>
    </row>
    <row r="117" spans="11:52" x14ac:dyDescent="0.55000000000000004">
      <c r="K117">
        <v>115</v>
      </c>
      <c r="L117" t="str">
        <f t="shared" ca="1" si="25"/>
        <v>Rs0</v>
      </c>
      <c r="M117" t="str">
        <f t="shared" ca="1" si="25"/>
        <v>Uh6</v>
      </c>
      <c r="N117" t="str">
        <f t="shared" ca="1" si="25"/>
        <v>Xj5</v>
      </c>
      <c r="O117" t="str">
        <f t="shared" ca="1" si="25"/>
        <v>Br0</v>
      </c>
      <c r="P117" t="str">
        <f t="shared" ca="1" si="25"/>
        <v>Qu8</v>
      </c>
      <c r="Q117" t="str">
        <f t="shared" ca="1" si="25"/>
        <v>Gg7</v>
      </c>
      <c r="R117" t="str">
        <f t="shared" ca="1" si="25"/>
        <v>Ou3</v>
      </c>
      <c r="S117" t="str">
        <f t="shared" ca="1" si="25"/>
        <v>Oc0</v>
      </c>
      <c r="T117" t="str">
        <f t="shared" ca="1" si="25"/>
        <v>Ra1</v>
      </c>
      <c r="U117" t="str">
        <f t="shared" ca="1" si="25"/>
        <v>Ew4</v>
      </c>
      <c r="V117" t="str">
        <f t="shared" ca="1" si="25"/>
        <v>Ot4</v>
      </c>
      <c r="W117" t="str">
        <f t="shared" ca="1" si="25"/>
        <v>Tt4</v>
      </c>
      <c r="X117" t="str">
        <f t="shared" ca="1" si="25"/>
        <v>Lw9</v>
      </c>
      <c r="Y117" t="str">
        <f t="shared" ca="1" si="25"/>
        <v>Po1</v>
      </c>
      <c r="Z117" t="str">
        <f t="shared" ca="1" si="25"/>
        <v>Ez4</v>
      </c>
      <c r="AA117" t="str">
        <f t="shared" ca="1" si="25"/>
        <v>Qb5</v>
      </c>
      <c r="AB117" t="str">
        <f t="shared" ca="1" si="24"/>
        <v>Qv5</v>
      </c>
      <c r="AC117" t="str">
        <f t="shared" ca="1" si="24"/>
        <v>Pj3</v>
      </c>
      <c r="AD117" t="str">
        <f t="shared" ca="1" si="24"/>
        <v>Sd2</v>
      </c>
      <c r="AE117" t="str">
        <f t="shared" ca="1" si="24"/>
        <v>Uz8</v>
      </c>
      <c r="AF117" t="str">
        <f t="shared" ca="1" si="21"/>
        <v>Hr7</v>
      </c>
      <c r="AG117" t="str">
        <f t="shared" ca="1" si="21"/>
        <v>Qs6</v>
      </c>
      <c r="AH117" t="str">
        <f t="shared" ca="1" si="21"/>
        <v>Dy1</v>
      </c>
      <c r="AI117" t="str">
        <f t="shared" ca="1" si="21"/>
        <v>Sh0</v>
      </c>
      <c r="AJ117" t="str">
        <f t="shared" ca="1" si="21"/>
        <v>Oi1</v>
      </c>
      <c r="AK117" t="str">
        <f t="shared" ca="1" si="21"/>
        <v>Yc1</v>
      </c>
      <c r="AL117" t="str">
        <f t="shared" ca="1" si="21"/>
        <v>Mi0</v>
      </c>
      <c r="AM117" t="str">
        <f t="shared" ca="1" si="21"/>
        <v>Qb2</v>
      </c>
      <c r="AN117" t="str">
        <f t="shared" ca="1" si="21"/>
        <v>Jm2</v>
      </c>
      <c r="AO117" t="str">
        <f t="shared" ca="1" si="21"/>
        <v>Cf8</v>
      </c>
      <c r="AP117" t="str">
        <f t="shared" ca="1" si="21"/>
        <v>Vp5</v>
      </c>
      <c r="AQ117" t="str">
        <f t="shared" ca="1" si="23"/>
        <v>Ms4</v>
      </c>
      <c r="AR117" t="str">
        <f t="shared" ca="1" si="23"/>
        <v>Os6</v>
      </c>
      <c r="AS117" t="str">
        <f t="shared" ca="1" si="23"/>
        <v>Ax9</v>
      </c>
      <c r="AT117" t="str">
        <f t="shared" ca="1" si="23"/>
        <v>Ww3</v>
      </c>
      <c r="AU117" t="str">
        <f t="shared" ca="1" si="23"/>
        <v>Qw4</v>
      </c>
      <c r="AV117" t="str">
        <f t="shared" ca="1" si="23"/>
        <v>Yx6</v>
      </c>
      <c r="AW117" t="str">
        <f t="shared" ca="1" si="23"/>
        <v>Dr5</v>
      </c>
      <c r="AX117" t="str">
        <f t="shared" ca="1" si="23"/>
        <v>Tu4</v>
      </c>
      <c r="AY117" t="str">
        <f t="shared" ca="1" si="14"/>
        <v>Qj8</v>
      </c>
      <c r="AZ117" t="str">
        <f t="shared" ca="1" si="14"/>
        <v>Th2</v>
      </c>
    </row>
    <row r="118" spans="11:52" x14ac:dyDescent="0.55000000000000004">
      <c r="K118">
        <v>116</v>
      </c>
      <c r="L118" t="str">
        <f t="shared" ca="1" si="25"/>
        <v>Vx8</v>
      </c>
      <c r="M118" t="str">
        <f t="shared" ca="1" si="25"/>
        <v>Vj6</v>
      </c>
      <c r="N118" t="str">
        <f t="shared" ca="1" si="25"/>
        <v>Zr4</v>
      </c>
      <c r="O118" t="str">
        <f t="shared" ca="1" si="25"/>
        <v>Py1</v>
      </c>
      <c r="P118" t="str">
        <f t="shared" ca="1" si="25"/>
        <v>Bk9</v>
      </c>
      <c r="Q118" t="str">
        <f t="shared" ca="1" si="25"/>
        <v>Ga8</v>
      </c>
      <c r="R118" t="str">
        <f t="shared" ca="1" si="25"/>
        <v>Ph0</v>
      </c>
      <c r="S118" t="str">
        <f t="shared" ca="1" si="25"/>
        <v>Lt8</v>
      </c>
      <c r="T118" t="str">
        <f t="shared" ca="1" si="25"/>
        <v>Yw7</v>
      </c>
      <c r="U118" t="str">
        <f t="shared" ca="1" si="25"/>
        <v>Uw2</v>
      </c>
      <c r="V118" t="str">
        <f t="shared" ca="1" si="25"/>
        <v>Kx4</v>
      </c>
      <c r="W118" t="str">
        <f t="shared" ca="1" si="25"/>
        <v>Ey8</v>
      </c>
      <c r="X118" t="str">
        <f t="shared" ca="1" si="25"/>
        <v>Db2</v>
      </c>
      <c r="Y118" t="str">
        <f t="shared" ca="1" si="25"/>
        <v>Gb5</v>
      </c>
      <c r="Z118" t="str">
        <f t="shared" ca="1" si="25"/>
        <v>Vn7</v>
      </c>
      <c r="AA118" t="str">
        <f t="shared" ca="1" si="25"/>
        <v>Dt9</v>
      </c>
      <c r="AB118" t="str">
        <f t="shared" ca="1" si="24"/>
        <v>Nm2</v>
      </c>
      <c r="AC118" t="str">
        <f t="shared" ca="1" si="24"/>
        <v>Xt5</v>
      </c>
      <c r="AD118" t="str">
        <f t="shared" ca="1" si="24"/>
        <v>Bu6</v>
      </c>
      <c r="AE118" t="str">
        <f t="shared" ca="1" si="24"/>
        <v>Qq7</v>
      </c>
      <c r="AF118" t="str">
        <f t="shared" ca="1" si="21"/>
        <v>Cc6</v>
      </c>
      <c r="AG118" t="str">
        <f t="shared" ca="1" si="21"/>
        <v>Uk6</v>
      </c>
      <c r="AH118" t="str">
        <f t="shared" ca="1" si="21"/>
        <v>Vi8</v>
      </c>
      <c r="AI118" t="str">
        <f t="shared" ca="1" si="21"/>
        <v>Ey0</v>
      </c>
      <c r="AJ118" t="str">
        <f t="shared" ca="1" si="21"/>
        <v>Zv4</v>
      </c>
      <c r="AK118" t="str">
        <f t="shared" ca="1" si="21"/>
        <v>Ht7</v>
      </c>
      <c r="AL118" t="str">
        <f t="shared" ca="1" si="21"/>
        <v>Mv4</v>
      </c>
      <c r="AM118" t="str">
        <f t="shared" ca="1" si="21"/>
        <v>Os8</v>
      </c>
      <c r="AN118" t="str">
        <f t="shared" ca="1" si="21"/>
        <v>Rp9</v>
      </c>
      <c r="AO118" t="str">
        <f t="shared" ca="1" si="21"/>
        <v>Vs7</v>
      </c>
      <c r="AP118" t="str">
        <f t="shared" ca="1" si="21"/>
        <v>Mj7</v>
      </c>
      <c r="AQ118" t="str">
        <f t="shared" ca="1" si="23"/>
        <v>Mw8</v>
      </c>
      <c r="AR118" t="str">
        <f t="shared" ca="1" si="23"/>
        <v>Ss1</v>
      </c>
      <c r="AS118" t="str">
        <f t="shared" ca="1" si="23"/>
        <v>Hn0</v>
      </c>
      <c r="AT118" t="str">
        <f t="shared" ca="1" si="23"/>
        <v>Ce2</v>
      </c>
      <c r="AU118" t="str">
        <f t="shared" ca="1" si="23"/>
        <v>Ot9</v>
      </c>
      <c r="AV118" t="str">
        <f t="shared" ca="1" si="23"/>
        <v>Nq1</v>
      </c>
      <c r="AW118" t="str">
        <f t="shared" ca="1" si="23"/>
        <v>Rs0</v>
      </c>
      <c r="AX118" t="str">
        <f t="shared" ca="1" si="23"/>
        <v>At5</v>
      </c>
      <c r="AY118" t="str">
        <f t="shared" ca="1" si="14"/>
        <v>Yk3</v>
      </c>
      <c r="AZ118" t="str">
        <f t="shared" ca="1" si="14"/>
        <v>Kp6</v>
      </c>
    </row>
    <row r="119" spans="11:52" x14ac:dyDescent="0.55000000000000004">
      <c r="K119">
        <v>117</v>
      </c>
      <c r="L119" t="str">
        <f t="shared" ca="1" si="25"/>
        <v>Ji0</v>
      </c>
      <c r="M119" t="str">
        <f t="shared" ca="1" si="25"/>
        <v>Dv8</v>
      </c>
      <c r="N119" t="str">
        <f t="shared" ca="1" si="25"/>
        <v>Qx0</v>
      </c>
      <c r="O119" t="str">
        <f t="shared" ca="1" si="25"/>
        <v>Ly9</v>
      </c>
      <c r="P119" t="str">
        <f t="shared" ca="1" si="25"/>
        <v>Gs9</v>
      </c>
      <c r="Q119" t="str">
        <f t="shared" ca="1" si="25"/>
        <v>Xh3</v>
      </c>
      <c r="R119" t="str">
        <f t="shared" ca="1" si="25"/>
        <v>Pp5</v>
      </c>
      <c r="S119" t="str">
        <f t="shared" ca="1" si="25"/>
        <v>Gu9</v>
      </c>
      <c r="T119" t="str">
        <f t="shared" ca="1" si="25"/>
        <v>Sy8</v>
      </c>
      <c r="U119" t="str">
        <f t="shared" ca="1" si="25"/>
        <v>Fj4</v>
      </c>
      <c r="V119" t="str">
        <f t="shared" ca="1" si="25"/>
        <v>Wn9</v>
      </c>
      <c r="W119" t="str">
        <f t="shared" ca="1" si="25"/>
        <v>Wx2</v>
      </c>
      <c r="X119" t="str">
        <f t="shared" ca="1" si="25"/>
        <v>Hv7</v>
      </c>
      <c r="Y119" t="str">
        <f t="shared" ca="1" si="25"/>
        <v>Lf1</v>
      </c>
      <c r="Z119" t="str">
        <f t="shared" ca="1" si="25"/>
        <v>Bm1</v>
      </c>
      <c r="AA119" t="str">
        <f t="shared" ca="1" si="25"/>
        <v>Ii4</v>
      </c>
      <c r="AB119" t="str">
        <f t="shared" ca="1" si="24"/>
        <v>Mf1</v>
      </c>
      <c r="AC119" t="str">
        <f t="shared" ca="1" si="24"/>
        <v>Cf2</v>
      </c>
      <c r="AD119" t="str">
        <f t="shared" ca="1" si="24"/>
        <v>Mi2</v>
      </c>
      <c r="AE119" t="str">
        <f t="shared" ca="1" si="24"/>
        <v>Om3</v>
      </c>
      <c r="AF119" t="str">
        <f t="shared" ca="1" si="21"/>
        <v>Ht6</v>
      </c>
      <c r="AG119" t="str">
        <f t="shared" ca="1" si="21"/>
        <v>Mx0</v>
      </c>
      <c r="AH119" t="str">
        <f t="shared" ca="1" si="21"/>
        <v>Qv6</v>
      </c>
      <c r="AI119" t="str">
        <f t="shared" ca="1" si="21"/>
        <v>Wg3</v>
      </c>
      <c r="AJ119" t="str">
        <f t="shared" ca="1" si="21"/>
        <v>Xd8</v>
      </c>
      <c r="AK119" t="str">
        <f t="shared" ca="1" si="21"/>
        <v>Kc7</v>
      </c>
      <c r="AL119" t="str">
        <f t="shared" ca="1" si="21"/>
        <v>Ee2</v>
      </c>
      <c r="AM119" t="str">
        <f t="shared" ca="1" si="21"/>
        <v>Pf2</v>
      </c>
      <c r="AN119" t="str">
        <f t="shared" ca="1" si="21"/>
        <v>Ta4</v>
      </c>
      <c r="AO119" t="str">
        <f t="shared" ca="1" si="21"/>
        <v>Sf7</v>
      </c>
      <c r="AP119" t="str">
        <f t="shared" ca="1" si="21"/>
        <v>Ff8</v>
      </c>
      <c r="AQ119" t="str">
        <f t="shared" ca="1" si="23"/>
        <v>Ej6</v>
      </c>
      <c r="AR119" t="str">
        <f t="shared" ca="1" si="23"/>
        <v>Nd0</v>
      </c>
      <c r="AS119" t="str">
        <f t="shared" ca="1" si="23"/>
        <v>Lz8</v>
      </c>
      <c r="AT119" t="str">
        <f t="shared" ca="1" si="23"/>
        <v>Ch6</v>
      </c>
      <c r="AU119" t="str">
        <f t="shared" ca="1" si="23"/>
        <v>Os6</v>
      </c>
      <c r="AV119" t="str">
        <f t="shared" ca="1" si="23"/>
        <v>Ek2</v>
      </c>
      <c r="AW119" t="str">
        <f t="shared" ca="1" si="23"/>
        <v>Bf8</v>
      </c>
      <c r="AX119" t="str">
        <f t="shared" ca="1" si="23"/>
        <v>Ho9</v>
      </c>
      <c r="AY119" t="str">
        <f t="shared" ca="1" si="14"/>
        <v>Tp2</v>
      </c>
      <c r="AZ119" t="str">
        <f t="shared" ca="1" si="14"/>
        <v>Bp6</v>
      </c>
    </row>
    <row r="120" spans="11:52" x14ac:dyDescent="0.55000000000000004">
      <c r="K120">
        <v>118</v>
      </c>
      <c r="L120" t="str">
        <f t="shared" ca="1" si="25"/>
        <v>Yw4</v>
      </c>
      <c r="M120" t="str">
        <f t="shared" ca="1" si="25"/>
        <v>La5</v>
      </c>
      <c r="N120" t="str">
        <f t="shared" ca="1" si="25"/>
        <v>Pq3</v>
      </c>
      <c r="O120" t="str">
        <f t="shared" ca="1" si="25"/>
        <v>Tl2</v>
      </c>
      <c r="P120" t="str">
        <f t="shared" ca="1" si="25"/>
        <v>Yc5</v>
      </c>
      <c r="Q120" t="str">
        <f t="shared" ca="1" si="25"/>
        <v>Ai6</v>
      </c>
      <c r="R120" t="str">
        <f t="shared" ca="1" si="25"/>
        <v>Bf4</v>
      </c>
      <c r="S120" t="str">
        <f t="shared" ca="1" si="25"/>
        <v>Ca8</v>
      </c>
      <c r="T120" t="str">
        <f t="shared" ca="1" si="25"/>
        <v>Mz8</v>
      </c>
      <c r="U120" t="str">
        <f t="shared" ca="1" si="25"/>
        <v>Ji9</v>
      </c>
      <c r="V120" t="str">
        <f t="shared" ca="1" si="25"/>
        <v>Yu7</v>
      </c>
      <c r="W120" t="str">
        <f t="shared" ca="1" si="25"/>
        <v>Wu7</v>
      </c>
      <c r="X120" t="str">
        <f t="shared" ca="1" si="25"/>
        <v>Jq3</v>
      </c>
      <c r="Y120" t="str">
        <f t="shared" ca="1" si="25"/>
        <v>Zr4</v>
      </c>
      <c r="Z120" t="str">
        <f t="shared" ca="1" si="25"/>
        <v>Os4</v>
      </c>
      <c r="AA120" t="str">
        <f t="shared" ca="1" si="25"/>
        <v>Lj0</v>
      </c>
      <c r="AB120" t="str">
        <f t="shared" ca="1" si="24"/>
        <v>Ub0</v>
      </c>
      <c r="AC120" t="str">
        <f t="shared" ca="1" si="24"/>
        <v>Qs6</v>
      </c>
      <c r="AD120" t="str">
        <f t="shared" ca="1" si="24"/>
        <v>Lq0</v>
      </c>
      <c r="AE120" t="str">
        <f t="shared" ca="1" si="24"/>
        <v>Ie2</v>
      </c>
      <c r="AF120" t="str">
        <f t="shared" ca="1" si="21"/>
        <v>Bb3</v>
      </c>
      <c r="AG120" t="str">
        <f t="shared" ca="1" si="21"/>
        <v>Yf9</v>
      </c>
      <c r="AH120" t="str">
        <f t="shared" ca="1" si="21"/>
        <v>Jq3</v>
      </c>
      <c r="AI120" t="str">
        <f t="shared" ca="1" si="21"/>
        <v>Kl9</v>
      </c>
      <c r="AJ120" t="str">
        <f t="shared" ca="1" si="21"/>
        <v>Nj7</v>
      </c>
      <c r="AK120" t="str">
        <f t="shared" ca="1" si="21"/>
        <v>Jn9</v>
      </c>
      <c r="AL120" t="str">
        <f t="shared" ca="1" si="21"/>
        <v>Iz8</v>
      </c>
      <c r="AM120" t="str">
        <f t="shared" ca="1" si="21"/>
        <v>Zd5</v>
      </c>
      <c r="AN120" t="str">
        <f t="shared" ca="1" si="21"/>
        <v>Zc2</v>
      </c>
      <c r="AO120" t="str">
        <f t="shared" ca="1" si="21"/>
        <v>Pb4</v>
      </c>
      <c r="AP120" t="str">
        <f t="shared" ca="1" si="21"/>
        <v>Ro5</v>
      </c>
      <c r="AQ120" t="str">
        <f t="shared" ca="1" si="23"/>
        <v>Vx5</v>
      </c>
      <c r="AR120" t="str">
        <f t="shared" ca="1" si="23"/>
        <v>Ls6</v>
      </c>
      <c r="AS120" t="str">
        <f t="shared" ca="1" si="23"/>
        <v>Jp4</v>
      </c>
      <c r="AT120" t="str">
        <f t="shared" ca="1" si="23"/>
        <v>Df9</v>
      </c>
      <c r="AU120" t="str">
        <f t="shared" ca="1" si="23"/>
        <v>Ro1</v>
      </c>
      <c r="AV120" t="str">
        <f t="shared" ca="1" si="23"/>
        <v>Fr2</v>
      </c>
      <c r="AW120" t="str">
        <f t="shared" ca="1" si="23"/>
        <v>Qm6</v>
      </c>
      <c r="AX120" t="str">
        <f t="shared" ca="1" si="23"/>
        <v>Eb2</v>
      </c>
      <c r="AY120" t="str">
        <f t="shared" ca="1" si="14"/>
        <v>Ju0</v>
      </c>
      <c r="AZ120" t="str">
        <f t="shared" ca="1" si="14"/>
        <v>He9</v>
      </c>
    </row>
    <row r="121" spans="11:52" x14ac:dyDescent="0.55000000000000004">
      <c r="K121">
        <v>119</v>
      </c>
      <c r="L121" t="str">
        <f t="shared" ca="1" si="25"/>
        <v>Ac7</v>
      </c>
      <c r="M121" t="str">
        <f t="shared" ca="1" si="25"/>
        <v>Pe0</v>
      </c>
      <c r="N121" t="str">
        <f t="shared" ca="1" si="25"/>
        <v>Pn1</v>
      </c>
      <c r="O121" t="str">
        <f t="shared" ca="1" si="25"/>
        <v>De0</v>
      </c>
      <c r="P121" t="str">
        <f t="shared" ca="1" si="25"/>
        <v>Ue2</v>
      </c>
      <c r="Q121" t="str">
        <f t="shared" ca="1" si="25"/>
        <v>Sd4</v>
      </c>
      <c r="R121" t="str">
        <f t="shared" ca="1" si="25"/>
        <v>Ng6</v>
      </c>
      <c r="S121" t="str">
        <f t="shared" ca="1" si="25"/>
        <v>Mt7</v>
      </c>
      <c r="T121" t="str">
        <f t="shared" ca="1" si="25"/>
        <v>Il7</v>
      </c>
      <c r="U121" t="str">
        <f t="shared" ca="1" si="25"/>
        <v>Nv8</v>
      </c>
      <c r="V121" t="str">
        <f t="shared" ca="1" si="25"/>
        <v>Fc5</v>
      </c>
      <c r="W121" t="str">
        <f t="shared" ca="1" si="25"/>
        <v>Ph1</v>
      </c>
      <c r="X121" t="str">
        <f t="shared" ca="1" si="25"/>
        <v>Ya0</v>
      </c>
      <c r="Y121" t="str">
        <f t="shared" ca="1" si="25"/>
        <v>Hi5</v>
      </c>
      <c r="Z121" t="str">
        <f t="shared" ca="1" si="25"/>
        <v>Nz3</v>
      </c>
      <c r="AA121" t="str">
        <f t="shared" ca="1" si="25"/>
        <v>Re4</v>
      </c>
      <c r="AB121" t="str">
        <f t="shared" ca="1" si="24"/>
        <v>Pb9</v>
      </c>
      <c r="AC121" t="str">
        <f t="shared" ca="1" si="24"/>
        <v>Wt4</v>
      </c>
      <c r="AD121" t="str">
        <f t="shared" ca="1" si="24"/>
        <v>Tu7</v>
      </c>
      <c r="AE121" t="str">
        <f t="shared" ca="1" si="24"/>
        <v>Wo5</v>
      </c>
      <c r="AF121" t="str">
        <f t="shared" ca="1" si="21"/>
        <v>Ju5</v>
      </c>
      <c r="AG121" t="str">
        <f t="shared" ca="1" si="21"/>
        <v>Ss9</v>
      </c>
      <c r="AH121" t="str">
        <f t="shared" ca="1" si="21"/>
        <v>Ji3</v>
      </c>
      <c r="AI121" t="str">
        <f t="shared" ca="1" si="21"/>
        <v>Co5</v>
      </c>
      <c r="AJ121" t="str">
        <f t="shared" ca="1" si="21"/>
        <v>Jm2</v>
      </c>
      <c r="AK121" t="str">
        <f t="shared" ca="1" si="21"/>
        <v>Ua3</v>
      </c>
      <c r="AL121" t="str">
        <f t="shared" ca="1" si="21"/>
        <v>Pe3</v>
      </c>
      <c r="AM121" t="str">
        <f t="shared" ca="1" si="21"/>
        <v>Zs8</v>
      </c>
      <c r="AN121" t="str">
        <f t="shared" ca="1" si="21"/>
        <v>Yx1</v>
      </c>
      <c r="AO121" t="str">
        <f t="shared" ca="1" si="21"/>
        <v>Mu6</v>
      </c>
      <c r="AP121" t="str">
        <f t="shared" ca="1" si="21"/>
        <v>Qw7</v>
      </c>
      <c r="AQ121" t="str">
        <f t="shared" ca="1" si="23"/>
        <v>Ix1</v>
      </c>
      <c r="AR121" t="str">
        <f t="shared" ca="1" si="23"/>
        <v>Xp2</v>
      </c>
      <c r="AS121" t="str">
        <f t="shared" ca="1" si="23"/>
        <v>Ix8</v>
      </c>
      <c r="AT121" t="str">
        <f t="shared" ca="1" si="23"/>
        <v>Bt4</v>
      </c>
      <c r="AU121" t="str">
        <f t="shared" ca="1" si="23"/>
        <v>Hp6</v>
      </c>
      <c r="AV121" t="str">
        <f t="shared" ca="1" si="23"/>
        <v>Rp5</v>
      </c>
      <c r="AW121" t="str">
        <f t="shared" ca="1" si="23"/>
        <v>Me3</v>
      </c>
      <c r="AX121" t="str">
        <f t="shared" ca="1" si="23"/>
        <v>Gv8</v>
      </c>
      <c r="AY121" t="str">
        <f t="shared" ca="1" si="14"/>
        <v>Tn0</v>
      </c>
      <c r="AZ121" t="str">
        <f t="shared" ca="1" si="14"/>
        <v>Ko2</v>
      </c>
    </row>
    <row r="122" spans="11:52" x14ac:dyDescent="0.55000000000000004">
      <c r="K122">
        <v>120</v>
      </c>
      <c r="L122" t="str">
        <f t="shared" ca="1" si="25"/>
        <v>Bn0</v>
      </c>
      <c r="M122" t="str">
        <f t="shared" ca="1" si="25"/>
        <v>Sb7</v>
      </c>
      <c r="N122" t="str">
        <f t="shared" ca="1" si="25"/>
        <v>Yw4</v>
      </c>
      <c r="O122" t="str">
        <f t="shared" ca="1" si="25"/>
        <v>Fi7</v>
      </c>
      <c r="P122" t="str">
        <f t="shared" ca="1" si="25"/>
        <v>Ux1</v>
      </c>
      <c r="Q122" t="str">
        <f t="shared" ca="1" si="25"/>
        <v>Cf4</v>
      </c>
      <c r="R122" t="str">
        <f t="shared" ca="1" si="25"/>
        <v>Vq9</v>
      </c>
      <c r="S122" t="str">
        <f t="shared" ca="1" si="25"/>
        <v>Le1</v>
      </c>
      <c r="T122" t="str">
        <f t="shared" ca="1" si="25"/>
        <v>Jp7</v>
      </c>
      <c r="U122" t="str">
        <f t="shared" ca="1" si="25"/>
        <v>Mp5</v>
      </c>
      <c r="V122" t="str">
        <f t="shared" ca="1" si="25"/>
        <v>Ud6</v>
      </c>
      <c r="W122" t="str">
        <f t="shared" ca="1" si="25"/>
        <v>Pe8</v>
      </c>
      <c r="X122" t="str">
        <f t="shared" ca="1" si="25"/>
        <v>Uc7</v>
      </c>
      <c r="Y122" t="str">
        <f t="shared" ca="1" si="25"/>
        <v>Ev7</v>
      </c>
      <c r="Z122" t="str">
        <f t="shared" ca="1" si="25"/>
        <v>Yk4</v>
      </c>
      <c r="AA122" t="str">
        <f t="shared" ca="1" si="25"/>
        <v>Jd6</v>
      </c>
      <c r="AB122" t="str">
        <f t="shared" ca="1" si="24"/>
        <v>Nb3</v>
      </c>
      <c r="AC122" t="str">
        <f t="shared" ca="1" si="24"/>
        <v>Ij3</v>
      </c>
      <c r="AD122" t="str">
        <f t="shared" ca="1" si="24"/>
        <v>Oe1</v>
      </c>
      <c r="AE122" t="str">
        <f t="shared" ca="1" si="24"/>
        <v>Ro0</v>
      </c>
      <c r="AF122" t="str">
        <f t="shared" ca="1" si="21"/>
        <v>Pd1</v>
      </c>
      <c r="AG122" t="str">
        <f t="shared" ca="1" si="21"/>
        <v>Tt2</v>
      </c>
      <c r="AH122" t="str">
        <f t="shared" ca="1" si="21"/>
        <v>Mk6</v>
      </c>
      <c r="AI122" t="str">
        <f t="shared" ca="1" si="21"/>
        <v>Cw0</v>
      </c>
      <c r="AJ122" t="str">
        <f t="shared" ca="1" si="21"/>
        <v>Oc8</v>
      </c>
      <c r="AK122" t="str">
        <f t="shared" ca="1" si="21"/>
        <v>Ei0</v>
      </c>
      <c r="AL122" t="str">
        <f t="shared" ca="1" si="21"/>
        <v>Hu9</v>
      </c>
      <c r="AM122" t="str">
        <f t="shared" ca="1" si="21"/>
        <v>Cq0</v>
      </c>
      <c r="AN122" t="str">
        <f t="shared" ca="1" si="21"/>
        <v>Vk2</v>
      </c>
      <c r="AO122" t="str">
        <f t="shared" ca="1" si="21"/>
        <v>Gy7</v>
      </c>
      <c r="AP122" t="str">
        <f t="shared" ca="1" si="21"/>
        <v>Lk8</v>
      </c>
      <c r="AQ122" t="str">
        <f t="shared" ca="1" si="23"/>
        <v>Cl4</v>
      </c>
      <c r="AR122" t="str">
        <f t="shared" ca="1" si="23"/>
        <v>Tl4</v>
      </c>
      <c r="AS122" t="str">
        <f t="shared" ca="1" si="23"/>
        <v>Ja4</v>
      </c>
      <c r="AT122" t="str">
        <f t="shared" ca="1" si="23"/>
        <v>Tm4</v>
      </c>
      <c r="AU122" t="str">
        <f t="shared" ca="1" si="23"/>
        <v>Sk6</v>
      </c>
      <c r="AV122" t="str">
        <f t="shared" ca="1" si="23"/>
        <v>Yf9</v>
      </c>
      <c r="AW122" t="str">
        <f t="shared" ca="1" si="23"/>
        <v>Jh5</v>
      </c>
      <c r="AX122" t="str">
        <f t="shared" ca="1" si="23"/>
        <v>Iv8</v>
      </c>
      <c r="AY122" t="str">
        <f t="shared" ca="1" si="14"/>
        <v>Dh3</v>
      </c>
      <c r="AZ122" t="str">
        <f t="shared" ca="1" si="14"/>
        <v>Fu1</v>
      </c>
    </row>
    <row r="123" spans="11:52" x14ac:dyDescent="0.55000000000000004">
      <c r="K123">
        <v>121</v>
      </c>
      <c r="L123" t="str">
        <f t="shared" ca="1" si="25"/>
        <v>Iz6</v>
      </c>
      <c r="M123" t="str">
        <f t="shared" ca="1" si="25"/>
        <v>Re8</v>
      </c>
      <c r="N123" t="str">
        <f t="shared" ca="1" si="25"/>
        <v>Fe5</v>
      </c>
      <c r="O123" t="str">
        <f t="shared" ca="1" si="25"/>
        <v>Hk7</v>
      </c>
      <c r="P123" t="str">
        <f t="shared" ca="1" si="25"/>
        <v>Ol1</v>
      </c>
      <c r="Q123" t="str">
        <f t="shared" ca="1" si="25"/>
        <v>Wy6</v>
      </c>
      <c r="R123" t="str">
        <f t="shared" ca="1" si="25"/>
        <v>Lw8</v>
      </c>
      <c r="S123" t="str">
        <f t="shared" ca="1" si="25"/>
        <v>Du9</v>
      </c>
      <c r="T123" t="str">
        <f t="shared" ca="1" si="25"/>
        <v>So9</v>
      </c>
      <c r="U123" t="str">
        <f t="shared" ca="1" si="25"/>
        <v>Wl7</v>
      </c>
      <c r="V123" t="str">
        <f t="shared" ca="1" si="25"/>
        <v>Mn9</v>
      </c>
      <c r="W123" t="str">
        <f t="shared" ca="1" si="25"/>
        <v>Pg4</v>
      </c>
      <c r="X123" t="str">
        <f t="shared" ca="1" si="25"/>
        <v>Yu5</v>
      </c>
      <c r="Y123" t="str">
        <f t="shared" ca="1" si="25"/>
        <v>Jp8</v>
      </c>
      <c r="Z123" t="str">
        <f t="shared" ca="1" si="25"/>
        <v>Al9</v>
      </c>
      <c r="AA123" t="str">
        <f t="shared" ca="1" si="25"/>
        <v>Bo1</v>
      </c>
      <c r="AB123" t="str">
        <f t="shared" ca="1" si="24"/>
        <v>Vy2</v>
      </c>
      <c r="AC123" t="str">
        <f t="shared" ca="1" si="24"/>
        <v>Jg6</v>
      </c>
      <c r="AD123" t="str">
        <f t="shared" ca="1" si="24"/>
        <v>Jf4</v>
      </c>
      <c r="AE123" t="str">
        <f t="shared" ca="1" si="24"/>
        <v>Wj3</v>
      </c>
      <c r="AF123" t="str">
        <f t="shared" ca="1" si="21"/>
        <v>Dk7</v>
      </c>
      <c r="AG123" t="str">
        <f t="shared" ca="1" si="21"/>
        <v>Qk2</v>
      </c>
      <c r="AH123" t="str">
        <f t="shared" ca="1" si="21"/>
        <v>Bu1</v>
      </c>
      <c r="AI123" t="str">
        <f t="shared" ca="1" si="21"/>
        <v>Wz7</v>
      </c>
      <c r="AJ123" t="str">
        <f t="shared" ca="1" si="21"/>
        <v>Ps2</v>
      </c>
      <c r="AK123" t="str">
        <f t="shared" ca="1" si="21"/>
        <v>Us1</v>
      </c>
      <c r="AL123" t="str">
        <f t="shared" ca="1" si="21"/>
        <v>Vp4</v>
      </c>
      <c r="AM123" t="str">
        <f t="shared" ca="1" si="21"/>
        <v>Lz1</v>
      </c>
      <c r="AN123" t="str">
        <f t="shared" ca="1" si="21"/>
        <v>Zm1</v>
      </c>
      <c r="AO123" t="str">
        <f t="shared" ca="1" si="21"/>
        <v>Ce9</v>
      </c>
      <c r="AP123" t="str">
        <f t="shared" ca="1" si="21"/>
        <v>Li5</v>
      </c>
      <c r="AQ123" t="str">
        <f t="shared" ca="1" si="23"/>
        <v>To1</v>
      </c>
      <c r="AR123" t="str">
        <f t="shared" ca="1" si="23"/>
        <v>Qg8</v>
      </c>
      <c r="AS123" t="str">
        <f t="shared" ca="1" si="23"/>
        <v>Le4</v>
      </c>
      <c r="AT123" t="str">
        <f t="shared" ca="1" si="23"/>
        <v>Fe4</v>
      </c>
      <c r="AU123" t="str">
        <f t="shared" ca="1" si="23"/>
        <v>Yd5</v>
      </c>
      <c r="AV123" t="str">
        <f t="shared" ca="1" si="23"/>
        <v>Yo8</v>
      </c>
      <c r="AW123" t="str">
        <f t="shared" ca="1" si="23"/>
        <v>Cz8</v>
      </c>
      <c r="AX123" t="str">
        <f t="shared" ca="1" si="23"/>
        <v>Jx7</v>
      </c>
      <c r="AY123" t="str">
        <f t="shared" ref="AY123:AZ186" ca="1" si="26">_xlfn.TEXTJOIN("", TRUE, CHAR(RANDBETWEEN(65, 90)))&amp;_xlfn.TEXTJOIN("", TRUE, CHAR(RANDBETWEEN(97, 122)))&amp;_xlfn.TEXTJOIN("", TRUE, CHAR(RANDBETWEEN(48, 57)))</f>
        <v>Ig7</v>
      </c>
      <c r="AZ123" t="str">
        <f t="shared" ca="1" si="26"/>
        <v>Gf7</v>
      </c>
    </row>
    <row r="124" spans="11:52" x14ac:dyDescent="0.55000000000000004">
      <c r="K124">
        <v>122</v>
      </c>
      <c r="L124" t="str">
        <f t="shared" ca="1" si="25"/>
        <v>Ao2</v>
      </c>
      <c r="M124" t="str">
        <f t="shared" ca="1" si="25"/>
        <v>Us3</v>
      </c>
      <c r="N124" t="str">
        <f t="shared" ca="1" si="25"/>
        <v>Tm7</v>
      </c>
      <c r="O124" t="str">
        <f t="shared" ca="1" si="25"/>
        <v>Gv6</v>
      </c>
      <c r="P124" t="str">
        <f t="shared" ca="1" si="25"/>
        <v>Cf0</v>
      </c>
      <c r="Q124" t="str">
        <f t="shared" ca="1" si="25"/>
        <v>Qj5</v>
      </c>
      <c r="R124" t="str">
        <f t="shared" ca="1" si="25"/>
        <v>Rq6</v>
      </c>
      <c r="S124" t="str">
        <f t="shared" ca="1" si="25"/>
        <v>Ux1</v>
      </c>
      <c r="T124" t="str">
        <f t="shared" ca="1" si="25"/>
        <v>Qy2</v>
      </c>
      <c r="U124" t="str">
        <f t="shared" ca="1" si="25"/>
        <v>Bz8</v>
      </c>
      <c r="V124" t="str">
        <f t="shared" ca="1" si="25"/>
        <v>Kh5</v>
      </c>
      <c r="W124" t="str">
        <f t="shared" ca="1" si="25"/>
        <v>Er9</v>
      </c>
      <c r="X124" t="str">
        <f t="shared" ca="1" si="25"/>
        <v>Tc1</v>
      </c>
      <c r="Y124" t="str">
        <f t="shared" ca="1" si="25"/>
        <v>Qs9</v>
      </c>
      <c r="Z124" t="str">
        <f t="shared" ca="1" si="25"/>
        <v>Jp8</v>
      </c>
      <c r="AA124" t="str">
        <f t="shared" ca="1" si="25"/>
        <v>Bc2</v>
      </c>
      <c r="AB124" t="str">
        <f t="shared" ca="1" si="24"/>
        <v>Lk8</v>
      </c>
      <c r="AC124" t="str">
        <f t="shared" ca="1" si="24"/>
        <v>Gw2</v>
      </c>
      <c r="AD124" t="str">
        <f t="shared" ca="1" si="24"/>
        <v>Ak9</v>
      </c>
      <c r="AE124" t="str">
        <f t="shared" ca="1" si="24"/>
        <v>Rg6</v>
      </c>
      <c r="AF124" t="str">
        <f t="shared" ca="1" si="21"/>
        <v>Nb0</v>
      </c>
      <c r="AG124" t="str">
        <f t="shared" ca="1" si="21"/>
        <v>Ra6</v>
      </c>
      <c r="AH124" t="str">
        <f t="shared" ca="1" si="21"/>
        <v>Ha4</v>
      </c>
      <c r="AI124" t="str">
        <f t="shared" ca="1" si="21"/>
        <v>In7</v>
      </c>
      <c r="AJ124" t="str">
        <f t="shared" ca="1" si="21"/>
        <v>Vt0</v>
      </c>
      <c r="AK124" t="str">
        <f t="shared" ca="1" si="21"/>
        <v>Lw6</v>
      </c>
      <c r="AL124" t="str">
        <f t="shared" ca="1" si="21"/>
        <v>Ii8</v>
      </c>
      <c r="AM124" t="str">
        <f t="shared" ca="1" si="21"/>
        <v>My8</v>
      </c>
      <c r="AN124" t="str">
        <f t="shared" ca="1" si="21"/>
        <v>Xm5</v>
      </c>
      <c r="AO124" t="str">
        <f t="shared" ca="1" si="21"/>
        <v>Ml1</v>
      </c>
      <c r="AP124" t="str">
        <f t="shared" ca="1" si="21"/>
        <v>Hy1</v>
      </c>
      <c r="AQ124" t="str">
        <f t="shared" ca="1" si="23"/>
        <v>Ox5</v>
      </c>
      <c r="AR124" t="str">
        <f t="shared" ca="1" si="23"/>
        <v>Nb9</v>
      </c>
      <c r="AS124" t="str">
        <f t="shared" ca="1" si="23"/>
        <v>Jl3</v>
      </c>
      <c r="AT124" t="str">
        <f t="shared" ca="1" si="23"/>
        <v>Uz7</v>
      </c>
      <c r="AU124" t="str">
        <f t="shared" ca="1" si="23"/>
        <v>Fx8</v>
      </c>
      <c r="AV124" t="str">
        <f t="shared" ca="1" si="23"/>
        <v>Pa3</v>
      </c>
      <c r="AW124" t="str">
        <f t="shared" ca="1" si="23"/>
        <v>No6</v>
      </c>
      <c r="AX124" t="str">
        <f t="shared" ca="1" si="23"/>
        <v>Ob2</v>
      </c>
      <c r="AY124" t="str">
        <f t="shared" ca="1" si="26"/>
        <v>Ze1</v>
      </c>
      <c r="AZ124" t="str">
        <f t="shared" ca="1" si="26"/>
        <v>Hc0</v>
      </c>
    </row>
    <row r="125" spans="11:52" x14ac:dyDescent="0.55000000000000004">
      <c r="K125">
        <v>123</v>
      </c>
      <c r="L125" t="str">
        <f t="shared" ca="1" si="25"/>
        <v>Nt4</v>
      </c>
      <c r="M125" t="str">
        <f t="shared" ca="1" si="25"/>
        <v>Fh3</v>
      </c>
      <c r="N125" t="str">
        <f t="shared" ca="1" si="25"/>
        <v>Ry0</v>
      </c>
      <c r="O125" t="str">
        <f t="shared" ca="1" si="25"/>
        <v>Vh1</v>
      </c>
      <c r="P125" t="str">
        <f t="shared" ca="1" si="25"/>
        <v>Ws5</v>
      </c>
      <c r="Q125" t="str">
        <f t="shared" ca="1" si="25"/>
        <v>At8</v>
      </c>
      <c r="R125" t="str">
        <f t="shared" ca="1" si="25"/>
        <v>Dz7</v>
      </c>
      <c r="S125" t="str">
        <f t="shared" ca="1" si="25"/>
        <v>Ug7</v>
      </c>
      <c r="T125" t="str">
        <f t="shared" ca="1" si="25"/>
        <v>Zv8</v>
      </c>
      <c r="U125" t="str">
        <f t="shared" ca="1" si="25"/>
        <v>Wn6</v>
      </c>
      <c r="V125" t="str">
        <f t="shared" ca="1" si="25"/>
        <v>Cv3</v>
      </c>
      <c r="W125" t="str">
        <f t="shared" ca="1" si="25"/>
        <v>St3</v>
      </c>
      <c r="X125" t="str">
        <f t="shared" ca="1" si="25"/>
        <v>Li7</v>
      </c>
      <c r="Y125" t="str">
        <f t="shared" ca="1" si="25"/>
        <v>Ml4</v>
      </c>
      <c r="Z125" t="str">
        <f t="shared" ca="1" si="25"/>
        <v>Ld6</v>
      </c>
      <c r="AA125" t="str">
        <f t="shared" ca="1" si="25"/>
        <v>Zo4</v>
      </c>
      <c r="AB125" t="str">
        <f t="shared" ca="1" si="24"/>
        <v>Lk2</v>
      </c>
      <c r="AC125" t="str">
        <f t="shared" ca="1" si="24"/>
        <v>Tr2</v>
      </c>
      <c r="AD125" t="str">
        <f t="shared" ca="1" si="24"/>
        <v>Tk3</v>
      </c>
      <c r="AE125" t="str">
        <f t="shared" ca="1" si="24"/>
        <v>Xe4</v>
      </c>
      <c r="AF125" t="str">
        <f t="shared" ca="1" si="21"/>
        <v>Dh3</v>
      </c>
      <c r="AG125" t="str">
        <f t="shared" ca="1" si="21"/>
        <v>Dy0</v>
      </c>
      <c r="AH125" t="str">
        <f t="shared" ca="1" si="21"/>
        <v>Zy0</v>
      </c>
      <c r="AI125" t="str">
        <f t="shared" ca="1" si="21"/>
        <v>Py4</v>
      </c>
      <c r="AJ125" t="str">
        <f t="shared" ca="1" si="21"/>
        <v>Fg3</v>
      </c>
      <c r="AK125" t="str">
        <f t="shared" ca="1" si="21"/>
        <v>Va3</v>
      </c>
      <c r="AL125" t="str">
        <f t="shared" ca="1" si="21"/>
        <v>Kt4</v>
      </c>
      <c r="AM125" t="str">
        <f t="shared" ca="1" si="21"/>
        <v>Ub6</v>
      </c>
      <c r="AN125" t="str">
        <f t="shared" ca="1" si="21"/>
        <v>Zt0</v>
      </c>
      <c r="AO125" t="str">
        <f t="shared" ca="1" si="21"/>
        <v>St1</v>
      </c>
      <c r="AP125" t="str">
        <f t="shared" ca="1" si="21"/>
        <v>Pf1</v>
      </c>
      <c r="AQ125" t="str">
        <f t="shared" ca="1" si="23"/>
        <v>Ap1</v>
      </c>
      <c r="AR125" t="str">
        <f t="shared" ca="1" si="23"/>
        <v>Df3</v>
      </c>
      <c r="AS125" t="str">
        <f t="shared" ca="1" si="23"/>
        <v>Et4</v>
      </c>
      <c r="AT125" t="str">
        <f t="shared" ca="1" si="23"/>
        <v>Tc1</v>
      </c>
      <c r="AU125" t="str">
        <f t="shared" ca="1" si="23"/>
        <v>Xt4</v>
      </c>
      <c r="AV125" t="str">
        <f t="shared" ca="1" si="23"/>
        <v>Pp7</v>
      </c>
      <c r="AW125" t="str">
        <f t="shared" ca="1" si="23"/>
        <v>Fx2</v>
      </c>
      <c r="AX125" t="str">
        <f t="shared" ca="1" si="23"/>
        <v>Bn8</v>
      </c>
      <c r="AY125" t="str">
        <f t="shared" ca="1" si="26"/>
        <v>Cg3</v>
      </c>
      <c r="AZ125" t="str">
        <f t="shared" ca="1" si="26"/>
        <v>Xh4</v>
      </c>
    </row>
    <row r="126" spans="11:52" x14ac:dyDescent="0.55000000000000004">
      <c r="K126">
        <v>124</v>
      </c>
      <c r="L126" t="str">
        <f t="shared" ca="1" si="25"/>
        <v>Bb0</v>
      </c>
      <c r="M126" t="str">
        <f t="shared" ca="1" si="25"/>
        <v>Ba6</v>
      </c>
      <c r="N126" t="str">
        <f t="shared" ca="1" si="25"/>
        <v>Dl4</v>
      </c>
      <c r="O126" t="str">
        <f t="shared" ca="1" si="25"/>
        <v>Ib4</v>
      </c>
      <c r="P126" t="str">
        <f t="shared" ca="1" si="25"/>
        <v>Wa9</v>
      </c>
      <c r="Q126" t="str">
        <f t="shared" ca="1" si="25"/>
        <v>Wf3</v>
      </c>
      <c r="R126" t="str">
        <f t="shared" ca="1" si="25"/>
        <v>Hr7</v>
      </c>
      <c r="S126" t="str">
        <f t="shared" ca="1" si="25"/>
        <v>Pl2</v>
      </c>
      <c r="T126" t="str">
        <f t="shared" ca="1" si="25"/>
        <v>Tf6</v>
      </c>
      <c r="U126" t="str">
        <f t="shared" ca="1" si="25"/>
        <v>Lj0</v>
      </c>
      <c r="V126" t="str">
        <f t="shared" ca="1" si="25"/>
        <v>Nw8</v>
      </c>
      <c r="W126" t="str">
        <f t="shared" ca="1" si="25"/>
        <v>Ep8</v>
      </c>
      <c r="X126" t="str">
        <f t="shared" ca="1" si="25"/>
        <v>Zu9</v>
      </c>
      <c r="Y126" t="str">
        <f t="shared" ca="1" si="25"/>
        <v>Qs0</v>
      </c>
      <c r="Z126" t="str">
        <f t="shared" ca="1" si="25"/>
        <v>Sc1</v>
      </c>
      <c r="AA126" t="str">
        <f t="shared" ca="1" si="25"/>
        <v>Mk2</v>
      </c>
      <c r="AB126" t="str">
        <f t="shared" ca="1" si="24"/>
        <v>Qt6</v>
      </c>
      <c r="AC126" t="str">
        <f t="shared" ca="1" si="24"/>
        <v>Tl7</v>
      </c>
      <c r="AD126" t="str">
        <f t="shared" ca="1" si="24"/>
        <v>Zp6</v>
      </c>
      <c r="AE126" t="str">
        <f t="shared" ca="1" si="24"/>
        <v>Qo2</v>
      </c>
      <c r="AF126" t="str">
        <f t="shared" ca="1" si="21"/>
        <v>Yr1</v>
      </c>
      <c r="AG126" t="str">
        <f t="shared" ca="1" si="21"/>
        <v>Di7</v>
      </c>
      <c r="AH126" t="str">
        <f t="shared" ca="1" si="21"/>
        <v>Kj9</v>
      </c>
      <c r="AI126" t="str">
        <f t="shared" ca="1" si="21"/>
        <v>Xz1</v>
      </c>
      <c r="AJ126" t="str">
        <f t="shared" ca="1" si="21"/>
        <v>Hb8</v>
      </c>
      <c r="AK126" t="str">
        <f t="shared" ca="1" si="21"/>
        <v>Lx8</v>
      </c>
      <c r="AL126" t="str">
        <f t="shared" ca="1" si="21"/>
        <v>Dh4</v>
      </c>
      <c r="AM126" t="str">
        <f t="shared" ca="1" si="21"/>
        <v>Ok9</v>
      </c>
      <c r="AN126" t="str">
        <f t="shared" ca="1" si="21"/>
        <v>Ls0</v>
      </c>
      <c r="AO126" t="str">
        <f t="shared" ca="1" si="21"/>
        <v>Di0</v>
      </c>
      <c r="AP126" t="str">
        <f t="shared" ca="1" si="21"/>
        <v>Xs2</v>
      </c>
      <c r="AQ126" t="str">
        <f t="shared" ca="1" si="23"/>
        <v>Ui5</v>
      </c>
      <c r="AR126" t="str">
        <f t="shared" ca="1" si="23"/>
        <v>Pb2</v>
      </c>
      <c r="AS126" t="str">
        <f t="shared" ca="1" si="23"/>
        <v>Ta4</v>
      </c>
      <c r="AT126" t="str">
        <f t="shared" ca="1" si="23"/>
        <v>Ky2</v>
      </c>
      <c r="AU126" t="str">
        <f t="shared" ca="1" si="23"/>
        <v>Pc0</v>
      </c>
      <c r="AV126" t="str">
        <f t="shared" ca="1" si="23"/>
        <v>Hd6</v>
      </c>
      <c r="AW126" t="str">
        <f t="shared" ca="1" si="23"/>
        <v>Fk2</v>
      </c>
      <c r="AX126" t="str">
        <f t="shared" ca="1" si="23"/>
        <v>Xr4</v>
      </c>
      <c r="AY126" t="str">
        <f t="shared" ca="1" si="26"/>
        <v>Ew9</v>
      </c>
      <c r="AZ126" t="str">
        <f t="shared" ca="1" si="26"/>
        <v>Sf9</v>
      </c>
    </row>
    <row r="127" spans="11:52" x14ac:dyDescent="0.55000000000000004">
      <c r="K127">
        <v>125</v>
      </c>
      <c r="L127" t="str">
        <f t="shared" ca="1" si="25"/>
        <v>Fj0</v>
      </c>
      <c r="M127" t="str">
        <f t="shared" ca="1" si="25"/>
        <v>Hy7</v>
      </c>
      <c r="N127" t="str">
        <f t="shared" ca="1" si="25"/>
        <v>Nt9</v>
      </c>
      <c r="O127" t="str">
        <f t="shared" ca="1" si="25"/>
        <v>Pz6</v>
      </c>
      <c r="P127" t="str">
        <f t="shared" ca="1" si="25"/>
        <v>Ue2</v>
      </c>
      <c r="Q127" t="str">
        <f t="shared" ca="1" si="25"/>
        <v>Ef2</v>
      </c>
      <c r="R127" t="str">
        <f t="shared" ca="1" si="25"/>
        <v>Sv3</v>
      </c>
      <c r="S127" t="str">
        <f t="shared" ca="1" si="25"/>
        <v>Ae0</v>
      </c>
      <c r="T127" t="str">
        <f t="shared" ca="1" si="25"/>
        <v>Yb5</v>
      </c>
      <c r="U127" t="str">
        <f t="shared" ca="1" si="25"/>
        <v>Xd4</v>
      </c>
      <c r="V127" t="str">
        <f t="shared" ca="1" si="25"/>
        <v>Ra1</v>
      </c>
      <c r="W127" t="str">
        <f t="shared" ca="1" si="25"/>
        <v>Pv2</v>
      </c>
      <c r="X127" t="str">
        <f t="shared" ca="1" si="25"/>
        <v>Af7</v>
      </c>
      <c r="Y127" t="str">
        <f t="shared" ca="1" si="25"/>
        <v>Of6</v>
      </c>
      <c r="Z127" t="str">
        <f t="shared" ca="1" si="25"/>
        <v>Yy9</v>
      </c>
      <c r="AA127" t="str">
        <f t="shared" ca="1" si="25"/>
        <v>Hh9</v>
      </c>
      <c r="AB127" t="str">
        <f t="shared" ca="1" si="24"/>
        <v>Fr2</v>
      </c>
      <c r="AC127" t="str">
        <f t="shared" ca="1" si="24"/>
        <v>Zs6</v>
      </c>
      <c r="AD127" t="str">
        <f t="shared" ca="1" si="24"/>
        <v>Mp3</v>
      </c>
      <c r="AE127" t="str">
        <f t="shared" ca="1" si="24"/>
        <v>Xd0</v>
      </c>
      <c r="AF127" t="str">
        <f t="shared" ca="1" si="21"/>
        <v>Nv8</v>
      </c>
      <c r="AG127" t="str">
        <f t="shared" ca="1" si="21"/>
        <v>Nh3</v>
      </c>
      <c r="AH127" t="str">
        <f t="shared" ca="1" si="21"/>
        <v>Sf2</v>
      </c>
      <c r="AI127" t="str">
        <f t="shared" ca="1" si="21"/>
        <v>Vj6</v>
      </c>
      <c r="AJ127" t="str">
        <f t="shared" ca="1" si="21"/>
        <v>Nu5</v>
      </c>
      <c r="AK127" t="str">
        <f t="shared" ca="1" si="21"/>
        <v>Bm2</v>
      </c>
      <c r="AL127" t="str">
        <f t="shared" ca="1" si="21"/>
        <v>Mt7</v>
      </c>
      <c r="AM127" t="str">
        <f t="shared" ca="1" si="21"/>
        <v>Vb2</v>
      </c>
      <c r="AN127" t="str">
        <f t="shared" ca="1" si="21"/>
        <v>Hm9</v>
      </c>
      <c r="AO127" t="str">
        <f t="shared" ca="1" si="21"/>
        <v>Lk1</v>
      </c>
      <c r="AP127" t="str">
        <f t="shared" ca="1" si="21"/>
        <v>Tc7</v>
      </c>
      <c r="AQ127" t="str">
        <f t="shared" ca="1" si="23"/>
        <v>Ws5</v>
      </c>
      <c r="AR127" t="str">
        <f t="shared" ca="1" si="23"/>
        <v>Oa1</v>
      </c>
      <c r="AS127" t="str">
        <f t="shared" ca="1" si="23"/>
        <v>Ux9</v>
      </c>
      <c r="AT127" t="str">
        <f t="shared" ca="1" si="23"/>
        <v>Cr1</v>
      </c>
      <c r="AU127" t="str">
        <f t="shared" ca="1" si="23"/>
        <v>Mm3</v>
      </c>
      <c r="AV127" t="str">
        <f t="shared" ca="1" si="23"/>
        <v>Vg5</v>
      </c>
      <c r="AW127" t="str">
        <f t="shared" ca="1" si="23"/>
        <v>Qy6</v>
      </c>
      <c r="AX127" t="str">
        <f t="shared" ca="1" si="23"/>
        <v>Ar8</v>
      </c>
      <c r="AY127" t="str">
        <f t="shared" ca="1" si="26"/>
        <v>Ns4</v>
      </c>
      <c r="AZ127" t="str">
        <f t="shared" ca="1" si="26"/>
        <v>Go8</v>
      </c>
    </row>
    <row r="128" spans="11:52" x14ac:dyDescent="0.55000000000000004">
      <c r="K128">
        <v>126</v>
      </c>
      <c r="L128" t="str">
        <f t="shared" ca="1" si="25"/>
        <v>Hp3</v>
      </c>
      <c r="M128" t="str">
        <f t="shared" ca="1" si="25"/>
        <v>Tj8</v>
      </c>
      <c r="N128" t="str">
        <f t="shared" ca="1" si="25"/>
        <v>Ui3</v>
      </c>
      <c r="O128" t="str">
        <f t="shared" ca="1" si="25"/>
        <v>Eg1</v>
      </c>
      <c r="P128" t="str">
        <f t="shared" ca="1" si="25"/>
        <v>Vr6</v>
      </c>
      <c r="Q128" t="str">
        <f t="shared" ca="1" si="25"/>
        <v>Fx8</v>
      </c>
      <c r="R128" t="str">
        <f t="shared" ca="1" si="25"/>
        <v>Zw3</v>
      </c>
      <c r="S128" t="str">
        <f t="shared" ca="1" si="25"/>
        <v>Wy2</v>
      </c>
      <c r="T128" t="str">
        <f t="shared" ca="1" si="25"/>
        <v>Ip9</v>
      </c>
      <c r="U128" t="str">
        <f t="shared" ca="1" si="25"/>
        <v>Jw5</v>
      </c>
      <c r="V128" t="str">
        <f t="shared" ca="1" si="25"/>
        <v>Rk4</v>
      </c>
      <c r="W128" t="str">
        <f t="shared" ca="1" si="25"/>
        <v>Ob0</v>
      </c>
      <c r="X128" t="str">
        <f t="shared" ca="1" si="25"/>
        <v>Ox8</v>
      </c>
      <c r="Y128" t="str">
        <f t="shared" ca="1" si="25"/>
        <v>Bs9</v>
      </c>
      <c r="Z128" t="str">
        <f t="shared" ca="1" si="25"/>
        <v>Jk2</v>
      </c>
      <c r="AA128" t="str">
        <f t="shared" ca="1" si="25"/>
        <v>Qb3</v>
      </c>
      <c r="AB128" t="str">
        <f t="shared" ca="1" si="24"/>
        <v>Zw3</v>
      </c>
      <c r="AC128" t="str">
        <f t="shared" ca="1" si="24"/>
        <v>Dy1</v>
      </c>
      <c r="AD128" t="str">
        <f t="shared" ca="1" si="24"/>
        <v>Ab8</v>
      </c>
      <c r="AE128" t="str">
        <f t="shared" ca="1" si="24"/>
        <v>Kq8</v>
      </c>
      <c r="AF128" t="str">
        <f t="shared" ca="1" si="21"/>
        <v>Kb0</v>
      </c>
      <c r="AG128" t="str">
        <f t="shared" ca="1" si="21"/>
        <v>Gw8</v>
      </c>
      <c r="AH128" t="str">
        <f t="shared" ca="1" si="21"/>
        <v>Xm4</v>
      </c>
      <c r="AI128" t="str">
        <f t="shared" ref="AI128:AX191" ca="1" si="27">_xlfn.TEXTJOIN("", TRUE, CHAR(RANDBETWEEN(65, 90)))&amp;_xlfn.TEXTJOIN("", TRUE, CHAR(RANDBETWEEN(97, 122)))&amp;_xlfn.TEXTJOIN("", TRUE, CHAR(RANDBETWEEN(48, 57)))</f>
        <v>Dl4</v>
      </c>
      <c r="AJ128" t="str">
        <f t="shared" ca="1" si="27"/>
        <v>Bz1</v>
      </c>
      <c r="AK128" t="str">
        <f t="shared" ca="1" si="27"/>
        <v>Ud5</v>
      </c>
      <c r="AL128" t="str">
        <f t="shared" ca="1" si="27"/>
        <v>Xn2</v>
      </c>
      <c r="AM128" t="str">
        <f t="shared" ca="1" si="27"/>
        <v>Ho5</v>
      </c>
      <c r="AN128" t="str">
        <f t="shared" ca="1" si="27"/>
        <v>Ci2</v>
      </c>
      <c r="AO128" t="str">
        <f t="shared" ca="1" si="27"/>
        <v>Xn5</v>
      </c>
      <c r="AP128" t="str">
        <f t="shared" ca="1" si="27"/>
        <v>Ex7</v>
      </c>
      <c r="AQ128" t="str">
        <f t="shared" ca="1" si="27"/>
        <v>Io7</v>
      </c>
      <c r="AR128" t="str">
        <f t="shared" ca="1" si="27"/>
        <v>Za4</v>
      </c>
      <c r="AS128" t="str">
        <f t="shared" ca="1" si="27"/>
        <v>Ka5</v>
      </c>
      <c r="AT128" t="str">
        <f t="shared" ca="1" si="27"/>
        <v>Vt7</v>
      </c>
      <c r="AU128" t="str">
        <f t="shared" ca="1" si="27"/>
        <v>Ve6</v>
      </c>
      <c r="AV128" t="str">
        <f t="shared" ca="1" si="27"/>
        <v>Rx9</v>
      </c>
      <c r="AW128" t="str">
        <f t="shared" ca="1" si="27"/>
        <v>Qc4</v>
      </c>
      <c r="AX128" t="str">
        <f t="shared" ca="1" si="27"/>
        <v>Xb9</v>
      </c>
      <c r="AY128" t="str">
        <f t="shared" ca="1" si="26"/>
        <v>Jk6</v>
      </c>
      <c r="AZ128" t="str">
        <f t="shared" ca="1" si="26"/>
        <v>Tw5</v>
      </c>
    </row>
    <row r="129" spans="11:52" x14ac:dyDescent="0.55000000000000004">
      <c r="K129">
        <v>127</v>
      </c>
      <c r="L129" t="str">
        <f t="shared" ca="1" si="25"/>
        <v>Ri9</v>
      </c>
      <c r="M129" t="str">
        <f t="shared" ca="1" si="25"/>
        <v>Cc6</v>
      </c>
      <c r="N129" t="str">
        <f t="shared" ca="1" si="25"/>
        <v>Rh2</v>
      </c>
      <c r="O129" t="str">
        <f t="shared" ca="1" si="25"/>
        <v>Nq9</v>
      </c>
      <c r="P129" t="str">
        <f t="shared" ca="1" si="25"/>
        <v>Ut3</v>
      </c>
      <c r="Q129" t="str">
        <f t="shared" ca="1" si="25"/>
        <v>Jr6</v>
      </c>
      <c r="R129" t="str">
        <f t="shared" ca="1" si="25"/>
        <v>Yp0</v>
      </c>
      <c r="S129" t="str">
        <f t="shared" ca="1" si="25"/>
        <v>Kc8</v>
      </c>
      <c r="T129" t="str">
        <f t="shared" ca="1" si="25"/>
        <v>Kg2</v>
      </c>
      <c r="U129" t="str">
        <f t="shared" ca="1" si="25"/>
        <v>Vh3</v>
      </c>
      <c r="V129" t="str">
        <f t="shared" ca="1" si="25"/>
        <v>Vo2</v>
      </c>
      <c r="W129" t="str">
        <f t="shared" ca="1" si="25"/>
        <v>Vs7</v>
      </c>
      <c r="X129" t="str">
        <f t="shared" ca="1" si="25"/>
        <v>Lh0</v>
      </c>
      <c r="Y129" t="str">
        <f t="shared" ca="1" si="25"/>
        <v>Ei7</v>
      </c>
      <c r="Z129" t="str">
        <f t="shared" ca="1" si="25"/>
        <v>Dx2</v>
      </c>
      <c r="AA129" t="str">
        <f t="shared" ca="1" si="25"/>
        <v>Nk4</v>
      </c>
      <c r="AB129" t="str">
        <f t="shared" ca="1" si="24"/>
        <v>Ut9</v>
      </c>
      <c r="AC129" t="str">
        <f t="shared" ca="1" si="24"/>
        <v>Qv9</v>
      </c>
      <c r="AD129" t="str">
        <f t="shared" ca="1" si="24"/>
        <v>Cl8</v>
      </c>
      <c r="AE129" t="str">
        <f t="shared" ca="1" si="24"/>
        <v>Jy7</v>
      </c>
      <c r="AF129" t="str">
        <f t="shared" ca="1" si="24"/>
        <v>Tv3</v>
      </c>
      <c r="AG129" t="str">
        <f t="shared" ca="1" si="24"/>
        <v>Xu5</v>
      </c>
      <c r="AH129" t="str">
        <f t="shared" ca="1" si="24"/>
        <v>Zj5</v>
      </c>
      <c r="AI129" t="str">
        <f t="shared" ca="1" si="24"/>
        <v>Xz4</v>
      </c>
      <c r="AJ129" t="str">
        <f t="shared" ca="1" si="24"/>
        <v>Br3</v>
      </c>
      <c r="AK129" t="str">
        <f t="shared" ca="1" si="24"/>
        <v>Ns3</v>
      </c>
      <c r="AL129" t="str">
        <f t="shared" ca="1" si="24"/>
        <v>Bc3</v>
      </c>
      <c r="AM129" t="str">
        <f t="shared" ca="1" si="24"/>
        <v>Yu5</v>
      </c>
      <c r="AN129" t="str">
        <f t="shared" ca="1" si="24"/>
        <v>Qq3</v>
      </c>
      <c r="AO129" t="str">
        <f t="shared" ca="1" si="24"/>
        <v>Vd3</v>
      </c>
      <c r="AP129" t="str">
        <f t="shared" ca="1" si="24"/>
        <v>Gp0</v>
      </c>
      <c r="AQ129" t="str">
        <f t="shared" ca="1" si="27"/>
        <v>Kn6</v>
      </c>
      <c r="AR129" t="str">
        <f t="shared" ca="1" si="27"/>
        <v>Ta8</v>
      </c>
      <c r="AS129" t="str">
        <f t="shared" ca="1" si="27"/>
        <v>Eh6</v>
      </c>
      <c r="AT129" t="str">
        <f t="shared" ca="1" si="27"/>
        <v>Bf1</v>
      </c>
      <c r="AU129" t="str">
        <f t="shared" ca="1" si="27"/>
        <v>Ld9</v>
      </c>
      <c r="AV129" t="str">
        <f t="shared" ca="1" si="27"/>
        <v>Ix7</v>
      </c>
      <c r="AW129" t="str">
        <f t="shared" ca="1" si="27"/>
        <v>Lj4</v>
      </c>
      <c r="AX129" t="str">
        <f t="shared" ca="1" si="27"/>
        <v>Sj5</v>
      </c>
      <c r="AY129" t="str">
        <f t="shared" ca="1" si="26"/>
        <v>Cl3</v>
      </c>
      <c r="AZ129" t="str">
        <f t="shared" ca="1" si="26"/>
        <v>Ch2</v>
      </c>
    </row>
    <row r="130" spans="11:52" x14ac:dyDescent="0.55000000000000004">
      <c r="K130">
        <v>128</v>
      </c>
      <c r="L130" t="str">
        <f t="shared" ca="1" si="25"/>
        <v>Kq1</v>
      </c>
      <c r="M130" t="str">
        <f t="shared" ca="1" si="25"/>
        <v>Zs6</v>
      </c>
      <c r="N130" t="str">
        <f t="shared" ca="1" si="25"/>
        <v>Bf2</v>
      </c>
      <c r="O130" t="str">
        <f t="shared" ca="1" si="25"/>
        <v>Jv1</v>
      </c>
      <c r="P130" t="str">
        <f t="shared" ca="1" si="25"/>
        <v>Eh6</v>
      </c>
      <c r="Q130" t="str">
        <f t="shared" ca="1" si="25"/>
        <v>Ep4</v>
      </c>
      <c r="R130" t="str">
        <f t="shared" ca="1" si="25"/>
        <v>Ty7</v>
      </c>
      <c r="S130" t="str">
        <f t="shared" ca="1" si="25"/>
        <v>Qk6</v>
      </c>
      <c r="T130" t="str">
        <f t="shared" ca="1" si="25"/>
        <v>Iw2</v>
      </c>
      <c r="U130" t="str">
        <f t="shared" ca="1" si="25"/>
        <v>Wi1</v>
      </c>
      <c r="V130" t="str">
        <f t="shared" ca="1" si="25"/>
        <v>Oq4</v>
      </c>
      <c r="W130" t="str">
        <f t="shared" ca="1" si="25"/>
        <v>Tx1</v>
      </c>
      <c r="X130" t="str">
        <f t="shared" ca="1" si="25"/>
        <v>Wd7</v>
      </c>
      <c r="Y130" t="str">
        <f t="shared" ca="1" si="25"/>
        <v>Th9</v>
      </c>
      <c r="Z130" t="str">
        <f t="shared" ca="1" si="25"/>
        <v>Zf9</v>
      </c>
      <c r="AA130" t="str">
        <f t="shared" ca="1" si="25"/>
        <v>Qi9</v>
      </c>
      <c r="AB130" t="str">
        <f t="shared" ca="1" si="24"/>
        <v>Kx1</v>
      </c>
      <c r="AC130" t="str">
        <f t="shared" ca="1" si="24"/>
        <v>Qe7</v>
      </c>
      <c r="AD130" t="str">
        <f t="shared" ca="1" si="24"/>
        <v>Gr5</v>
      </c>
      <c r="AE130" t="str">
        <f t="shared" ca="1" si="24"/>
        <v>Zh7</v>
      </c>
      <c r="AF130" t="str">
        <f t="shared" ca="1" si="24"/>
        <v>Ck8</v>
      </c>
      <c r="AG130" t="str">
        <f t="shared" ca="1" si="24"/>
        <v>Lx0</v>
      </c>
      <c r="AH130" t="str">
        <f t="shared" ca="1" si="24"/>
        <v>Xu4</v>
      </c>
      <c r="AI130" t="str">
        <f t="shared" ca="1" si="24"/>
        <v>Ns1</v>
      </c>
      <c r="AJ130" t="str">
        <f t="shared" ca="1" si="24"/>
        <v>Rg8</v>
      </c>
      <c r="AK130" t="str">
        <f t="shared" ca="1" si="24"/>
        <v>Ki9</v>
      </c>
      <c r="AL130" t="str">
        <f t="shared" ca="1" si="24"/>
        <v>Ml8</v>
      </c>
      <c r="AM130" t="str">
        <f t="shared" ca="1" si="24"/>
        <v>Yx2</v>
      </c>
      <c r="AN130" t="str">
        <f t="shared" ca="1" si="24"/>
        <v>Is1</v>
      </c>
      <c r="AO130" t="str">
        <f t="shared" ca="1" si="24"/>
        <v>Yz1</v>
      </c>
      <c r="AP130" t="str">
        <f t="shared" ca="1" si="24"/>
        <v>As1</v>
      </c>
      <c r="AQ130" t="str">
        <f t="shared" ca="1" si="27"/>
        <v>Ms0</v>
      </c>
      <c r="AR130" t="str">
        <f t="shared" ca="1" si="27"/>
        <v>Rj9</v>
      </c>
      <c r="AS130" t="str">
        <f t="shared" ca="1" si="27"/>
        <v>Nt2</v>
      </c>
      <c r="AT130" t="str">
        <f t="shared" ca="1" si="27"/>
        <v>Me5</v>
      </c>
      <c r="AU130" t="str">
        <f t="shared" ca="1" si="27"/>
        <v>Lj9</v>
      </c>
      <c r="AV130" t="str">
        <f t="shared" ca="1" si="27"/>
        <v>Hx3</v>
      </c>
      <c r="AW130" t="str">
        <f t="shared" ca="1" si="27"/>
        <v>Gt8</v>
      </c>
      <c r="AX130" t="str">
        <f t="shared" ca="1" si="27"/>
        <v>Vi2</v>
      </c>
      <c r="AY130" t="str">
        <f t="shared" ca="1" si="26"/>
        <v>Fi6</v>
      </c>
      <c r="AZ130" t="str">
        <f t="shared" ca="1" si="26"/>
        <v>Nj5</v>
      </c>
    </row>
    <row r="131" spans="11:52" x14ac:dyDescent="0.55000000000000004">
      <c r="K131">
        <v>129</v>
      </c>
      <c r="L131" t="str">
        <f t="shared" ca="1" si="25"/>
        <v>Cy7</v>
      </c>
      <c r="M131" t="str">
        <f t="shared" ca="1" si="25"/>
        <v>Yj6</v>
      </c>
      <c r="N131" t="str">
        <f t="shared" ca="1" si="25"/>
        <v>Hw0</v>
      </c>
      <c r="O131" t="str">
        <f t="shared" ca="1" si="25"/>
        <v>Fr0</v>
      </c>
      <c r="P131" t="str">
        <f t="shared" ca="1" si="25"/>
        <v>Zc1</v>
      </c>
      <c r="Q131" t="str">
        <f t="shared" ca="1" si="25"/>
        <v>Bg7</v>
      </c>
      <c r="R131" t="str">
        <f t="shared" ca="1" si="25"/>
        <v>Yo5</v>
      </c>
      <c r="S131" t="str">
        <f t="shared" ca="1" si="25"/>
        <v>Hn4</v>
      </c>
      <c r="T131" t="str">
        <f t="shared" ca="1" si="25"/>
        <v>Zz9</v>
      </c>
      <c r="U131" t="str">
        <f t="shared" ca="1" si="25"/>
        <v>Cb1</v>
      </c>
      <c r="V131" t="str">
        <f t="shared" ca="1" si="25"/>
        <v>Ts7</v>
      </c>
      <c r="W131" t="str">
        <f t="shared" ca="1" si="25"/>
        <v>Lu9</v>
      </c>
      <c r="X131" t="str">
        <f t="shared" ca="1" si="25"/>
        <v>Pa0</v>
      </c>
      <c r="Y131" t="str">
        <f t="shared" ca="1" si="25"/>
        <v>Pc7</v>
      </c>
      <c r="Z131" t="str">
        <f t="shared" ca="1" si="25"/>
        <v>Dm0</v>
      </c>
      <c r="AA131" t="str">
        <f t="shared" ref="AA131:AE194" ca="1" si="28">_xlfn.TEXTJOIN("", TRUE, CHAR(RANDBETWEEN(65, 90)))&amp;_xlfn.TEXTJOIN("", TRUE, CHAR(RANDBETWEEN(97, 122)))&amp;_xlfn.TEXTJOIN("", TRUE, CHAR(RANDBETWEEN(48, 57)))</f>
        <v>Du8</v>
      </c>
      <c r="AB131" t="str">
        <f t="shared" ca="1" si="28"/>
        <v>Cy1</v>
      </c>
      <c r="AC131" t="str">
        <f t="shared" ca="1" si="28"/>
        <v>Pz6</v>
      </c>
      <c r="AD131" t="str">
        <f t="shared" ca="1" si="28"/>
        <v>Ph2</v>
      </c>
      <c r="AE131" t="str">
        <f t="shared" ca="1" si="28"/>
        <v>Lc6</v>
      </c>
      <c r="AF131" t="str">
        <f t="shared" ca="1" si="24"/>
        <v>Xr1</v>
      </c>
      <c r="AG131" t="str">
        <f t="shared" ca="1" si="24"/>
        <v>Tt0</v>
      </c>
      <c r="AH131" t="str">
        <f t="shared" ca="1" si="24"/>
        <v>Dw0</v>
      </c>
      <c r="AI131" t="str">
        <f t="shared" ca="1" si="24"/>
        <v>Ri6</v>
      </c>
      <c r="AJ131" t="str">
        <f t="shared" ca="1" si="24"/>
        <v>Ol6</v>
      </c>
      <c r="AK131" t="str">
        <f t="shared" ca="1" si="24"/>
        <v>Cy1</v>
      </c>
      <c r="AL131" t="str">
        <f t="shared" ca="1" si="24"/>
        <v>Yq8</v>
      </c>
      <c r="AM131" t="str">
        <f t="shared" ca="1" si="24"/>
        <v>Iz9</v>
      </c>
      <c r="AN131" t="str">
        <f t="shared" ca="1" si="24"/>
        <v>Cd4</v>
      </c>
      <c r="AO131" t="str">
        <f t="shared" ca="1" si="24"/>
        <v>Hq2</v>
      </c>
      <c r="AP131" t="str">
        <f t="shared" ca="1" si="24"/>
        <v>Xq3</v>
      </c>
      <c r="AQ131" t="str">
        <f t="shared" ca="1" si="27"/>
        <v>Sh2</v>
      </c>
      <c r="AR131" t="str">
        <f t="shared" ca="1" si="27"/>
        <v>Vc2</v>
      </c>
      <c r="AS131" t="str">
        <f t="shared" ca="1" si="27"/>
        <v>Fe5</v>
      </c>
      <c r="AT131" t="str">
        <f t="shared" ca="1" si="27"/>
        <v>Kb2</v>
      </c>
      <c r="AU131" t="str">
        <f t="shared" ca="1" si="27"/>
        <v>Vh9</v>
      </c>
      <c r="AV131" t="str">
        <f t="shared" ca="1" si="27"/>
        <v>Rc5</v>
      </c>
      <c r="AW131" t="str">
        <f t="shared" ca="1" si="27"/>
        <v>Za9</v>
      </c>
      <c r="AX131" t="str">
        <f t="shared" ca="1" si="27"/>
        <v>Ja4</v>
      </c>
      <c r="AY131" t="str">
        <f t="shared" ca="1" si="26"/>
        <v>Qs1</v>
      </c>
      <c r="AZ131" t="str">
        <f t="shared" ca="1" si="26"/>
        <v>Lj5</v>
      </c>
    </row>
    <row r="132" spans="11:52" x14ac:dyDescent="0.55000000000000004">
      <c r="K132">
        <v>130</v>
      </c>
      <c r="L132" t="str">
        <f t="shared" ref="L132:AA163" ca="1" si="29">_xlfn.TEXTJOIN("", TRUE, CHAR(RANDBETWEEN(65, 90)))&amp;_xlfn.TEXTJOIN("", TRUE, CHAR(RANDBETWEEN(97, 122)))&amp;_xlfn.TEXTJOIN("", TRUE, CHAR(RANDBETWEEN(48, 57)))</f>
        <v>Pr9</v>
      </c>
      <c r="M132" t="str">
        <f t="shared" ca="1" si="29"/>
        <v>Br8</v>
      </c>
      <c r="N132" t="str">
        <f t="shared" ca="1" si="29"/>
        <v>Km0</v>
      </c>
      <c r="O132" t="str">
        <f t="shared" ca="1" si="29"/>
        <v>Fh7</v>
      </c>
      <c r="P132" t="str">
        <f t="shared" ca="1" si="29"/>
        <v>Ss5</v>
      </c>
      <c r="Q132" t="str">
        <f t="shared" ca="1" si="29"/>
        <v>Hk9</v>
      </c>
      <c r="R132" t="str">
        <f t="shared" ca="1" si="29"/>
        <v>Ga5</v>
      </c>
      <c r="S132" t="str">
        <f t="shared" ca="1" si="29"/>
        <v>To9</v>
      </c>
      <c r="T132" t="str">
        <f t="shared" ca="1" si="29"/>
        <v>Li6</v>
      </c>
      <c r="U132" t="str">
        <f t="shared" ca="1" si="29"/>
        <v>Sj6</v>
      </c>
      <c r="V132" t="str">
        <f t="shared" ca="1" si="29"/>
        <v>Vx2</v>
      </c>
      <c r="W132" t="str">
        <f t="shared" ca="1" si="29"/>
        <v>Ys3</v>
      </c>
      <c r="X132" t="str">
        <f t="shared" ca="1" si="29"/>
        <v>Xk1</v>
      </c>
      <c r="Y132" t="str">
        <f t="shared" ca="1" si="29"/>
        <v>Mu3</v>
      </c>
      <c r="Z132" t="str">
        <f t="shared" ca="1" si="29"/>
        <v>Nq9</v>
      </c>
      <c r="AA132" t="str">
        <f t="shared" ca="1" si="29"/>
        <v>Ft3</v>
      </c>
      <c r="AB132" t="str">
        <f t="shared" ca="1" si="28"/>
        <v>Xf9</v>
      </c>
      <c r="AC132" t="str">
        <f t="shared" ca="1" si="28"/>
        <v>Ua1</v>
      </c>
      <c r="AD132" t="str">
        <f t="shared" ca="1" si="28"/>
        <v>Tj8</v>
      </c>
      <c r="AE132" t="str">
        <f t="shared" ca="1" si="28"/>
        <v>Ph0</v>
      </c>
      <c r="AF132" t="str">
        <f t="shared" ca="1" si="24"/>
        <v>Ib0</v>
      </c>
      <c r="AG132" t="str">
        <f t="shared" ca="1" si="24"/>
        <v>Qp3</v>
      </c>
      <c r="AH132" t="str">
        <f t="shared" ca="1" si="24"/>
        <v>Mr4</v>
      </c>
      <c r="AI132" t="str">
        <f t="shared" ca="1" si="24"/>
        <v>Su1</v>
      </c>
      <c r="AJ132" t="str">
        <f t="shared" ca="1" si="24"/>
        <v>Cq4</v>
      </c>
      <c r="AK132" t="str">
        <f t="shared" ca="1" si="24"/>
        <v>Iw4</v>
      </c>
      <c r="AL132" t="str">
        <f t="shared" ca="1" si="24"/>
        <v>Xj5</v>
      </c>
      <c r="AM132" t="str">
        <f t="shared" ca="1" si="24"/>
        <v>Nb9</v>
      </c>
      <c r="AN132" t="str">
        <f t="shared" ca="1" si="24"/>
        <v>Tj1</v>
      </c>
      <c r="AO132" t="str">
        <f t="shared" ca="1" si="24"/>
        <v>Xl0</v>
      </c>
      <c r="AP132" t="str">
        <f t="shared" ca="1" si="24"/>
        <v>St8</v>
      </c>
      <c r="AQ132" t="str">
        <f t="shared" ca="1" si="27"/>
        <v>Vp6</v>
      </c>
      <c r="AR132" t="str">
        <f t="shared" ca="1" si="27"/>
        <v>Jo0</v>
      </c>
      <c r="AS132" t="str">
        <f t="shared" ca="1" si="27"/>
        <v>Yt8</v>
      </c>
      <c r="AT132" t="str">
        <f t="shared" ca="1" si="27"/>
        <v>Yr2</v>
      </c>
      <c r="AU132" t="str">
        <f t="shared" ca="1" si="27"/>
        <v>Qk3</v>
      </c>
      <c r="AV132" t="str">
        <f t="shared" ca="1" si="27"/>
        <v>Mt7</v>
      </c>
      <c r="AW132" t="str">
        <f t="shared" ca="1" si="27"/>
        <v>Ef3</v>
      </c>
      <c r="AX132" t="str">
        <f t="shared" ca="1" si="27"/>
        <v>Ey6</v>
      </c>
      <c r="AY132" t="str">
        <f t="shared" ca="1" si="26"/>
        <v>Pd9</v>
      </c>
      <c r="AZ132" t="str">
        <f t="shared" ca="1" si="26"/>
        <v>Ep4</v>
      </c>
    </row>
    <row r="133" spans="11:52" x14ac:dyDescent="0.55000000000000004">
      <c r="K133">
        <v>131</v>
      </c>
      <c r="L133" t="str">
        <f t="shared" ca="1" si="29"/>
        <v>Qc3</v>
      </c>
      <c r="M133" t="str">
        <f t="shared" ca="1" si="29"/>
        <v>Ny9</v>
      </c>
      <c r="N133" t="str">
        <f t="shared" ca="1" si="29"/>
        <v>En2</v>
      </c>
      <c r="O133" t="str">
        <f t="shared" ca="1" si="29"/>
        <v>Et3</v>
      </c>
      <c r="P133" t="str">
        <f t="shared" ca="1" si="29"/>
        <v>Tg5</v>
      </c>
      <c r="Q133" t="str">
        <f t="shared" ca="1" si="29"/>
        <v>Mh9</v>
      </c>
      <c r="R133" t="str">
        <f t="shared" ca="1" si="29"/>
        <v>Ib5</v>
      </c>
      <c r="S133" t="str">
        <f t="shared" ca="1" si="29"/>
        <v>Mk6</v>
      </c>
      <c r="T133" t="str">
        <f t="shared" ca="1" si="29"/>
        <v>Bi4</v>
      </c>
      <c r="U133" t="str">
        <f t="shared" ca="1" si="29"/>
        <v>Wo2</v>
      </c>
      <c r="V133" t="str">
        <f t="shared" ca="1" si="29"/>
        <v>Hs0</v>
      </c>
      <c r="W133" t="str">
        <f t="shared" ca="1" si="29"/>
        <v>Rc6</v>
      </c>
      <c r="X133" t="str">
        <f t="shared" ca="1" si="29"/>
        <v>Ic3</v>
      </c>
      <c r="Y133" t="str">
        <f t="shared" ca="1" si="29"/>
        <v>Xe4</v>
      </c>
      <c r="Z133" t="str">
        <f t="shared" ca="1" si="29"/>
        <v>Yr7</v>
      </c>
      <c r="AA133" t="str">
        <f t="shared" ca="1" si="29"/>
        <v>Sz8</v>
      </c>
      <c r="AB133" t="str">
        <f t="shared" ca="1" si="28"/>
        <v>Im0</v>
      </c>
      <c r="AC133" t="str">
        <f t="shared" ca="1" si="28"/>
        <v>Sg0</v>
      </c>
      <c r="AD133" t="str">
        <f t="shared" ca="1" si="28"/>
        <v>Dr0</v>
      </c>
      <c r="AE133" t="str">
        <f t="shared" ca="1" si="28"/>
        <v>Xu8</v>
      </c>
      <c r="AF133" t="str">
        <f t="shared" ca="1" si="24"/>
        <v>Tx5</v>
      </c>
      <c r="AG133" t="str">
        <f t="shared" ca="1" si="24"/>
        <v>Qd3</v>
      </c>
      <c r="AH133" t="str">
        <f t="shared" ca="1" si="24"/>
        <v>Cf4</v>
      </c>
      <c r="AI133" t="str">
        <f t="shared" ca="1" si="24"/>
        <v>Uf6</v>
      </c>
      <c r="AJ133" t="str">
        <f t="shared" ca="1" si="24"/>
        <v>Cr7</v>
      </c>
      <c r="AK133" t="str">
        <f t="shared" ca="1" si="24"/>
        <v>Qz3</v>
      </c>
      <c r="AL133" t="str">
        <f t="shared" ca="1" si="24"/>
        <v>Pz3</v>
      </c>
      <c r="AM133" t="str">
        <f t="shared" ca="1" si="24"/>
        <v>Gh5</v>
      </c>
      <c r="AN133" t="str">
        <f t="shared" ca="1" si="24"/>
        <v>Hk5</v>
      </c>
      <c r="AO133" t="str">
        <f t="shared" ca="1" si="24"/>
        <v>Ib3</v>
      </c>
      <c r="AP133" t="str">
        <f t="shared" ca="1" si="24"/>
        <v>Ca0</v>
      </c>
      <c r="AQ133" t="str">
        <f t="shared" ca="1" si="27"/>
        <v>Gu7</v>
      </c>
      <c r="AR133" t="str">
        <f t="shared" ca="1" si="27"/>
        <v>Ho7</v>
      </c>
      <c r="AS133" t="str">
        <f t="shared" ca="1" si="27"/>
        <v>Ke5</v>
      </c>
      <c r="AT133" t="str">
        <f t="shared" ca="1" si="27"/>
        <v>Lf4</v>
      </c>
      <c r="AU133" t="str">
        <f t="shared" ca="1" si="27"/>
        <v>Wq7</v>
      </c>
      <c r="AV133" t="str">
        <f t="shared" ca="1" si="27"/>
        <v>Uo2</v>
      </c>
      <c r="AW133" t="str">
        <f t="shared" ca="1" si="27"/>
        <v>Os4</v>
      </c>
      <c r="AX133" t="str">
        <f t="shared" ca="1" si="27"/>
        <v>Za2</v>
      </c>
      <c r="AY133" t="str">
        <f t="shared" ca="1" si="26"/>
        <v>Qc8</v>
      </c>
      <c r="AZ133" t="str">
        <f t="shared" ca="1" si="26"/>
        <v>Ud0</v>
      </c>
    </row>
    <row r="134" spans="11:52" x14ac:dyDescent="0.55000000000000004">
      <c r="K134">
        <v>132</v>
      </c>
      <c r="L134" t="str">
        <f t="shared" ca="1" si="29"/>
        <v>Rj6</v>
      </c>
      <c r="M134" t="str">
        <f t="shared" ca="1" si="29"/>
        <v>La5</v>
      </c>
      <c r="N134" t="str">
        <f t="shared" ca="1" si="29"/>
        <v>Cc8</v>
      </c>
      <c r="O134" t="str">
        <f t="shared" ca="1" si="29"/>
        <v>Bl6</v>
      </c>
      <c r="P134" t="str">
        <f t="shared" ca="1" si="29"/>
        <v>Ws9</v>
      </c>
      <c r="Q134" t="str">
        <f t="shared" ca="1" si="29"/>
        <v>Hd3</v>
      </c>
      <c r="R134" t="str">
        <f t="shared" ca="1" si="29"/>
        <v>No9</v>
      </c>
      <c r="S134" t="str">
        <f t="shared" ca="1" si="29"/>
        <v>Fa4</v>
      </c>
      <c r="T134" t="str">
        <f t="shared" ca="1" si="29"/>
        <v>Rw1</v>
      </c>
      <c r="U134" t="str">
        <f t="shared" ca="1" si="29"/>
        <v>Qi3</v>
      </c>
      <c r="V134" t="str">
        <f t="shared" ca="1" si="29"/>
        <v>Et9</v>
      </c>
      <c r="W134" t="str">
        <f t="shared" ca="1" si="29"/>
        <v>Xv8</v>
      </c>
      <c r="X134" t="str">
        <f t="shared" ca="1" si="29"/>
        <v>Hq4</v>
      </c>
      <c r="Y134" t="str">
        <f t="shared" ca="1" si="29"/>
        <v>Fh5</v>
      </c>
      <c r="Z134" t="str">
        <f t="shared" ca="1" si="29"/>
        <v>At5</v>
      </c>
      <c r="AA134" t="str">
        <f t="shared" ca="1" si="29"/>
        <v>Pg1</v>
      </c>
      <c r="AB134" t="str">
        <f t="shared" ca="1" si="28"/>
        <v>Ih1</v>
      </c>
      <c r="AC134" t="str">
        <f t="shared" ca="1" si="28"/>
        <v>Pk8</v>
      </c>
      <c r="AD134" t="str">
        <f t="shared" ca="1" si="28"/>
        <v>Gl2</v>
      </c>
      <c r="AE134" t="str">
        <f t="shared" ca="1" si="28"/>
        <v>Fc7</v>
      </c>
      <c r="AF134" t="str">
        <f t="shared" ca="1" si="24"/>
        <v>Bn0</v>
      </c>
      <c r="AG134" t="str">
        <f t="shared" ca="1" si="24"/>
        <v>Pt9</v>
      </c>
      <c r="AH134" t="str">
        <f t="shared" ca="1" si="24"/>
        <v>Hj5</v>
      </c>
      <c r="AI134" t="str">
        <f t="shared" ca="1" si="24"/>
        <v>Gi3</v>
      </c>
      <c r="AJ134" t="str">
        <f t="shared" ca="1" si="24"/>
        <v>Qj2</v>
      </c>
      <c r="AK134" t="str">
        <f t="shared" ca="1" si="24"/>
        <v>Mm0</v>
      </c>
      <c r="AL134" t="str">
        <f t="shared" ca="1" si="24"/>
        <v>Hx1</v>
      </c>
      <c r="AM134" t="str">
        <f t="shared" ca="1" si="24"/>
        <v>Kb0</v>
      </c>
      <c r="AN134" t="str">
        <f t="shared" ca="1" si="24"/>
        <v>Ii2</v>
      </c>
      <c r="AO134" t="str">
        <f t="shared" ca="1" si="24"/>
        <v>Qe5</v>
      </c>
      <c r="AP134" t="str">
        <f t="shared" ca="1" si="24"/>
        <v>Oh7</v>
      </c>
      <c r="AQ134" t="str">
        <f t="shared" ca="1" si="27"/>
        <v>Ax6</v>
      </c>
      <c r="AR134" t="str">
        <f t="shared" ca="1" si="27"/>
        <v>Yf7</v>
      </c>
      <c r="AS134" t="str">
        <f t="shared" ca="1" si="27"/>
        <v>Ek3</v>
      </c>
      <c r="AT134" t="str">
        <f t="shared" ca="1" si="27"/>
        <v>Zg7</v>
      </c>
      <c r="AU134" t="str">
        <f t="shared" ca="1" si="27"/>
        <v>Fa1</v>
      </c>
      <c r="AV134" t="str">
        <f t="shared" ca="1" si="27"/>
        <v>Kt2</v>
      </c>
      <c r="AW134" t="str">
        <f t="shared" ca="1" si="27"/>
        <v>Vx6</v>
      </c>
      <c r="AX134" t="str">
        <f t="shared" ca="1" si="27"/>
        <v>De7</v>
      </c>
      <c r="AY134" t="str">
        <f t="shared" ca="1" si="26"/>
        <v>Sk4</v>
      </c>
      <c r="AZ134" t="str">
        <f t="shared" ca="1" si="26"/>
        <v>Cx6</v>
      </c>
    </row>
    <row r="135" spans="11:52" x14ac:dyDescent="0.55000000000000004">
      <c r="K135">
        <v>133</v>
      </c>
      <c r="L135" t="str">
        <f t="shared" ca="1" si="29"/>
        <v>Iq2</v>
      </c>
      <c r="M135" t="str">
        <f t="shared" ca="1" si="29"/>
        <v>By0</v>
      </c>
      <c r="N135" t="str">
        <f t="shared" ca="1" si="29"/>
        <v>Xy3</v>
      </c>
      <c r="O135" t="str">
        <f t="shared" ca="1" si="29"/>
        <v>Rs6</v>
      </c>
      <c r="P135" t="str">
        <f t="shared" ca="1" si="29"/>
        <v>Lu0</v>
      </c>
      <c r="Q135" t="str">
        <f t="shared" ca="1" si="29"/>
        <v>Md9</v>
      </c>
      <c r="R135" t="str">
        <f t="shared" ca="1" si="29"/>
        <v>Pv7</v>
      </c>
      <c r="S135" t="str">
        <f t="shared" ca="1" si="29"/>
        <v>Wt9</v>
      </c>
      <c r="T135" t="str">
        <f t="shared" ca="1" si="29"/>
        <v>Xl6</v>
      </c>
      <c r="U135" t="str">
        <f t="shared" ca="1" si="29"/>
        <v>Cj2</v>
      </c>
      <c r="V135" t="str">
        <f t="shared" ca="1" si="29"/>
        <v>Sj9</v>
      </c>
      <c r="W135" t="str">
        <f t="shared" ca="1" si="29"/>
        <v>Iu8</v>
      </c>
      <c r="X135" t="str">
        <f t="shared" ca="1" si="29"/>
        <v>Ka5</v>
      </c>
      <c r="Y135" t="str">
        <f t="shared" ca="1" si="29"/>
        <v>Hj6</v>
      </c>
      <c r="Z135" t="str">
        <f t="shared" ca="1" si="29"/>
        <v>Sz1</v>
      </c>
      <c r="AA135" t="str">
        <f t="shared" ca="1" si="29"/>
        <v>Zg6</v>
      </c>
      <c r="AB135" t="str">
        <f t="shared" ca="1" si="28"/>
        <v>Rq6</v>
      </c>
      <c r="AC135" t="str">
        <f t="shared" ca="1" si="28"/>
        <v>Tf6</v>
      </c>
      <c r="AD135" t="str">
        <f t="shared" ca="1" si="28"/>
        <v>Zv6</v>
      </c>
      <c r="AE135" t="str">
        <f t="shared" ca="1" si="28"/>
        <v>Vu8</v>
      </c>
      <c r="AF135" t="str">
        <f t="shared" ca="1" si="24"/>
        <v>Th6</v>
      </c>
      <c r="AG135" t="str">
        <f t="shared" ca="1" si="24"/>
        <v>Tb2</v>
      </c>
      <c r="AH135" t="str">
        <f t="shared" ca="1" si="24"/>
        <v>Yo4</v>
      </c>
      <c r="AI135" t="str">
        <f t="shared" ca="1" si="24"/>
        <v>Ck0</v>
      </c>
      <c r="AJ135" t="str">
        <f t="shared" ca="1" si="24"/>
        <v>Do9</v>
      </c>
      <c r="AK135" t="str">
        <f t="shared" ca="1" si="24"/>
        <v>Cf8</v>
      </c>
      <c r="AL135" t="str">
        <f t="shared" ca="1" si="24"/>
        <v>Sr7</v>
      </c>
      <c r="AM135" t="str">
        <f t="shared" ca="1" si="24"/>
        <v>Kk1</v>
      </c>
      <c r="AN135" t="str">
        <f t="shared" ca="1" si="24"/>
        <v>Qd0</v>
      </c>
      <c r="AO135" t="str">
        <f t="shared" ca="1" si="24"/>
        <v>Ao9</v>
      </c>
      <c r="AP135" t="str">
        <f t="shared" ca="1" si="24"/>
        <v>Ou3</v>
      </c>
      <c r="AQ135" t="str">
        <f t="shared" ca="1" si="27"/>
        <v>Lw8</v>
      </c>
      <c r="AR135" t="str">
        <f t="shared" ca="1" si="27"/>
        <v>Am4</v>
      </c>
      <c r="AS135" t="str">
        <f t="shared" ca="1" si="27"/>
        <v>Vl7</v>
      </c>
      <c r="AT135" t="str">
        <f t="shared" ca="1" si="27"/>
        <v>Ab3</v>
      </c>
      <c r="AU135" t="str">
        <f t="shared" ca="1" si="27"/>
        <v>Du0</v>
      </c>
      <c r="AV135" t="str">
        <f t="shared" ca="1" si="27"/>
        <v>Hh5</v>
      </c>
      <c r="AW135" t="str">
        <f t="shared" ca="1" si="27"/>
        <v>Hc4</v>
      </c>
      <c r="AX135" t="str">
        <f t="shared" ca="1" si="27"/>
        <v>Xt3</v>
      </c>
      <c r="AY135" t="str">
        <f t="shared" ca="1" si="26"/>
        <v>Zy8</v>
      </c>
      <c r="AZ135" t="str">
        <f t="shared" ca="1" si="26"/>
        <v>Lw4</v>
      </c>
    </row>
    <row r="136" spans="11:52" x14ac:dyDescent="0.55000000000000004">
      <c r="K136">
        <v>134</v>
      </c>
      <c r="L136" t="str">
        <f t="shared" ca="1" si="29"/>
        <v>Or7</v>
      </c>
      <c r="M136" t="str">
        <f t="shared" ca="1" si="29"/>
        <v>Qm7</v>
      </c>
      <c r="N136" t="str">
        <f t="shared" ca="1" si="29"/>
        <v>Vi0</v>
      </c>
      <c r="O136" t="str">
        <f t="shared" ca="1" si="29"/>
        <v>Xw5</v>
      </c>
      <c r="P136" t="str">
        <f t="shared" ca="1" si="29"/>
        <v>Uu1</v>
      </c>
      <c r="Q136" t="str">
        <f t="shared" ca="1" si="29"/>
        <v>Zr6</v>
      </c>
      <c r="R136" t="str">
        <f t="shared" ca="1" si="29"/>
        <v>Fm1</v>
      </c>
      <c r="S136" t="str">
        <f t="shared" ca="1" si="29"/>
        <v>Zf2</v>
      </c>
      <c r="T136" t="str">
        <f t="shared" ca="1" si="29"/>
        <v>Ax3</v>
      </c>
      <c r="U136" t="str">
        <f t="shared" ca="1" si="29"/>
        <v>Ww6</v>
      </c>
      <c r="V136" t="str">
        <f t="shared" ca="1" si="29"/>
        <v>Rf6</v>
      </c>
      <c r="W136" t="str">
        <f t="shared" ca="1" si="29"/>
        <v>Mv7</v>
      </c>
      <c r="X136" t="str">
        <f t="shared" ca="1" si="29"/>
        <v>Oi8</v>
      </c>
      <c r="Y136" t="str">
        <f t="shared" ca="1" si="29"/>
        <v>Hj6</v>
      </c>
      <c r="Z136" t="str">
        <f t="shared" ca="1" si="29"/>
        <v>Wn9</v>
      </c>
      <c r="AA136" t="str">
        <f t="shared" ca="1" si="29"/>
        <v>Lj8</v>
      </c>
      <c r="AB136" t="str">
        <f t="shared" ca="1" si="28"/>
        <v>Dn5</v>
      </c>
      <c r="AC136" t="str">
        <f t="shared" ca="1" si="28"/>
        <v>Dg4</v>
      </c>
      <c r="AD136" t="str">
        <f t="shared" ca="1" si="28"/>
        <v>Eu3</v>
      </c>
      <c r="AE136" t="str">
        <f t="shared" ca="1" si="28"/>
        <v>Jx0</v>
      </c>
      <c r="AF136" t="str">
        <f t="shared" ca="1" si="24"/>
        <v>So1</v>
      </c>
      <c r="AG136" t="str">
        <f t="shared" ca="1" si="24"/>
        <v>Rm5</v>
      </c>
      <c r="AH136" t="str">
        <f t="shared" ca="1" si="24"/>
        <v>Ru1</v>
      </c>
      <c r="AI136" t="str">
        <f t="shared" ca="1" si="24"/>
        <v>Zt8</v>
      </c>
      <c r="AJ136" t="str">
        <f t="shared" ca="1" si="24"/>
        <v>Eg5</v>
      </c>
      <c r="AK136" t="str">
        <f t="shared" ca="1" si="24"/>
        <v>De1</v>
      </c>
      <c r="AL136" t="str">
        <f t="shared" ca="1" si="24"/>
        <v>Ik2</v>
      </c>
      <c r="AM136" t="str">
        <f t="shared" ca="1" si="24"/>
        <v>Qk8</v>
      </c>
      <c r="AN136" t="str">
        <f t="shared" ca="1" si="24"/>
        <v>Jn5</v>
      </c>
      <c r="AO136" t="str">
        <f t="shared" ca="1" si="24"/>
        <v>Aw4</v>
      </c>
      <c r="AP136" t="str">
        <f t="shared" ca="1" si="24"/>
        <v>Dh0</v>
      </c>
      <c r="AQ136" t="str">
        <f t="shared" ca="1" si="27"/>
        <v>Kq2</v>
      </c>
      <c r="AR136" t="str">
        <f t="shared" ca="1" si="27"/>
        <v>Bz0</v>
      </c>
      <c r="AS136" t="str">
        <f t="shared" ca="1" si="27"/>
        <v>Hu8</v>
      </c>
      <c r="AT136" t="str">
        <f t="shared" ca="1" si="27"/>
        <v>Ys5</v>
      </c>
      <c r="AU136" t="str">
        <f t="shared" ca="1" si="27"/>
        <v>Ga0</v>
      </c>
      <c r="AV136" t="str">
        <f t="shared" ca="1" si="27"/>
        <v>Xz9</v>
      </c>
      <c r="AW136" t="str">
        <f t="shared" ca="1" si="27"/>
        <v>Wy8</v>
      </c>
      <c r="AX136" t="str">
        <f t="shared" ca="1" si="27"/>
        <v>Ii6</v>
      </c>
      <c r="AY136" t="str">
        <f t="shared" ca="1" si="26"/>
        <v>Pc3</v>
      </c>
      <c r="AZ136" t="str">
        <f t="shared" ca="1" si="26"/>
        <v>Nf0</v>
      </c>
    </row>
    <row r="137" spans="11:52" x14ac:dyDescent="0.55000000000000004">
      <c r="K137">
        <v>135</v>
      </c>
      <c r="L137" t="str">
        <f t="shared" ca="1" si="29"/>
        <v>Ok3</v>
      </c>
      <c r="M137" t="str">
        <f t="shared" ca="1" si="29"/>
        <v>Dj6</v>
      </c>
      <c r="N137" t="str">
        <f t="shared" ca="1" si="29"/>
        <v>Cp6</v>
      </c>
      <c r="O137" t="str">
        <f t="shared" ca="1" si="29"/>
        <v>Ic6</v>
      </c>
      <c r="P137" t="str">
        <f t="shared" ca="1" si="29"/>
        <v>Bn7</v>
      </c>
      <c r="Q137" t="str">
        <f t="shared" ca="1" si="29"/>
        <v>Ac4</v>
      </c>
      <c r="R137" t="str">
        <f t="shared" ca="1" si="29"/>
        <v>Sl3</v>
      </c>
      <c r="S137" t="str">
        <f t="shared" ca="1" si="29"/>
        <v>Wl1</v>
      </c>
      <c r="T137" t="str">
        <f t="shared" ca="1" si="29"/>
        <v>Wm4</v>
      </c>
      <c r="U137" t="str">
        <f t="shared" ca="1" si="29"/>
        <v>Nq7</v>
      </c>
      <c r="V137" t="str">
        <f t="shared" ca="1" si="29"/>
        <v>De0</v>
      </c>
      <c r="W137" t="str">
        <f t="shared" ca="1" si="29"/>
        <v>Yz0</v>
      </c>
      <c r="X137" t="str">
        <f t="shared" ca="1" si="29"/>
        <v>Ck0</v>
      </c>
      <c r="Y137" t="str">
        <f t="shared" ca="1" si="29"/>
        <v>Jp0</v>
      </c>
      <c r="Z137" t="str">
        <f t="shared" ca="1" si="29"/>
        <v>Mf6</v>
      </c>
      <c r="AA137" t="str">
        <f t="shared" ca="1" si="29"/>
        <v>Qv1</v>
      </c>
      <c r="AB137" t="str">
        <f t="shared" ca="1" si="28"/>
        <v>Fl7</v>
      </c>
      <c r="AC137" t="str">
        <f t="shared" ca="1" si="28"/>
        <v>Jm4</v>
      </c>
      <c r="AD137" t="str">
        <f t="shared" ca="1" si="28"/>
        <v>Jw2</v>
      </c>
      <c r="AE137" t="str">
        <f t="shared" ca="1" si="28"/>
        <v>Lj1</v>
      </c>
      <c r="AF137" t="str">
        <f t="shared" ca="1" si="24"/>
        <v>Em7</v>
      </c>
      <c r="AG137" t="str">
        <f t="shared" ca="1" si="24"/>
        <v>As9</v>
      </c>
      <c r="AH137" t="str">
        <f t="shared" ca="1" si="24"/>
        <v>We8</v>
      </c>
      <c r="AI137" t="str">
        <f t="shared" ca="1" si="24"/>
        <v>To1</v>
      </c>
      <c r="AJ137" t="str">
        <f t="shared" ca="1" si="24"/>
        <v>Vq1</v>
      </c>
      <c r="AK137" t="str">
        <f t="shared" ca="1" si="24"/>
        <v>Dr6</v>
      </c>
      <c r="AL137" t="str">
        <f t="shared" ca="1" si="24"/>
        <v>Wn1</v>
      </c>
      <c r="AM137" t="str">
        <f t="shared" ca="1" si="24"/>
        <v>Ri0</v>
      </c>
      <c r="AN137" t="str">
        <f t="shared" ca="1" si="24"/>
        <v>Fw3</v>
      </c>
      <c r="AO137" t="str">
        <f t="shared" ca="1" si="24"/>
        <v>Tv5</v>
      </c>
      <c r="AP137" t="str">
        <f t="shared" ca="1" si="24"/>
        <v>Bw0</v>
      </c>
      <c r="AQ137" t="str">
        <f t="shared" ca="1" si="27"/>
        <v>Zy8</v>
      </c>
      <c r="AR137" t="str">
        <f t="shared" ca="1" si="27"/>
        <v>Mx1</v>
      </c>
      <c r="AS137" t="str">
        <f t="shared" ca="1" si="27"/>
        <v>Sc5</v>
      </c>
      <c r="AT137" t="str">
        <f t="shared" ca="1" si="27"/>
        <v>Js8</v>
      </c>
      <c r="AU137" t="str">
        <f t="shared" ca="1" si="27"/>
        <v>Lh0</v>
      </c>
      <c r="AV137" t="str">
        <f t="shared" ca="1" si="27"/>
        <v>Ux0</v>
      </c>
      <c r="AW137" t="str">
        <f t="shared" ca="1" si="27"/>
        <v>Jo3</v>
      </c>
      <c r="AX137" t="str">
        <f t="shared" ca="1" si="27"/>
        <v>Uz6</v>
      </c>
      <c r="AY137" t="str">
        <f t="shared" ca="1" si="26"/>
        <v>Ip2</v>
      </c>
      <c r="AZ137" t="str">
        <f t="shared" ca="1" si="26"/>
        <v>Ak9</v>
      </c>
    </row>
    <row r="138" spans="11:52" x14ac:dyDescent="0.55000000000000004">
      <c r="K138">
        <v>136</v>
      </c>
      <c r="L138" t="str">
        <f t="shared" ca="1" si="29"/>
        <v>Qf4</v>
      </c>
      <c r="M138" t="str">
        <f t="shared" ca="1" si="29"/>
        <v>Ao8</v>
      </c>
      <c r="N138" t="str">
        <f t="shared" ca="1" si="29"/>
        <v>Lv6</v>
      </c>
      <c r="O138" t="str">
        <f t="shared" ca="1" si="29"/>
        <v>Xk6</v>
      </c>
      <c r="P138" t="str">
        <f t="shared" ca="1" si="29"/>
        <v>Bx0</v>
      </c>
      <c r="Q138" t="str">
        <f t="shared" ca="1" si="29"/>
        <v>Wd5</v>
      </c>
      <c r="R138" t="str">
        <f t="shared" ca="1" si="29"/>
        <v>Wj7</v>
      </c>
      <c r="S138" t="str">
        <f t="shared" ca="1" si="29"/>
        <v>Ja8</v>
      </c>
      <c r="T138" t="str">
        <f t="shared" ca="1" si="29"/>
        <v>Kw6</v>
      </c>
      <c r="U138" t="str">
        <f t="shared" ca="1" si="29"/>
        <v>Cz1</v>
      </c>
      <c r="V138" t="str">
        <f t="shared" ca="1" si="29"/>
        <v>Db6</v>
      </c>
      <c r="W138" t="str">
        <f t="shared" ca="1" si="29"/>
        <v>Gy0</v>
      </c>
      <c r="X138" t="str">
        <f t="shared" ca="1" si="29"/>
        <v>Ge6</v>
      </c>
      <c r="Y138" t="str">
        <f t="shared" ca="1" si="29"/>
        <v>Sz7</v>
      </c>
      <c r="Z138" t="str">
        <f t="shared" ca="1" si="29"/>
        <v>Ge1</v>
      </c>
      <c r="AA138" t="str">
        <f t="shared" ca="1" si="29"/>
        <v>Yp7</v>
      </c>
      <c r="AB138" t="str">
        <f t="shared" ca="1" si="28"/>
        <v>Gs5</v>
      </c>
      <c r="AC138" t="str">
        <f t="shared" ca="1" si="28"/>
        <v>Xs5</v>
      </c>
      <c r="AD138" t="str">
        <f t="shared" ca="1" si="28"/>
        <v>Qb8</v>
      </c>
      <c r="AE138" t="str">
        <f t="shared" ca="1" si="28"/>
        <v>Cb3</v>
      </c>
      <c r="AF138" t="str">
        <f t="shared" ca="1" si="24"/>
        <v>Hj9</v>
      </c>
      <c r="AG138" t="str">
        <f t="shared" ca="1" si="24"/>
        <v>Hc2</v>
      </c>
      <c r="AH138" t="str">
        <f t="shared" ca="1" si="24"/>
        <v>Mt4</v>
      </c>
      <c r="AI138" t="str">
        <f t="shared" ca="1" si="24"/>
        <v>Yp4</v>
      </c>
      <c r="AJ138" t="str">
        <f t="shared" ca="1" si="24"/>
        <v>Jw3</v>
      </c>
      <c r="AK138" t="str">
        <f t="shared" ca="1" si="24"/>
        <v>Re2</v>
      </c>
      <c r="AL138" t="str">
        <f t="shared" ca="1" si="24"/>
        <v>Da7</v>
      </c>
      <c r="AM138" t="str">
        <f t="shared" ca="1" si="24"/>
        <v>Jj7</v>
      </c>
      <c r="AN138" t="str">
        <f t="shared" ca="1" si="24"/>
        <v>Hy3</v>
      </c>
      <c r="AO138" t="str">
        <f t="shared" ca="1" si="24"/>
        <v>Hx9</v>
      </c>
      <c r="AP138" t="str">
        <f t="shared" ca="1" si="24"/>
        <v>Kw7</v>
      </c>
      <c r="AQ138" t="str">
        <f t="shared" ca="1" si="27"/>
        <v>We0</v>
      </c>
      <c r="AR138" t="str">
        <f t="shared" ca="1" si="27"/>
        <v>Tf9</v>
      </c>
      <c r="AS138" t="str">
        <f t="shared" ca="1" si="27"/>
        <v>Hl1</v>
      </c>
      <c r="AT138" t="str">
        <f t="shared" ca="1" si="27"/>
        <v>Og4</v>
      </c>
      <c r="AU138" t="str">
        <f t="shared" ca="1" si="27"/>
        <v>Yn6</v>
      </c>
      <c r="AV138" t="str">
        <f t="shared" ca="1" si="27"/>
        <v>Zk4</v>
      </c>
      <c r="AW138" t="str">
        <f t="shared" ca="1" si="27"/>
        <v>Rl4</v>
      </c>
      <c r="AX138" t="str">
        <f t="shared" ca="1" si="27"/>
        <v>Zj6</v>
      </c>
      <c r="AY138" t="str">
        <f t="shared" ca="1" si="26"/>
        <v>Aa5</v>
      </c>
      <c r="AZ138" t="str">
        <f t="shared" ca="1" si="26"/>
        <v>Je8</v>
      </c>
    </row>
    <row r="139" spans="11:52" x14ac:dyDescent="0.55000000000000004">
      <c r="K139">
        <v>137</v>
      </c>
      <c r="L139" t="str">
        <f t="shared" ca="1" si="29"/>
        <v>Hp1</v>
      </c>
      <c r="M139" t="str">
        <f t="shared" ca="1" si="29"/>
        <v>Vq0</v>
      </c>
      <c r="N139" t="str">
        <f t="shared" ca="1" si="29"/>
        <v>Lu2</v>
      </c>
      <c r="O139" t="str">
        <f t="shared" ca="1" si="29"/>
        <v>El8</v>
      </c>
      <c r="P139" t="str">
        <f t="shared" ca="1" si="29"/>
        <v>Mw2</v>
      </c>
      <c r="Q139" t="str">
        <f t="shared" ca="1" si="29"/>
        <v>Ed6</v>
      </c>
      <c r="R139" t="str">
        <f t="shared" ca="1" si="29"/>
        <v>Zs7</v>
      </c>
      <c r="S139" t="str">
        <f t="shared" ca="1" si="29"/>
        <v>Jg9</v>
      </c>
      <c r="T139" t="str">
        <f t="shared" ca="1" si="29"/>
        <v>Kc6</v>
      </c>
      <c r="U139" t="str">
        <f t="shared" ca="1" si="29"/>
        <v>Ih1</v>
      </c>
      <c r="V139" t="str">
        <f t="shared" ca="1" si="29"/>
        <v>Lv7</v>
      </c>
      <c r="W139" t="str">
        <f t="shared" ca="1" si="29"/>
        <v>Xs9</v>
      </c>
      <c r="X139" t="str">
        <f t="shared" ca="1" si="29"/>
        <v>Jp1</v>
      </c>
      <c r="Y139" t="str">
        <f t="shared" ca="1" si="29"/>
        <v>Nk9</v>
      </c>
      <c r="Z139" t="str">
        <f t="shared" ca="1" si="29"/>
        <v>Ga9</v>
      </c>
      <c r="AA139" t="str">
        <f t="shared" ca="1" si="29"/>
        <v>Ci4</v>
      </c>
      <c r="AB139" t="str">
        <f t="shared" ca="1" si="28"/>
        <v>Qz6</v>
      </c>
      <c r="AC139" t="str">
        <f t="shared" ca="1" si="28"/>
        <v>Nk9</v>
      </c>
      <c r="AD139" t="str">
        <f t="shared" ca="1" si="28"/>
        <v>Qj1</v>
      </c>
      <c r="AE139" t="str">
        <f t="shared" ca="1" si="28"/>
        <v>Fu2</v>
      </c>
      <c r="AF139" t="str">
        <f t="shared" ca="1" si="24"/>
        <v>On1</v>
      </c>
      <c r="AG139" t="str">
        <f t="shared" ca="1" si="24"/>
        <v>Lj4</v>
      </c>
      <c r="AH139" t="str">
        <f t="shared" ca="1" si="24"/>
        <v>Tz1</v>
      </c>
      <c r="AI139" t="str">
        <f t="shared" ca="1" si="24"/>
        <v>Do9</v>
      </c>
      <c r="AJ139" t="str">
        <f t="shared" ca="1" si="24"/>
        <v>Qo8</v>
      </c>
      <c r="AK139" t="str">
        <f t="shared" ca="1" si="24"/>
        <v>Jt9</v>
      </c>
      <c r="AL139" t="str">
        <f t="shared" ca="1" si="24"/>
        <v>Uy5</v>
      </c>
      <c r="AM139" t="str">
        <f t="shared" ca="1" si="24"/>
        <v>Bb3</v>
      </c>
      <c r="AN139" t="str">
        <f t="shared" ca="1" si="24"/>
        <v>Ot7</v>
      </c>
      <c r="AO139" t="str">
        <f t="shared" ca="1" si="24"/>
        <v>At3</v>
      </c>
      <c r="AP139" t="str">
        <f t="shared" ca="1" si="24"/>
        <v>Qr8</v>
      </c>
      <c r="AQ139" t="str">
        <f t="shared" ca="1" si="27"/>
        <v>Ll8</v>
      </c>
      <c r="AR139" t="str">
        <f t="shared" ca="1" si="27"/>
        <v>Xz1</v>
      </c>
      <c r="AS139" t="str">
        <f t="shared" ca="1" si="27"/>
        <v>Eo5</v>
      </c>
      <c r="AT139" t="str">
        <f t="shared" ca="1" si="27"/>
        <v>Io8</v>
      </c>
      <c r="AU139" t="str">
        <f t="shared" ca="1" si="27"/>
        <v>Te8</v>
      </c>
      <c r="AV139" t="str">
        <f t="shared" ca="1" si="27"/>
        <v>Rk9</v>
      </c>
      <c r="AW139" t="str">
        <f t="shared" ca="1" si="27"/>
        <v>Pl0</v>
      </c>
      <c r="AX139" t="str">
        <f t="shared" ca="1" si="27"/>
        <v>Ai1</v>
      </c>
      <c r="AY139" t="str">
        <f t="shared" ca="1" si="26"/>
        <v>Id2</v>
      </c>
      <c r="AZ139" t="str">
        <f t="shared" ca="1" si="26"/>
        <v>Wj3</v>
      </c>
    </row>
    <row r="140" spans="11:52" x14ac:dyDescent="0.55000000000000004">
      <c r="K140">
        <v>138</v>
      </c>
      <c r="L140" t="str">
        <f t="shared" ca="1" si="29"/>
        <v>Lb5</v>
      </c>
      <c r="M140" t="str">
        <f t="shared" ca="1" si="29"/>
        <v>Zi0</v>
      </c>
      <c r="N140" t="str">
        <f t="shared" ca="1" si="29"/>
        <v>Dl9</v>
      </c>
      <c r="O140" t="str">
        <f t="shared" ca="1" si="29"/>
        <v>Kt4</v>
      </c>
      <c r="P140" t="str">
        <f t="shared" ca="1" si="29"/>
        <v>Vb0</v>
      </c>
      <c r="Q140" t="str">
        <f t="shared" ca="1" si="29"/>
        <v>Kt9</v>
      </c>
      <c r="R140" t="str">
        <f t="shared" ca="1" si="29"/>
        <v>Kg2</v>
      </c>
      <c r="S140" t="str">
        <f t="shared" ca="1" si="29"/>
        <v>Fa4</v>
      </c>
      <c r="T140" t="str">
        <f t="shared" ca="1" si="29"/>
        <v>Lt6</v>
      </c>
      <c r="U140" t="str">
        <f t="shared" ca="1" si="29"/>
        <v>Cm7</v>
      </c>
      <c r="V140" t="str">
        <f t="shared" ca="1" si="29"/>
        <v>Hf0</v>
      </c>
      <c r="W140" t="str">
        <f t="shared" ca="1" si="29"/>
        <v>Yf5</v>
      </c>
      <c r="X140" t="str">
        <f t="shared" ca="1" si="29"/>
        <v>Ge6</v>
      </c>
      <c r="Y140" t="str">
        <f t="shared" ca="1" si="29"/>
        <v>Yg1</v>
      </c>
      <c r="Z140" t="str">
        <f t="shared" ca="1" si="29"/>
        <v>Jt5</v>
      </c>
      <c r="AA140" t="str">
        <f t="shared" ca="1" si="29"/>
        <v>Dq4</v>
      </c>
      <c r="AB140" t="str">
        <f t="shared" ca="1" si="28"/>
        <v>Rq5</v>
      </c>
      <c r="AC140" t="str">
        <f t="shared" ca="1" si="28"/>
        <v>Nm6</v>
      </c>
      <c r="AD140" t="str">
        <f t="shared" ca="1" si="28"/>
        <v>Kk1</v>
      </c>
      <c r="AE140" t="str">
        <f t="shared" ca="1" si="28"/>
        <v>Xz8</v>
      </c>
      <c r="AF140" t="str">
        <f t="shared" ca="1" si="24"/>
        <v>Gg7</v>
      </c>
      <c r="AG140" t="str">
        <f t="shared" ca="1" si="24"/>
        <v>Zt2</v>
      </c>
      <c r="AH140" t="str">
        <f t="shared" ca="1" si="24"/>
        <v>Ca7</v>
      </c>
      <c r="AI140" t="str">
        <f t="shared" ca="1" si="24"/>
        <v>Kh8</v>
      </c>
      <c r="AJ140" t="str">
        <f t="shared" ca="1" si="24"/>
        <v>Un2</v>
      </c>
      <c r="AK140" t="str">
        <f t="shared" ca="1" si="24"/>
        <v>Kh9</v>
      </c>
      <c r="AL140" t="str">
        <f t="shared" ca="1" si="24"/>
        <v>Uj4</v>
      </c>
      <c r="AM140" t="str">
        <f t="shared" ca="1" si="24"/>
        <v>Rl5</v>
      </c>
      <c r="AN140" t="str">
        <f t="shared" ca="1" si="24"/>
        <v>Bb8</v>
      </c>
      <c r="AO140" t="str">
        <f t="shared" ca="1" si="24"/>
        <v>Dp8</v>
      </c>
      <c r="AP140" t="str">
        <f t="shared" ca="1" si="24"/>
        <v>Ea3</v>
      </c>
      <c r="AQ140" t="str">
        <f t="shared" ca="1" si="27"/>
        <v>Sl7</v>
      </c>
      <c r="AR140" t="str">
        <f t="shared" ca="1" si="27"/>
        <v>Yw6</v>
      </c>
      <c r="AS140" t="str">
        <f t="shared" ca="1" si="27"/>
        <v>Oq2</v>
      </c>
      <c r="AT140" t="str">
        <f t="shared" ca="1" si="27"/>
        <v>Oa1</v>
      </c>
      <c r="AU140" t="str">
        <f t="shared" ca="1" si="27"/>
        <v>Nw0</v>
      </c>
      <c r="AV140" t="str">
        <f t="shared" ca="1" si="27"/>
        <v>Eq5</v>
      </c>
      <c r="AW140" t="str">
        <f t="shared" ca="1" si="27"/>
        <v>Zr9</v>
      </c>
      <c r="AX140" t="str">
        <f t="shared" ca="1" si="27"/>
        <v>Xn8</v>
      </c>
      <c r="AY140" t="str">
        <f t="shared" ca="1" si="26"/>
        <v>Wm8</v>
      </c>
      <c r="AZ140" t="str">
        <f t="shared" ca="1" si="26"/>
        <v>Jk9</v>
      </c>
    </row>
    <row r="141" spans="11:52" x14ac:dyDescent="0.55000000000000004">
      <c r="K141">
        <v>139</v>
      </c>
      <c r="L141" t="str">
        <f t="shared" ca="1" si="29"/>
        <v>Pk8</v>
      </c>
      <c r="M141" t="str">
        <f t="shared" ca="1" si="29"/>
        <v>Qr0</v>
      </c>
      <c r="N141" t="str">
        <f t="shared" ca="1" si="29"/>
        <v>Xn8</v>
      </c>
      <c r="O141" t="str">
        <f t="shared" ca="1" si="29"/>
        <v>Ly0</v>
      </c>
      <c r="P141" t="str">
        <f t="shared" ca="1" si="29"/>
        <v>Dc2</v>
      </c>
      <c r="Q141" t="str">
        <f t="shared" ca="1" si="29"/>
        <v>Gh6</v>
      </c>
      <c r="R141" t="str">
        <f t="shared" ca="1" si="29"/>
        <v>Bi6</v>
      </c>
      <c r="S141" t="str">
        <f t="shared" ca="1" si="29"/>
        <v>Uz0</v>
      </c>
      <c r="T141" t="str">
        <f t="shared" ca="1" si="29"/>
        <v>Lw0</v>
      </c>
      <c r="U141" t="str">
        <f t="shared" ca="1" si="29"/>
        <v>Ye5</v>
      </c>
      <c r="V141" t="str">
        <f t="shared" ca="1" si="29"/>
        <v>Ls0</v>
      </c>
      <c r="W141" t="str">
        <f t="shared" ca="1" si="29"/>
        <v>Ft5</v>
      </c>
      <c r="X141" t="str">
        <f t="shared" ca="1" si="29"/>
        <v>Tb6</v>
      </c>
      <c r="Y141" t="str">
        <f t="shared" ca="1" si="29"/>
        <v>Xh8</v>
      </c>
      <c r="Z141" t="str">
        <f t="shared" ca="1" si="29"/>
        <v>Yh7</v>
      </c>
      <c r="AA141" t="str">
        <f t="shared" ca="1" si="29"/>
        <v>Dj9</v>
      </c>
      <c r="AB141" t="str">
        <f t="shared" ca="1" si="28"/>
        <v>Sl6</v>
      </c>
      <c r="AC141" t="str">
        <f t="shared" ca="1" si="28"/>
        <v>Ei5</v>
      </c>
      <c r="AD141" t="str">
        <f t="shared" ca="1" si="28"/>
        <v>Be2</v>
      </c>
      <c r="AE141" t="str">
        <f t="shared" ca="1" si="28"/>
        <v>Iv1</v>
      </c>
      <c r="AF141" t="str">
        <f t="shared" ca="1" si="24"/>
        <v>Uj9</v>
      </c>
      <c r="AG141" t="str">
        <f t="shared" ca="1" si="24"/>
        <v>Ve4</v>
      </c>
      <c r="AH141" t="str">
        <f t="shared" ca="1" si="24"/>
        <v>Jl6</v>
      </c>
      <c r="AI141" t="str">
        <f t="shared" ca="1" si="24"/>
        <v>Gm4</v>
      </c>
      <c r="AJ141" t="str">
        <f t="shared" ca="1" si="24"/>
        <v>Zb6</v>
      </c>
      <c r="AK141" t="str">
        <f t="shared" ca="1" si="24"/>
        <v>Vg7</v>
      </c>
      <c r="AL141" t="str">
        <f t="shared" ca="1" si="24"/>
        <v>Ex1</v>
      </c>
      <c r="AM141" t="str">
        <f t="shared" ca="1" si="24"/>
        <v>Nq5</v>
      </c>
      <c r="AN141" t="str">
        <f t="shared" ca="1" si="24"/>
        <v>Am3</v>
      </c>
      <c r="AO141" t="str">
        <f t="shared" ca="1" si="24"/>
        <v>Ov9</v>
      </c>
      <c r="AP141" t="str">
        <f t="shared" ca="1" si="24"/>
        <v>Km5</v>
      </c>
      <c r="AQ141" t="str">
        <f t="shared" ca="1" si="27"/>
        <v>Zl2</v>
      </c>
      <c r="AR141" t="str">
        <f t="shared" ca="1" si="27"/>
        <v>Ah8</v>
      </c>
      <c r="AS141" t="str">
        <f t="shared" ca="1" si="27"/>
        <v>Ut6</v>
      </c>
      <c r="AT141" t="str">
        <f t="shared" ca="1" si="27"/>
        <v>Fe0</v>
      </c>
      <c r="AU141" t="str">
        <f t="shared" ca="1" si="27"/>
        <v>Qv7</v>
      </c>
      <c r="AV141" t="str">
        <f t="shared" ca="1" si="27"/>
        <v>Ja2</v>
      </c>
      <c r="AW141" t="str">
        <f t="shared" ca="1" si="27"/>
        <v>Zt3</v>
      </c>
      <c r="AX141" t="str">
        <f t="shared" ca="1" si="27"/>
        <v>Ch2</v>
      </c>
      <c r="AY141" t="str">
        <f t="shared" ca="1" si="26"/>
        <v>Nt5</v>
      </c>
      <c r="AZ141" t="str">
        <f t="shared" ca="1" si="26"/>
        <v>Rm3</v>
      </c>
    </row>
    <row r="142" spans="11:52" x14ac:dyDescent="0.55000000000000004">
      <c r="K142">
        <v>140</v>
      </c>
      <c r="L142" t="str">
        <f t="shared" ca="1" si="29"/>
        <v>Nj2</v>
      </c>
      <c r="M142" t="str">
        <f t="shared" ca="1" si="29"/>
        <v>Zt1</v>
      </c>
      <c r="N142" t="str">
        <f t="shared" ca="1" si="29"/>
        <v>Dg3</v>
      </c>
      <c r="O142" t="str">
        <f t="shared" ca="1" si="29"/>
        <v>Xo6</v>
      </c>
      <c r="P142" t="str">
        <f t="shared" ca="1" si="29"/>
        <v>Wi2</v>
      </c>
      <c r="Q142" t="str">
        <f t="shared" ca="1" si="29"/>
        <v>Su0</v>
      </c>
      <c r="R142" t="str">
        <f t="shared" ca="1" si="29"/>
        <v>Fo8</v>
      </c>
      <c r="S142" t="str">
        <f t="shared" ca="1" si="29"/>
        <v>Vm6</v>
      </c>
      <c r="T142" t="str">
        <f t="shared" ca="1" si="29"/>
        <v>Cz3</v>
      </c>
      <c r="U142" t="str">
        <f t="shared" ca="1" si="29"/>
        <v>Sr9</v>
      </c>
      <c r="V142" t="str">
        <f t="shared" ca="1" si="29"/>
        <v>Nq7</v>
      </c>
      <c r="W142" t="str">
        <f t="shared" ca="1" si="29"/>
        <v>Gc6</v>
      </c>
      <c r="X142" t="str">
        <f t="shared" ca="1" si="29"/>
        <v>Gp5</v>
      </c>
      <c r="Y142" t="str">
        <f t="shared" ca="1" si="29"/>
        <v>Eq1</v>
      </c>
      <c r="Z142" t="str">
        <f t="shared" ca="1" si="29"/>
        <v>Bv4</v>
      </c>
      <c r="AA142" t="str">
        <f t="shared" ca="1" si="29"/>
        <v>Ko3</v>
      </c>
      <c r="AB142" t="str">
        <f t="shared" ca="1" si="28"/>
        <v>Vp1</v>
      </c>
      <c r="AC142" t="str">
        <f t="shared" ca="1" si="28"/>
        <v>Cc9</v>
      </c>
      <c r="AD142" t="str">
        <f t="shared" ca="1" si="28"/>
        <v>Nt6</v>
      </c>
      <c r="AE142" t="str">
        <f t="shared" ca="1" si="28"/>
        <v>Ko5</v>
      </c>
      <c r="AF142" t="str">
        <f t="shared" ca="1" si="24"/>
        <v>Te3</v>
      </c>
      <c r="AG142" t="str">
        <f t="shared" ca="1" si="24"/>
        <v>Ag1</v>
      </c>
      <c r="AH142" t="str">
        <f t="shared" ca="1" si="24"/>
        <v>Mm9</v>
      </c>
      <c r="AI142" t="str">
        <f t="shared" ca="1" si="24"/>
        <v>Me7</v>
      </c>
      <c r="AJ142" t="str">
        <f t="shared" ca="1" si="24"/>
        <v>Ga3</v>
      </c>
      <c r="AK142" t="str">
        <f t="shared" ca="1" si="24"/>
        <v>Ax6</v>
      </c>
      <c r="AL142" t="str">
        <f t="shared" ca="1" si="24"/>
        <v>Ab4</v>
      </c>
      <c r="AM142" t="str">
        <f t="shared" ca="1" si="24"/>
        <v>Aq6</v>
      </c>
      <c r="AN142" t="str">
        <f t="shared" ca="1" si="24"/>
        <v>Hr9</v>
      </c>
      <c r="AO142" t="str">
        <f t="shared" ca="1" si="24"/>
        <v>Wl9</v>
      </c>
      <c r="AP142" t="str">
        <f t="shared" ca="1" si="24"/>
        <v>Df2</v>
      </c>
      <c r="AQ142" t="str">
        <f t="shared" ca="1" si="27"/>
        <v>Sj1</v>
      </c>
      <c r="AR142" t="str">
        <f t="shared" ca="1" si="27"/>
        <v>Zq4</v>
      </c>
      <c r="AS142" t="str">
        <f t="shared" ca="1" si="27"/>
        <v>Wo9</v>
      </c>
      <c r="AT142" t="str">
        <f t="shared" ca="1" si="27"/>
        <v>Te5</v>
      </c>
      <c r="AU142" t="str">
        <f t="shared" ca="1" si="27"/>
        <v>Jp7</v>
      </c>
      <c r="AV142" t="str">
        <f t="shared" ca="1" si="27"/>
        <v>Is3</v>
      </c>
      <c r="AW142" t="str">
        <f t="shared" ca="1" si="27"/>
        <v>Ey9</v>
      </c>
      <c r="AX142" t="str">
        <f t="shared" ca="1" si="27"/>
        <v>Jg3</v>
      </c>
      <c r="AY142" t="str">
        <f t="shared" ca="1" si="26"/>
        <v>Hq7</v>
      </c>
      <c r="AZ142" t="str">
        <f t="shared" ca="1" si="26"/>
        <v>Dh4</v>
      </c>
    </row>
    <row r="143" spans="11:52" x14ac:dyDescent="0.55000000000000004">
      <c r="K143">
        <v>141</v>
      </c>
      <c r="L143" t="str">
        <f t="shared" ca="1" si="29"/>
        <v>Qg9</v>
      </c>
      <c r="M143" t="str">
        <f t="shared" ca="1" si="29"/>
        <v>Dk8</v>
      </c>
      <c r="N143" t="str">
        <f t="shared" ca="1" si="29"/>
        <v>Ej1</v>
      </c>
      <c r="O143" t="str">
        <f t="shared" ca="1" si="29"/>
        <v>Em5</v>
      </c>
      <c r="P143" t="str">
        <f t="shared" ca="1" si="29"/>
        <v>Bx4</v>
      </c>
      <c r="Q143" t="str">
        <f t="shared" ca="1" si="29"/>
        <v>Ip6</v>
      </c>
      <c r="R143" t="str">
        <f t="shared" ca="1" si="29"/>
        <v>Zk2</v>
      </c>
      <c r="S143" t="str">
        <f t="shared" ca="1" si="29"/>
        <v>Ol2</v>
      </c>
      <c r="T143" t="str">
        <f t="shared" ca="1" si="29"/>
        <v>Zj7</v>
      </c>
      <c r="U143" t="str">
        <f t="shared" ca="1" si="29"/>
        <v>Qn3</v>
      </c>
      <c r="V143" t="str">
        <f t="shared" ca="1" si="29"/>
        <v>Ij2</v>
      </c>
      <c r="W143" t="str">
        <f t="shared" ca="1" si="29"/>
        <v>Fl9</v>
      </c>
      <c r="X143" t="str">
        <f t="shared" ca="1" si="29"/>
        <v>Em4</v>
      </c>
      <c r="Y143" t="str">
        <f t="shared" ca="1" si="29"/>
        <v>Pn7</v>
      </c>
      <c r="Z143" t="str">
        <f t="shared" ca="1" si="29"/>
        <v>Ky8</v>
      </c>
      <c r="AA143" t="str">
        <f t="shared" ca="1" si="29"/>
        <v>Ls6</v>
      </c>
      <c r="AB143" t="str">
        <f t="shared" ca="1" si="28"/>
        <v>Hy0</v>
      </c>
      <c r="AC143" t="str">
        <f t="shared" ca="1" si="28"/>
        <v>Zt7</v>
      </c>
      <c r="AD143" t="str">
        <f t="shared" ca="1" si="28"/>
        <v>Ph1</v>
      </c>
      <c r="AE143" t="str">
        <f t="shared" ca="1" si="28"/>
        <v>Vk3</v>
      </c>
      <c r="AF143" t="str">
        <f t="shared" ca="1" si="24"/>
        <v>Vq5</v>
      </c>
      <c r="AG143" t="str">
        <f t="shared" ca="1" si="24"/>
        <v>Ta1</v>
      </c>
      <c r="AH143" t="str">
        <f t="shared" ca="1" si="24"/>
        <v>Nr8</v>
      </c>
      <c r="AI143" t="str">
        <f t="shared" ca="1" si="24"/>
        <v>Xw6</v>
      </c>
      <c r="AJ143" t="str">
        <f t="shared" ca="1" si="24"/>
        <v>Xm3</v>
      </c>
      <c r="AK143" t="str">
        <f t="shared" ca="1" si="24"/>
        <v>Xx5</v>
      </c>
      <c r="AL143" t="str">
        <f t="shared" ca="1" si="24"/>
        <v>Bz2</v>
      </c>
      <c r="AM143" t="str">
        <f t="shared" ca="1" si="24"/>
        <v>Rm2</v>
      </c>
      <c r="AN143" t="str">
        <f t="shared" ca="1" si="24"/>
        <v>Ou5</v>
      </c>
      <c r="AO143" t="str">
        <f t="shared" ca="1" si="24"/>
        <v>Ev3</v>
      </c>
      <c r="AP143" t="str">
        <f t="shared" ca="1" si="24"/>
        <v>Wc9</v>
      </c>
      <c r="AQ143" t="str">
        <f t="shared" ca="1" si="27"/>
        <v>Md5</v>
      </c>
      <c r="AR143" t="str">
        <f t="shared" ca="1" si="27"/>
        <v>Og4</v>
      </c>
      <c r="AS143" t="str">
        <f t="shared" ca="1" si="27"/>
        <v>Bz5</v>
      </c>
      <c r="AT143" t="str">
        <f t="shared" ca="1" si="27"/>
        <v>Hh1</v>
      </c>
      <c r="AU143" t="str">
        <f t="shared" ca="1" si="27"/>
        <v>Xg9</v>
      </c>
      <c r="AV143" t="str">
        <f t="shared" ca="1" si="27"/>
        <v>Xs5</v>
      </c>
      <c r="AW143" t="str">
        <f t="shared" ca="1" si="27"/>
        <v>Yc7</v>
      </c>
      <c r="AX143" t="str">
        <f t="shared" ca="1" si="27"/>
        <v>Hn3</v>
      </c>
      <c r="AY143" t="str">
        <f t="shared" ca="1" si="26"/>
        <v>Ts7</v>
      </c>
      <c r="AZ143" t="str">
        <f t="shared" ca="1" si="26"/>
        <v>Dc2</v>
      </c>
    </row>
    <row r="144" spans="11:52" x14ac:dyDescent="0.55000000000000004">
      <c r="K144">
        <v>142</v>
      </c>
      <c r="L144" t="str">
        <f t="shared" ca="1" si="29"/>
        <v>Gs4</v>
      </c>
      <c r="M144" t="str">
        <f t="shared" ca="1" si="29"/>
        <v>Vm7</v>
      </c>
      <c r="N144" t="str">
        <f t="shared" ca="1" si="29"/>
        <v>Vv6</v>
      </c>
      <c r="O144" t="str">
        <f t="shared" ca="1" si="29"/>
        <v>Iv8</v>
      </c>
      <c r="P144" t="str">
        <f t="shared" ca="1" si="29"/>
        <v>Da6</v>
      </c>
      <c r="Q144" t="str">
        <f t="shared" ca="1" si="29"/>
        <v>Mi5</v>
      </c>
      <c r="R144" t="str">
        <f t="shared" ca="1" si="29"/>
        <v>Ml0</v>
      </c>
      <c r="S144" t="str">
        <f t="shared" ca="1" si="29"/>
        <v>Dz6</v>
      </c>
      <c r="T144" t="str">
        <f t="shared" ca="1" si="29"/>
        <v>Mf2</v>
      </c>
      <c r="U144" t="str">
        <f t="shared" ca="1" si="29"/>
        <v>Nw0</v>
      </c>
      <c r="V144" t="str">
        <f t="shared" ca="1" si="29"/>
        <v>Uy4</v>
      </c>
      <c r="W144" t="str">
        <f t="shared" ca="1" si="29"/>
        <v>Oc1</v>
      </c>
      <c r="X144" t="str">
        <f t="shared" ca="1" si="29"/>
        <v>Kp5</v>
      </c>
      <c r="Y144" t="str">
        <f t="shared" ca="1" si="29"/>
        <v>Sh1</v>
      </c>
      <c r="Z144" t="str">
        <f t="shared" ca="1" si="29"/>
        <v>Ey0</v>
      </c>
      <c r="AA144" t="str">
        <f t="shared" ca="1" si="29"/>
        <v>Hp4</v>
      </c>
      <c r="AB144" t="str">
        <f t="shared" ca="1" si="28"/>
        <v>Ah8</v>
      </c>
      <c r="AC144" t="str">
        <f t="shared" ca="1" si="28"/>
        <v>Cs1</v>
      </c>
      <c r="AD144" t="str">
        <f t="shared" ca="1" si="28"/>
        <v>Uz4</v>
      </c>
      <c r="AE144" t="str">
        <f t="shared" ca="1" si="28"/>
        <v>Mf5</v>
      </c>
      <c r="AF144" t="str">
        <f t="shared" ca="1" si="24"/>
        <v>Jl5</v>
      </c>
      <c r="AG144" t="str">
        <f t="shared" ca="1" si="24"/>
        <v>Bg2</v>
      </c>
      <c r="AH144" t="str">
        <f t="shared" ca="1" si="24"/>
        <v>Kk4</v>
      </c>
      <c r="AI144" t="str">
        <f t="shared" ca="1" si="24"/>
        <v>Wv2</v>
      </c>
      <c r="AJ144" t="str">
        <f t="shared" ca="1" si="24"/>
        <v>Zk9</v>
      </c>
      <c r="AK144" t="str">
        <f t="shared" ca="1" si="24"/>
        <v>Si9</v>
      </c>
      <c r="AL144" t="str">
        <f t="shared" ca="1" si="24"/>
        <v>Pg3</v>
      </c>
      <c r="AM144" t="str">
        <f t="shared" ca="1" si="24"/>
        <v>Qp4</v>
      </c>
      <c r="AN144" t="str">
        <f t="shared" ca="1" si="24"/>
        <v>Ay1</v>
      </c>
      <c r="AO144" t="str">
        <f t="shared" ca="1" si="24"/>
        <v>Xg9</v>
      </c>
      <c r="AP144" t="str">
        <f t="shared" ca="1" si="24"/>
        <v>Am4</v>
      </c>
      <c r="AQ144" t="str">
        <f t="shared" ca="1" si="27"/>
        <v>At9</v>
      </c>
      <c r="AR144" t="str">
        <f t="shared" ca="1" si="27"/>
        <v>Rm7</v>
      </c>
      <c r="AS144" t="str">
        <f t="shared" ca="1" si="27"/>
        <v>Ld7</v>
      </c>
      <c r="AT144" t="str">
        <f t="shared" ca="1" si="27"/>
        <v>Sq9</v>
      </c>
      <c r="AU144" t="str">
        <f t="shared" ca="1" si="27"/>
        <v>Hs5</v>
      </c>
      <c r="AV144" t="str">
        <f t="shared" ca="1" si="27"/>
        <v>Rg9</v>
      </c>
      <c r="AW144" t="str">
        <f t="shared" ca="1" si="27"/>
        <v>Ne4</v>
      </c>
      <c r="AX144" t="str">
        <f t="shared" ca="1" si="27"/>
        <v>Yx3</v>
      </c>
      <c r="AY144" t="str">
        <f t="shared" ca="1" si="26"/>
        <v>Ok6</v>
      </c>
      <c r="AZ144" t="str">
        <f t="shared" ca="1" si="26"/>
        <v>Pf4</v>
      </c>
    </row>
    <row r="145" spans="11:52" x14ac:dyDescent="0.55000000000000004">
      <c r="K145">
        <v>143</v>
      </c>
      <c r="L145" t="str">
        <f t="shared" ca="1" si="29"/>
        <v>Op9</v>
      </c>
      <c r="M145" t="str">
        <f t="shared" ca="1" si="29"/>
        <v>Hc1</v>
      </c>
      <c r="N145" t="str">
        <f t="shared" ca="1" si="29"/>
        <v>Oq0</v>
      </c>
      <c r="O145" t="str">
        <f t="shared" ca="1" si="29"/>
        <v>Vf4</v>
      </c>
      <c r="P145" t="str">
        <f t="shared" ca="1" si="29"/>
        <v>Jj6</v>
      </c>
      <c r="Q145" t="str">
        <f t="shared" ca="1" si="29"/>
        <v>Uh8</v>
      </c>
      <c r="R145" t="str">
        <f t="shared" ca="1" si="29"/>
        <v>Hs4</v>
      </c>
      <c r="S145" t="str">
        <f t="shared" ca="1" si="29"/>
        <v>Yk3</v>
      </c>
      <c r="T145" t="str">
        <f t="shared" ca="1" si="29"/>
        <v>Aq3</v>
      </c>
      <c r="U145" t="str">
        <f t="shared" ca="1" si="29"/>
        <v>Zd1</v>
      </c>
      <c r="V145" t="str">
        <f t="shared" ca="1" si="29"/>
        <v>Qz1</v>
      </c>
      <c r="W145" t="str">
        <f t="shared" ca="1" si="29"/>
        <v>Jc2</v>
      </c>
      <c r="X145" t="str">
        <f t="shared" ca="1" si="29"/>
        <v>Xi0</v>
      </c>
      <c r="Y145" t="str">
        <f t="shared" ca="1" si="29"/>
        <v>Hq8</v>
      </c>
      <c r="Z145" t="str">
        <f t="shared" ca="1" si="29"/>
        <v>La7</v>
      </c>
      <c r="AA145" t="str">
        <f t="shared" ca="1" si="29"/>
        <v>Dw2</v>
      </c>
      <c r="AB145" t="str">
        <f t="shared" ca="1" si="28"/>
        <v>Lf5</v>
      </c>
      <c r="AC145" t="str">
        <f t="shared" ca="1" si="28"/>
        <v>Lj9</v>
      </c>
      <c r="AD145" t="str">
        <f t="shared" ca="1" si="28"/>
        <v>Ee4</v>
      </c>
      <c r="AE145" t="str">
        <f t="shared" ca="1" si="28"/>
        <v>Dp4</v>
      </c>
      <c r="AF145" t="str">
        <f t="shared" ca="1" si="24"/>
        <v>Wc3</v>
      </c>
      <c r="AG145" t="str">
        <f t="shared" ca="1" si="24"/>
        <v>Cw6</v>
      </c>
      <c r="AH145" t="str">
        <f t="shared" ca="1" si="24"/>
        <v>Cb1</v>
      </c>
      <c r="AI145" t="str">
        <f t="shared" ca="1" si="24"/>
        <v>Gx7</v>
      </c>
      <c r="AJ145" t="str">
        <f t="shared" ca="1" si="24"/>
        <v>Ch3</v>
      </c>
      <c r="AK145" t="str">
        <f t="shared" ca="1" si="24"/>
        <v>Vo9</v>
      </c>
      <c r="AL145" t="str">
        <f t="shared" ca="1" si="24"/>
        <v>Cm9</v>
      </c>
      <c r="AM145" t="str">
        <f t="shared" ca="1" si="24"/>
        <v>Hg3</v>
      </c>
      <c r="AN145" t="str">
        <f t="shared" ca="1" si="24"/>
        <v>Mn7</v>
      </c>
      <c r="AO145" t="str">
        <f t="shared" ca="1" si="24"/>
        <v>Ba1</v>
      </c>
      <c r="AP145" t="str">
        <f t="shared" ca="1" si="24"/>
        <v>Bc3</v>
      </c>
      <c r="AQ145" t="str">
        <f t="shared" ca="1" si="27"/>
        <v>Zu5</v>
      </c>
      <c r="AR145" t="str">
        <f t="shared" ca="1" si="27"/>
        <v>Kl9</v>
      </c>
      <c r="AS145" t="str">
        <f t="shared" ca="1" si="27"/>
        <v>Nx5</v>
      </c>
      <c r="AT145" t="str">
        <f t="shared" ca="1" si="27"/>
        <v>Ie1</v>
      </c>
      <c r="AU145" t="str">
        <f t="shared" ca="1" si="27"/>
        <v>Nm8</v>
      </c>
      <c r="AV145" t="str">
        <f t="shared" ca="1" si="27"/>
        <v>Bk2</v>
      </c>
      <c r="AW145" t="str">
        <f t="shared" ca="1" si="27"/>
        <v>Ys6</v>
      </c>
      <c r="AX145" t="str">
        <f t="shared" ca="1" si="27"/>
        <v>Gp0</v>
      </c>
      <c r="AY145" t="str">
        <f t="shared" ca="1" si="26"/>
        <v>Tk7</v>
      </c>
      <c r="AZ145" t="str">
        <f t="shared" ca="1" si="26"/>
        <v>Tl6</v>
      </c>
    </row>
    <row r="146" spans="11:52" x14ac:dyDescent="0.55000000000000004">
      <c r="K146">
        <v>144</v>
      </c>
      <c r="L146" t="str">
        <f t="shared" ca="1" si="29"/>
        <v>Rc8</v>
      </c>
      <c r="M146" t="str">
        <f t="shared" ca="1" si="29"/>
        <v>Vs6</v>
      </c>
      <c r="N146" t="str">
        <f t="shared" ca="1" si="29"/>
        <v>Im0</v>
      </c>
      <c r="O146" t="str">
        <f t="shared" ca="1" si="29"/>
        <v>Kt7</v>
      </c>
      <c r="P146" t="str">
        <f t="shared" ca="1" si="29"/>
        <v>Lh9</v>
      </c>
      <c r="Q146" t="str">
        <f t="shared" ca="1" si="29"/>
        <v>Zd9</v>
      </c>
      <c r="R146" t="str">
        <f t="shared" ca="1" si="29"/>
        <v>Dv3</v>
      </c>
      <c r="S146" t="str">
        <f t="shared" ca="1" si="29"/>
        <v>Ry4</v>
      </c>
      <c r="T146" t="str">
        <f t="shared" ca="1" si="29"/>
        <v>Gi9</v>
      </c>
      <c r="U146" t="str">
        <f t="shared" ca="1" si="29"/>
        <v>Rn5</v>
      </c>
      <c r="V146" t="str">
        <f t="shared" ca="1" si="29"/>
        <v>Do9</v>
      </c>
      <c r="W146" t="str">
        <f t="shared" ca="1" si="29"/>
        <v>Mu5</v>
      </c>
      <c r="X146" t="str">
        <f t="shared" ca="1" si="29"/>
        <v>Ta0</v>
      </c>
      <c r="Y146" t="str">
        <f t="shared" ca="1" si="29"/>
        <v>Jt1</v>
      </c>
      <c r="Z146" t="str">
        <f t="shared" ca="1" si="29"/>
        <v>Ce0</v>
      </c>
      <c r="AA146" t="str">
        <f t="shared" ca="1" si="29"/>
        <v>Kx6</v>
      </c>
      <c r="AB146" t="str">
        <f t="shared" ca="1" si="28"/>
        <v>Eu8</v>
      </c>
      <c r="AC146" t="str">
        <f t="shared" ca="1" si="28"/>
        <v>Re2</v>
      </c>
      <c r="AD146" t="str">
        <f t="shared" ca="1" si="28"/>
        <v>Hk9</v>
      </c>
      <c r="AE146" t="str">
        <f t="shared" ca="1" si="28"/>
        <v>Ak6</v>
      </c>
      <c r="AF146" t="str">
        <f t="shared" ca="1" si="24"/>
        <v>Cg9</v>
      </c>
      <c r="AG146" t="str">
        <f t="shared" ca="1" si="24"/>
        <v>Sv2</v>
      </c>
      <c r="AH146" t="str">
        <f t="shared" ca="1" si="24"/>
        <v>Gs6</v>
      </c>
      <c r="AI146" t="str">
        <f t="shared" ref="AI146:AX209" ca="1" si="30">_xlfn.TEXTJOIN("", TRUE, CHAR(RANDBETWEEN(65, 90)))&amp;_xlfn.TEXTJOIN("", TRUE, CHAR(RANDBETWEEN(97, 122)))&amp;_xlfn.TEXTJOIN("", TRUE, CHAR(RANDBETWEEN(48, 57)))</f>
        <v>Pi6</v>
      </c>
      <c r="AJ146" t="str">
        <f t="shared" ca="1" si="30"/>
        <v>Dt2</v>
      </c>
      <c r="AK146" t="str">
        <f t="shared" ca="1" si="30"/>
        <v>Me4</v>
      </c>
      <c r="AL146" t="str">
        <f t="shared" ca="1" si="30"/>
        <v>Zy9</v>
      </c>
      <c r="AM146" t="str">
        <f t="shared" ca="1" si="30"/>
        <v>Yx5</v>
      </c>
      <c r="AN146" t="str">
        <f t="shared" ca="1" si="30"/>
        <v>Ie7</v>
      </c>
      <c r="AO146" t="str">
        <f t="shared" ca="1" si="30"/>
        <v>Li2</v>
      </c>
      <c r="AP146" t="str">
        <f t="shared" ca="1" si="30"/>
        <v>Gd5</v>
      </c>
      <c r="AQ146" t="str">
        <f t="shared" ca="1" si="30"/>
        <v>Ss6</v>
      </c>
      <c r="AR146" t="str">
        <f t="shared" ca="1" si="30"/>
        <v>Dx8</v>
      </c>
      <c r="AS146" t="str">
        <f t="shared" ca="1" si="30"/>
        <v>Nn3</v>
      </c>
      <c r="AT146" t="str">
        <f t="shared" ca="1" si="30"/>
        <v>Cv0</v>
      </c>
      <c r="AU146" t="str">
        <f t="shared" ca="1" si="30"/>
        <v>Wu1</v>
      </c>
      <c r="AV146" t="str">
        <f t="shared" ca="1" si="30"/>
        <v>Cu8</v>
      </c>
      <c r="AW146" t="str">
        <f t="shared" ca="1" si="30"/>
        <v>Wf0</v>
      </c>
      <c r="AX146" t="str">
        <f t="shared" ca="1" si="30"/>
        <v>Ef5</v>
      </c>
      <c r="AY146" t="str">
        <f t="shared" ca="1" si="26"/>
        <v>Qw0</v>
      </c>
      <c r="AZ146" t="str">
        <f t="shared" ca="1" si="26"/>
        <v>Nk9</v>
      </c>
    </row>
    <row r="147" spans="11:52" x14ac:dyDescent="0.55000000000000004">
      <c r="K147">
        <v>145</v>
      </c>
      <c r="L147" t="str">
        <f t="shared" ca="1" si="29"/>
        <v>Nh9</v>
      </c>
      <c r="M147" t="str">
        <f t="shared" ca="1" si="29"/>
        <v>Ac0</v>
      </c>
      <c r="N147" t="str">
        <f t="shared" ca="1" si="29"/>
        <v>Pz0</v>
      </c>
      <c r="O147" t="str">
        <f t="shared" ca="1" si="29"/>
        <v>Sk8</v>
      </c>
      <c r="P147" t="str">
        <f t="shared" ca="1" si="29"/>
        <v>Bl3</v>
      </c>
      <c r="Q147" t="str">
        <f t="shared" ca="1" si="29"/>
        <v>Ni3</v>
      </c>
      <c r="R147" t="str">
        <f t="shared" ca="1" si="29"/>
        <v>Ut2</v>
      </c>
      <c r="S147" t="str">
        <f t="shared" ca="1" si="29"/>
        <v>Hf7</v>
      </c>
      <c r="T147" t="str">
        <f t="shared" ca="1" si="29"/>
        <v>Bv1</v>
      </c>
      <c r="U147" t="str">
        <f t="shared" ca="1" si="29"/>
        <v>Aa9</v>
      </c>
      <c r="V147" t="str">
        <f t="shared" ca="1" si="29"/>
        <v>Bu2</v>
      </c>
      <c r="W147" t="str">
        <f t="shared" ca="1" si="29"/>
        <v>Py2</v>
      </c>
      <c r="X147" t="str">
        <f t="shared" ca="1" si="29"/>
        <v>Sf4</v>
      </c>
      <c r="Y147" t="str">
        <f t="shared" ca="1" si="29"/>
        <v>Lx6</v>
      </c>
      <c r="Z147" t="str">
        <f t="shared" ca="1" si="29"/>
        <v>Qd8</v>
      </c>
      <c r="AA147" t="str">
        <f t="shared" ref="AA147:AP210" ca="1" si="31">_xlfn.TEXTJOIN("", TRUE, CHAR(RANDBETWEEN(65, 90)))&amp;_xlfn.TEXTJOIN("", TRUE, CHAR(RANDBETWEEN(97, 122)))&amp;_xlfn.TEXTJOIN("", TRUE, CHAR(RANDBETWEEN(48, 57)))</f>
        <v>Nx5</v>
      </c>
      <c r="AB147" t="str">
        <f t="shared" ca="1" si="31"/>
        <v>Wi6</v>
      </c>
      <c r="AC147" t="str">
        <f t="shared" ca="1" si="31"/>
        <v>Of7</v>
      </c>
      <c r="AD147" t="str">
        <f t="shared" ca="1" si="31"/>
        <v>Gd2</v>
      </c>
      <c r="AE147" t="str">
        <f t="shared" ca="1" si="31"/>
        <v>Ll7</v>
      </c>
      <c r="AF147" t="str">
        <f t="shared" ca="1" si="31"/>
        <v>Os3</v>
      </c>
      <c r="AG147" t="str">
        <f t="shared" ca="1" si="31"/>
        <v>Xa3</v>
      </c>
      <c r="AH147" t="str">
        <f t="shared" ca="1" si="31"/>
        <v>Dy8</v>
      </c>
      <c r="AI147" t="str">
        <f t="shared" ca="1" si="31"/>
        <v>Bm4</v>
      </c>
      <c r="AJ147" t="str">
        <f t="shared" ca="1" si="31"/>
        <v>El3</v>
      </c>
      <c r="AK147" t="str">
        <f t="shared" ca="1" si="31"/>
        <v>Hx3</v>
      </c>
      <c r="AL147" t="str">
        <f t="shared" ca="1" si="31"/>
        <v>Ks1</v>
      </c>
      <c r="AM147" t="str">
        <f t="shared" ca="1" si="31"/>
        <v>Hw1</v>
      </c>
      <c r="AN147" t="str">
        <f t="shared" ca="1" si="31"/>
        <v>Sa4</v>
      </c>
      <c r="AO147" t="str">
        <f t="shared" ca="1" si="31"/>
        <v>Vs4</v>
      </c>
      <c r="AP147" t="str">
        <f t="shared" ca="1" si="31"/>
        <v>Pa1</v>
      </c>
      <c r="AQ147" t="str">
        <f t="shared" ca="1" si="30"/>
        <v>Yb9</v>
      </c>
      <c r="AR147" t="str">
        <f t="shared" ca="1" si="30"/>
        <v>Ux0</v>
      </c>
      <c r="AS147" t="str">
        <f t="shared" ca="1" si="30"/>
        <v>Xx9</v>
      </c>
      <c r="AT147" t="str">
        <f t="shared" ca="1" si="30"/>
        <v>Uo1</v>
      </c>
      <c r="AU147" t="str">
        <f t="shared" ca="1" si="30"/>
        <v>Sj0</v>
      </c>
      <c r="AV147" t="str">
        <f t="shared" ca="1" si="30"/>
        <v>Fu8</v>
      </c>
      <c r="AW147" t="str">
        <f t="shared" ca="1" si="30"/>
        <v>Ev5</v>
      </c>
      <c r="AX147" t="str">
        <f t="shared" ca="1" si="30"/>
        <v>Xh7</v>
      </c>
      <c r="AY147" t="str">
        <f t="shared" ca="1" si="26"/>
        <v>Up7</v>
      </c>
      <c r="AZ147" t="str">
        <f t="shared" ca="1" si="26"/>
        <v>Dr7</v>
      </c>
    </row>
    <row r="148" spans="11:52" x14ac:dyDescent="0.55000000000000004">
      <c r="K148">
        <v>146</v>
      </c>
      <c r="L148" t="str">
        <f t="shared" ref="L148:AA179" ca="1" si="32">_xlfn.TEXTJOIN("", TRUE, CHAR(RANDBETWEEN(65, 90)))&amp;_xlfn.TEXTJOIN("", TRUE, CHAR(RANDBETWEEN(97, 122)))&amp;_xlfn.TEXTJOIN("", TRUE, CHAR(RANDBETWEEN(48, 57)))</f>
        <v>Lb1</v>
      </c>
      <c r="M148" t="str">
        <f t="shared" ca="1" si="32"/>
        <v>Nc8</v>
      </c>
      <c r="N148" t="str">
        <f t="shared" ca="1" si="32"/>
        <v>Iu1</v>
      </c>
      <c r="O148" t="str">
        <f t="shared" ca="1" si="32"/>
        <v>Aq9</v>
      </c>
      <c r="P148" t="str">
        <f t="shared" ca="1" si="32"/>
        <v>Mh0</v>
      </c>
      <c r="Q148" t="str">
        <f t="shared" ca="1" si="32"/>
        <v>Yh7</v>
      </c>
      <c r="R148" t="str">
        <f t="shared" ca="1" si="32"/>
        <v>If2</v>
      </c>
      <c r="S148" t="str">
        <f t="shared" ca="1" si="32"/>
        <v>Re8</v>
      </c>
      <c r="T148" t="str">
        <f t="shared" ca="1" si="32"/>
        <v>Np3</v>
      </c>
      <c r="U148" t="str">
        <f t="shared" ca="1" si="32"/>
        <v>Cw2</v>
      </c>
      <c r="V148" t="str">
        <f t="shared" ca="1" si="32"/>
        <v>Rs3</v>
      </c>
      <c r="W148" t="str">
        <f t="shared" ca="1" si="32"/>
        <v>Fw5</v>
      </c>
      <c r="X148" t="str">
        <f t="shared" ca="1" si="32"/>
        <v>Wh3</v>
      </c>
      <c r="Y148" t="str">
        <f t="shared" ca="1" si="32"/>
        <v>Sv8</v>
      </c>
      <c r="Z148" t="str">
        <f t="shared" ca="1" si="32"/>
        <v>Bk7</v>
      </c>
      <c r="AA148" t="str">
        <f t="shared" ca="1" si="32"/>
        <v>Oa1</v>
      </c>
      <c r="AB148" t="str">
        <f t="shared" ca="1" si="31"/>
        <v>Ul7</v>
      </c>
      <c r="AC148" t="str">
        <f t="shared" ca="1" si="31"/>
        <v>Im7</v>
      </c>
      <c r="AD148" t="str">
        <f t="shared" ca="1" si="31"/>
        <v>Dr6</v>
      </c>
      <c r="AE148" t="str">
        <f t="shared" ca="1" si="31"/>
        <v>Pi8</v>
      </c>
      <c r="AF148" t="str">
        <f t="shared" ca="1" si="31"/>
        <v>Ft9</v>
      </c>
      <c r="AG148" t="str">
        <f t="shared" ca="1" si="31"/>
        <v>Vz3</v>
      </c>
      <c r="AH148" t="str">
        <f t="shared" ca="1" si="31"/>
        <v>Ot4</v>
      </c>
      <c r="AI148" t="str">
        <f t="shared" ca="1" si="31"/>
        <v>Ki3</v>
      </c>
      <c r="AJ148" t="str">
        <f t="shared" ca="1" si="31"/>
        <v>Pl4</v>
      </c>
      <c r="AK148" t="str">
        <f t="shared" ca="1" si="31"/>
        <v>Mu0</v>
      </c>
      <c r="AL148" t="str">
        <f t="shared" ca="1" si="31"/>
        <v>Ae1</v>
      </c>
      <c r="AM148" t="str">
        <f t="shared" ca="1" si="31"/>
        <v>Yz7</v>
      </c>
      <c r="AN148" t="str">
        <f t="shared" ca="1" si="31"/>
        <v>Ty0</v>
      </c>
      <c r="AO148" t="str">
        <f t="shared" ca="1" si="31"/>
        <v>Bv7</v>
      </c>
      <c r="AP148" t="str">
        <f t="shared" ca="1" si="31"/>
        <v>Kp9</v>
      </c>
      <c r="AQ148" t="str">
        <f t="shared" ca="1" si="30"/>
        <v>Rh5</v>
      </c>
      <c r="AR148" t="str">
        <f t="shared" ca="1" si="30"/>
        <v>Ep2</v>
      </c>
      <c r="AS148" t="str">
        <f t="shared" ca="1" si="30"/>
        <v>Vt0</v>
      </c>
      <c r="AT148" t="str">
        <f t="shared" ca="1" si="30"/>
        <v>Wv5</v>
      </c>
      <c r="AU148" t="str">
        <f t="shared" ca="1" si="30"/>
        <v>Gv6</v>
      </c>
      <c r="AV148" t="str">
        <f t="shared" ca="1" si="30"/>
        <v>Ff9</v>
      </c>
      <c r="AW148" t="str">
        <f t="shared" ca="1" si="30"/>
        <v>Kw3</v>
      </c>
      <c r="AX148" t="str">
        <f t="shared" ca="1" si="30"/>
        <v>Dh3</v>
      </c>
      <c r="AY148" t="str">
        <f t="shared" ca="1" si="26"/>
        <v>Pj6</v>
      </c>
      <c r="AZ148" t="str">
        <f t="shared" ca="1" si="26"/>
        <v>Pw2</v>
      </c>
    </row>
    <row r="149" spans="11:52" x14ac:dyDescent="0.55000000000000004">
      <c r="K149">
        <v>147</v>
      </c>
      <c r="L149" t="str">
        <f t="shared" ca="1" si="32"/>
        <v>Rc1</v>
      </c>
      <c r="M149" t="str">
        <f t="shared" ca="1" si="32"/>
        <v>Iw1</v>
      </c>
      <c r="N149" t="str">
        <f t="shared" ca="1" si="32"/>
        <v>Lc1</v>
      </c>
      <c r="O149" t="str">
        <f t="shared" ca="1" si="32"/>
        <v>Ss0</v>
      </c>
      <c r="P149" t="str">
        <f t="shared" ca="1" si="32"/>
        <v>Ex4</v>
      </c>
      <c r="Q149" t="str">
        <f t="shared" ca="1" si="32"/>
        <v>Jp4</v>
      </c>
      <c r="R149" t="str">
        <f t="shared" ca="1" si="32"/>
        <v>Pc0</v>
      </c>
      <c r="S149" t="str">
        <f t="shared" ca="1" si="32"/>
        <v>Go9</v>
      </c>
      <c r="T149" t="str">
        <f t="shared" ca="1" si="32"/>
        <v>Dv8</v>
      </c>
      <c r="U149" t="str">
        <f t="shared" ca="1" si="32"/>
        <v>Wq9</v>
      </c>
      <c r="V149" t="str">
        <f t="shared" ca="1" si="32"/>
        <v>Oi7</v>
      </c>
      <c r="W149" t="str">
        <f t="shared" ca="1" si="32"/>
        <v>Ud1</v>
      </c>
      <c r="X149" t="str">
        <f t="shared" ca="1" si="32"/>
        <v>Qt0</v>
      </c>
      <c r="Y149" t="str">
        <f t="shared" ca="1" si="32"/>
        <v>Lm4</v>
      </c>
      <c r="Z149" t="str">
        <f t="shared" ca="1" si="32"/>
        <v>Cn0</v>
      </c>
      <c r="AA149" t="str">
        <f t="shared" ca="1" si="32"/>
        <v>Bd9</v>
      </c>
      <c r="AB149" t="str">
        <f t="shared" ca="1" si="31"/>
        <v>Bw0</v>
      </c>
      <c r="AC149" t="str">
        <f t="shared" ca="1" si="31"/>
        <v>Gb1</v>
      </c>
      <c r="AD149" t="str">
        <f t="shared" ca="1" si="31"/>
        <v>Dw5</v>
      </c>
      <c r="AE149" t="str">
        <f t="shared" ca="1" si="31"/>
        <v>Ek5</v>
      </c>
      <c r="AF149" t="str">
        <f t="shared" ca="1" si="31"/>
        <v>Ji9</v>
      </c>
      <c r="AG149" t="str">
        <f t="shared" ca="1" si="31"/>
        <v>It6</v>
      </c>
      <c r="AH149" t="str">
        <f t="shared" ca="1" si="31"/>
        <v>Bz8</v>
      </c>
      <c r="AI149" t="str">
        <f t="shared" ca="1" si="31"/>
        <v>Qv3</v>
      </c>
      <c r="AJ149" t="str">
        <f t="shared" ca="1" si="31"/>
        <v>Va1</v>
      </c>
      <c r="AK149" t="str">
        <f t="shared" ca="1" si="31"/>
        <v>Ds3</v>
      </c>
      <c r="AL149" t="str">
        <f t="shared" ca="1" si="31"/>
        <v>Jx6</v>
      </c>
      <c r="AM149" t="str">
        <f t="shared" ca="1" si="31"/>
        <v>Qd2</v>
      </c>
      <c r="AN149" t="str">
        <f t="shared" ca="1" si="31"/>
        <v>Zo7</v>
      </c>
      <c r="AO149" t="str">
        <f t="shared" ca="1" si="31"/>
        <v>Yo1</v>
      </c>
      <c r="AP149" t="str">
        <f t="shared" ca="1" si="31"/>
        <v>Kf0</v>
      </c>
      <c r="AQ149" t="str">
        <f t="shared" ca="1" si="30"/>
        <v>Er6</v>
      </c>
      <c r="AR149" t="str">
        <f t="shared" ca="1" si="30"/>
        <v>Pj9</v>
      </c>
      <c r="AS149" t="str">
        <f t="shared" ca="1" si="30"/>
        <v>Rc9</v>
      </c>
      <c r="AT149" t="str">
        <f t="shared" ca="1" si="30"/>
        <v>Cf1</v>
      </c>
      <c r="AU149" t="str">
        <f t="shared" ca="1" si="30"/>
        <v>Jt7</v>
      </c>
      <c r="AV149" t="str">
        <f t="shared" ca="1" si="30"/>
        <v>Rh5</v>
      </c>
      <c r="AW149" t="str">
        <f t="shared" ca="1" si="30"/>
        <v>Nj6</v>
      </c>
      <c r="AX149" t="str">
        <f t="shared" ca="1" si="30"/>
        <v>Cv2</v>
      </c>
      <c r="AY149" t="str">
        <f t="shared" ca="1" si="26"/>
        <v>Oe5</v>
      </c>
      <c r="AZ149" t="str">
        <f t="shared" ca="1" si="26"/>
        <v>Dw9</v>
      </c>
    </row>
    <row r="150" spans="11:52" x14ac:dyDescent="0.55000000000000004">
      <c r="K150">
        <v>148</v>
      </c>
      <c r="L150" t="str">
        <f t="shared" ca="1" si="32"/>
        <v>Fo2</v>
      </c>
      <c r="M150" t="str">
        <f t="shared" ca="1" si="32"/>
        <v>Rc8</v>
      </c>
      <c r="N150" t="str">
        <f t="shared" ca="1" si="32"/>
        <v>Ce0</v>
      </c>
      <c r="O150" t="str">
        <f t="shared" ca="1" si="32"/>
        <v>Xe9</v>
      </c>
      <c r="P150" t="str">
        <f t="shared" ca="1" si="32"/>
        <v>Ub9</v>
      </c>
      <c r="Q150" t="str">
        <f t="shared" ca="1" si="32"/>
        <v>At6</v>
      </c>
      <c r="R150" t="str">
        <f t="shared" ca="1" si="32"/>
        <v>Jg5</v>
      </c>
      <c r="S150" t="str">
        <f t="shared" ca="1" si="32"/>
        <v>Wn9</v>
      </c>
      <c r="T150" t="str">
        <f t="shared" ca="1" si="32"/>
        <v>Ew4</v>
      </c>
      <c r="U150" t="str">
        <f t="shared" ca="1" si="32"/>
        <v>Ka9</v>
      </c>
      <c r="V150" t="str">
        <f t="shared" ca="1" si="32"/>
        <v>Pl0</v>
      </c>
      <c r="W150" t="str">
        <f t="shared" ca="1" si="32"/>
        <v>Zt5</v>
      </c>
      <c r="X150" t="str">
        <f t="shared" ca="1" si="32"/>
        <v>Fc1</v>
      </c>
      <c r="Y150" t="str">
        <f t="shared" ca="1" si="32"/>
        <v>Il6</v>
      </c>
      <c r="Z150" t="str">
        <f t="shared" ca="1" si="32"/>
        <v>Xz9</v>
      </c>
      <c r="AA150" t="str">
        <f t="shared" ca="1" si="32"/>
        <v>Le3</v>
      </c>
      <c r="AB150" t="str">
        <f t="shared" ca="1" si="31"/>
        <v>Am0</v>
      </c>
      <c r="AC150" t="str">
        <f t="shared" ca="1" si="31"/>
        <v>Rn5</v>
      </c>
      <c r="AD150" t="str">
        <f t="shared" ca="1" si="31"/>
        <v>Kw9</v>
      </c>
      <c r="AE150" t="str">
        <f t="shared" ca="1" si="31"/>
        <v>Mb4</v>
      </c>
      <c r="AF150" t="str">
        <f t="shared" ca="1" si="31"/>
        <v>Dt8</v>
      </c>
      <c r="AG150" t="str">
        <f t="shared" ca="1" si="31"/>
        <v>Pk4</v>
      </c>
      <c r="AH150" t="str">
        <f t="shared" ca="1" si="31"/>
        <v>Fz9</v>
      </c>
      <c r="AI150" t="str">
        <f t="shared" ca="1" si="31"/>
        <v>Nw2</v>
      </c>
      <c r="AJ150" t="str">
        <f t="shared" ca="1" si="31"/>
        <v>Gf6</v>
      </c>
      <c r="AK150" t="str">
        <f t="shared" ca="1" si="31"/>
        <v>Fs7</v>
      </c>
      <c r="AL150" t="str">
        <f t="shared" ca="1" si="31"/>
        <v>Af2</v>
      </c>
      <c r="AM150" t="str">
        <f t="shared" ca="1" si="31"/>
        <v>Xw2</v>
      </c>
      <c r="AN150" t="str">
        <f t="shared" ca="1" si="31"/>
        <v>Dt5</v>
      </c>
      <c r="AO150" t="str">
        <f t="shared" ca="1" si="31"/>
        <v>Il8</v>
      </c>
      <c r="AP150" t="str">
        <f t="shared" ca="1" si="31"/>
        <v>Ue9</v>
      </c>
      <c r="AQ150" t="str">
        <f t="shared" ca="1" si="30"/>
        <v>Bo8</v>
      </c>
      <c r="AR150" t="str">
        <f t="shared" ca="1" si="30"/>
        <v>Os7</v>
      </c>
      <c r="AS150" t="str">
        <f t="shared" ca="1" si="30"/>
        <v>Ei0</v>
      </c>
      <c r="AT150" t="str">
        <f t="shared" ca="1" si="30"/>
        <v>Pb4</v>
      </c>
      <c r="AU150" t="str">
        <f t="shared" ca="1" si="30"/>
        <v>Qu0</v>
      </c>
      <c r="AV150" t="str">
        <f t="shared" ca="1" si="30"/>
        <v>Fz8</v>
      </c>
      <c r="AW150" t="str">
        <f t="shared" ca="1" si="30"/>
        <v>Kg6</v>
      </c>
      <c r="AX150" t="str">
        <f t="shared" ca="1" si="30"/>
        <v>Yl2</v>
      </c>
      <c r="AY150" t="str">
        <f t="shared" ca="1" si="26"/>
        <v>Qb8</v>
      </c>
      <c r="AZ150" t="str">
        <f t="shared" ca="1" si="26"/>
        <v>Fy9</v>
      </c>
    </row>
    <row r="151" spans="11:52" x14ac:dyDescent="0.55000000000000004">
      <c r="K151">
        <v>149</v>
      </c>
      <c r="L151" t="str">
        <f t="shared" ca="1" si="32"/>
        <v>Hl3</v>
      </c>
      <c r="M151" t="str">
        <f t="shared" ca="1" si="32"/>
        <v>Bz9</v>
      </c>
      <c r="N151" t="str">
        <f t="shared" ca="1" si="32"/>
        <v>Ps3</v>
      </c>
      <c r="O151" t="str">
        <f t="shared" ca="1" si="32"/>
        <v>Oi1</v>
      </c>
      <c r="P151" t="str">
        <f t="shared" ca="1" si="32"/>
        <v>Do0</v>
      </c>
      <c r="Q151" t="str">
        <f t="shared" ca="1" si="32"/>
        <v>Ry3</v>
      </c>
      <c r="R151" t="str">
        <f t="shared" ca="1" si="32"/>
        <v>Gh0</v>
      </c>
      <c r="S151" t="str">
        <f t="shared" ca="1" si="32"/>
        <v>Wu8</v>
      </c>
      <c r="T151" t="str">
        <f t="shared" ca="1" si="32"/>
        <v>Ps7</v>
      </c>
      <c r="U151" t="str">
        <f t="shared" ca="1" si="32"/>
        <v>Hl2</v>
      </c>
      <c r="V151" t="str">
        <f t="shared" ca="1" si="32"/>
        <v>Fq8</v>
      </c>
      <c r="W151" t="str">
        <f t="shared" ca="1" si="32"/>
        <v>Tv1</v>
      </c>
      <c r="X151" t="str">
        <f t="shared" ca="1" si="32"/>
        <v>Zz1</v>
      </c>
      <c r="Y151" t="str">
        <f t="shared" ca="1" si="32"/>
        <v>Tv3</v>
      </c>
      <c r="Z151" t="str">
        <f t="shared" ca="1" si="32"/>
        <v>Ch7</v>
      </c>
      <c r="AA151" t="str">
        <f t="shared" ca="1" si="32"/>
        <v>Ac3</v>
      </c>
      <c r="AB151" t="str">
        <f t="shared" ca="1" si="31"/>
        <v>Yc7</v>
      </c>
      <c r="AC151" t="str">
        <f t="shared" ca="1" si="31"/>
        <v>Uh0</v>
      </c>
      <c r="AD151" t="str">
        <f t="shared" ca="1" si="31"/>
        <v>Ma1</v>
      </c>
      <c r="AE151" t="str">
        <f t="shared" ca="1" si="31"/>
        <v>Fg9</v>
      </c>
      <c r="AF151" t="str">
        <f t="shared" ca="1" si="31"/>
        <v>Mv9</v>
      </c>
      <c r="AG151" t="str">
        <f t="shared" ca="1" si="31"/>
        <v>Bu3</v>
      </c>
      <c r="AH151" t="str">
        <f t="shared" ca="1" si="31"/>
        <v>Et5</v>
      </c>
      <c r="AI151" t="str">
        <f t="shared" ca="1" si="31"/>
        <v>Xk5</v>
      </c>
      <c r="AJ151" t="str">
        <f t="shared" ca="1" si="31"/>
        <v>Uq5</v>
      </c>
      <c r="AK151" t="str">
        <f t="shared" ca="1" si="31"/>
        <v>Bo0</v>
      </c>
      <c r="AL151" t="str">
        <f t="shared" ca="1" si="31"/>
        <v>Qo0</v>
      </c>
      <c r="AM151" t="str">
        <f t="shared" ca="1" si="31"/>
        <v>Ig3</v>
      </c>
      <c r="AN151" t="str">
        <f t="shared" ca="1" si="31"/>
        <v>Hy8</v>
      </c>
      <c r="AO151" t="str">
        <f t="shared" ca="1" si="31"/>
        <v>Pt1</v>
      </c>
      <c r="AP151" t="str">
        <f t="shared" ca="1" si="31"/>
        <v>Hy8</v>
      </c>
      <c r="AQ151" t="str">
        <f t="shared" ca="1" si="30"/>
        <v>Na9</v>
      </c>
      <c r="AR151" t="str">
        <f t="shared" ca="1" si="30"/>
        <v>Rb0</v>
      </c>
      <c r="AS151" t="str">
        <f t="shared" ca="1" si="30"/>
        <v>Qz1</v>
      </c>
      <c r="AT151" t="str">
        <f t="shared" ca="1" si="30"/>
        <v>Ce4</v>
      </c>
      <c r="AU151" t="str">
        <f t="shared" ca="1" si="30"/>
        <v>Mj2</v>
      </c>
      <c r="AV151" t="str">
        <f t="shared" ca="1" si="30"/>
        <v>Vn7</v>
      </c>
      <c r="AW151" t="str">
        <f t="shared" ca="1" si="30"/>
        <v>Ub0</v>
      </c>
      <c r="AX151" t="str">
        <f t="shared" ca="1" si="30"/>
        <v>Au4</v>
      </c>
      <c r="AY151" t="str">
        <f t="shared" ca="1" si="26"/>
        <v>Jw4</v>
      </c>
      <c r="AZ151" t="str">
        <f t="shared" ca="1" si="26"/>
        <v>Ua7</v>
      </c>
    </row>
    <row r="152" spans="11:52" x14ac:dyDescent="0.55000000000000004">
      <c r="K152">
        <v>150</v>
      </c>
      <c r="L152" t="str">
        <f t="shared" ca="1" si="32"/>
        <v>Jb9</v>
      </c>
      <c r="M152" t="str">
        <f t="shared" ca="1" si="32"/>
        <v>Gl5</v>
      </c>
      <c r="N152" t="str">
        <f t="shared" ca="1" si="32"/>
        <v>Ee2</v>
      </c>
      <c r="O152" t="str">
        <f t="shared" ca="1" si="32"/>
        <v>Ri3</v>
      </c>
      <c r="P152" t="str">
        <f t="shared" ca="1" si="32"/>
        <v>Xj5</v>
      </c>
      <c r="Q152" t="str">
        <f t="shared" ca="1" si="32"/>
        <v>Sx6</v>
      </c>
      <c r="R152" t="str">
        <f t="shared" ca="1" si="32"/>
        <v>Oq3</v>
      </c>
      <c r="S152" t="str">
        <f t="shared" ca="1" si="32"/>
        <v>Jm3</v>
      </c>
      <c r="T152" t="str">
        <f t="shared" ca="1" si="32"/>
        <v>Fa0</v>
      </c>
      <c r="U152" t="str">
        <f t="shared" ca="1" si="32"/>
        <v>Qk7</v>
      </c>
      <c r="V152" t="str">
        <f t="shared" ca="1" si="32"/>
        <v>Ib9</v>
      </c>
      <c r="W152" t="str">
        <f t="shared" ca="1" si="32"/>
        <v>Rg2</v>
      </c>
      <c r="X152" t="str">
        <f t="shared" ca="1" si="32"/>
        <v>Hw6</v>
      </c>
      <c r="Y152" t="str">
        <f t="shared" ca="1" si="32"/>
        <v>Tg8</v>
      </c>
      <c r="Z152" t="str">
        <f t="shared" ca="1" si="32"/>
        <v>Xe4</v>
      </c>
      <c r="AA152" t="str">
        <f t="shared" ca="1" si="32"/>
        <v>Gn7</v>
      </c>
      <c r="AB152" t="str">
        <f t="shared" ca="1" si="31"/>
        <v>Ch6</v>
      </c>
      <c r="AC152" t="str">
        <f t="shared" ca="1" si="31"/>
        <v>Hi2</v>
      </c>
      <c r="AD152" t="str">
        <f t="shared" ca="1" si="31"/>
        <v>Rh3</v>
      </c>
      <c r="AE152" t="str">
        <f t="shared" ca="1" si="31"/>
        <v>Bk5</v>
      </c>
      <c r="AF152" t="str">
        <f t="shared" ca="1" si="31"/>
        <v>Zb3</v>
      </c>
      <c r="AG152" t="str">
        <f t="shared" ca="1" si="31"/>
        <v>Za3</v>
      </c>
      <c r="AH152" t="str">
        <f t="shared" ca="1" si="31"/>
        <v>Gs0</v>
      </c>
      <c r="AI152" t="str">
        <f t="shared" ca="1" si="31"/>
        <v>Bg7</v>
      </c>
      <c r="AJ152" t="str">
        <f t="shared" ca="1" si="31"/>
        <v>Xd1</v>
      </c>
      <c r="AK152" t="str">
        <f t="shared" ca="1" si="31"/>
        <v>Mu7</v>
      </c>
      <c r="AL152" t="str">
        <f t="shared" ca="1" si="31"/>
        <v>Qd8</v>
      </c>
      <c r="AM152" t="str">
        <f t="shared" ca="1" si="31"/>
        <v>Mw7</v>
      </c>
      <c r="AN152" t="str">
        <f t="shared" ca="1" si="31"/>
        <v>Vr1</v>
      </c>
      <c r="AO152" t="str">
        <f t="shared" ca="1" si="31"/>
        <v>Jk0</v>
      </c>
      <c r="AP152" t="str">
        <f t="shared" ca="1" si="31"/>
        <v>Zh2</v>
      </c>
      <c r="AQ152" t="str">
        <f t="shared" ca="1" si="30"/>
        <v>Dl2</v>
      </c>
      <c r="AR152" t="str">
        <f t="shared" ca="1" si="30"/>
        <v>Iu0</v>
      </c>
      <c r="AS152" t="str">
        <f t="shared" ca="1" si="30"/>
        <v>Pc7</v>
      </c>
      <c r="AT152" t="str">
        <f t="shared" ca="1" si="30"/>
        <v>Nj4</v>
      </c>
      <c r="AU152" t="str">
        <f t="shared" ca="1" si="30"/>
        <v>Nv5</v>
      </c>
      <c r="AV152" t="str">
        <f t="shared" ca="1" si="30"/>
        <v>Mk3</v>
      </c>
      <c r="AW152" t="str">
        <f t="shared" ca="1" si="30"/>
        <v>Im8</v>
      </c>
      <c r="AX152" t="str">
        <f t="shared" ca="1" si="30"/>
        <v>Cf3</v>
      </c>
      <c r="AY152" t="str">
        <f t="shared" ca="1" si="26"/>
        <v>Mv2</v>
      </c>
      <c r="AZ152" t="str">
        <f t="shared" ca="1" si="26"/>
        <v>Ib7</v>
      </c>
    </row>
    <row r="153" spans="11:52" x14ac:dyDescent="0.55000000000000004">
      <c r="K153">
        <v>151</v>
      </c>
      <c r="L153" t="str">
        <f t="shared" ca="1" si="32"/>
        <v>Wx4</v>
      </c>
      <c r="M153" t="str">
        <f t="shared" ca="1" si="32"/>
        <v>Ao6</v>
      </c>
      <c r="N153" t="str">
        <f t="shared" ca="1" si="32"/>
        <v>Lx2</v>
      </c>
      <c r="O153" t="str">
        <f t="shared" ca="1" si="32"/>
        <v>Hc8</v>
      </c>
      <c r="P153" t="str">
        <f t="shared" ca="1" si="32"/>
        <v>Gi2</v>
      </c>
      <c r="Q153" t="str">
        <f t="shared" ca="1" si="32"/>
        <v>Nh5</v>
      </c>
      <c r="R153" t="str">
        <f t="shared" ca="1" si="32"/>
        <v>Rv0</v>
      </c>
      <c r="S153" t="str">
        <f t="shared" ca="1" si="32"/>
        <v>Lu5</v>
      </c>
      <c r="T153" t="str">
        <f t="shared" ca="1" si="32"/>
        <v>Km9</v>
      </c>
      <c r="U153" t="str">
        <f t="shared" ca="1" si="32"/>
        <v>Nu8</v>
      </c>
      <c r="V153" t="str">
        <f t="shared" ca="1" si="32"/>
        <v>Qu5</v>
      </c>
      <c r="W153" t="str">
        <f t="shared" ca="1" si="32"/>
        <v>Ys9</v>
      </c>
      <c r="X153" t="str">
        <f t="shared" ca="1" si="32"/>
        <v>Qb5</v>
      </c>
      <c r="Y153" t="str">
        <f t="shared" ca="1" si="32"/>
        <v>Yg1</v>
      </c>
      <c r="Z153" t="str">
        <f t="shared" ca="1" si="32"/>
        <v>Vu0</v>
      </c>
      <c r="AA153" t="str">
        <f t="shared" ca="1" si="32"/>
        <v>Tl9</v>
      </c>
      <c r="AB153" t="str">
        <f t="shared" ca="1" si="31"/>
        <v>Gs5</v>
      </c>
      <c r="AC153" t="str">
        <f t="shared" ca="1" si="31"/>
        <v>Uk4</v>
      </c>
      <c r="AD153" t="str">
        <f t="shared" ca="1" si="31"/>
        <v>Rp6</v>
      </c>
      <c r="AE153" t="str">
        <f t="shared" ca="1" si="31"/>
        <v>Qa5</v>
      </c>
      <c r="AF153" t="str">
        <f t="shared" ca="1" si="31"/>
        <v>Qk2</v>
      </c>
      <c r="AG153" t="str">
        <f t="shared" ca="1" si="31"/>
        <v>Nt9</v>
      </c>
      <c r="AH153" t="str">
        <f t="shared" ca="1" si="31"/>
        <v>Bj9</v>
      </c>
      <c r="AI153" t="str">
        <f t="shared" ca="1" si="31"/>
        <v>Wu2</v>
      </c>
      <c r="AJ153" t="str">
        <f t="shared" ca="1" si="31"/>
        <v>To2</v>
      </c>
      <c r="AK153" t="str">
        <f t="shared" ca="1" si="31"/>
        <v>Ua7</v>
      </c>
      <c r="AL153" t="str">
        <f t="shared" ca="1" si="31"/>
        <v>Ek7</v>
      </c>
      <c r="AM153" t="str">
        <f t="shared" ca="1" si="31"/>
        <v>In7</v>
      </c>
      <c r="AN153" t="str">
        <f t="shared" ca="1" si="31"/>
        <v>Pe0</v>
      </c>
      <c r="AO153" t="str">
        <f t="shared" ca="1" si="31"/>
        <v>Kg1</v>
      </c>
      <c r="AP153" t="str">
        <f t="shared" ca="1" si="31"/>
        <v>Np5</v>
      </c>
      <c r="AQ153" t="str">
        <f t="shared" ca="1" si="30"/>
        <v>Qk1</v>
      </c>
      <c r="AR153" t="str">
        <f t="shared" ca="1" si="30"/>
        <v>Mf7</v>
      </c>
      <c r="AS153" t="str">
        <f t="shared" ca="1" si="30"/>
        <v>Kb5</v>
      </c>
      <c r="AT153" t="str">
        <f t="shared" ca="1" si="30"/>
        <v>Tz6</v>
      </c>
      <c r="AU153" t="str">
        <f t="shared" ca="1" si="30"/>
        <v>Bm2</v>
      </c>
      <c r="AV153" t="str">
        <f t="shared" ca="1" si="30"/>
        <v>Gz7</v>
      </c>
      <c r="AW153" t="str">
        <f t="shared" ca="1" si="30"/>
        <v>Gj9</v>
      </c>
      <c r="AX153" t="str">
        <f t="shared" ca="1" si="30"/>
        <v>Au0</v>
      </c>
      <c r="AY153" t="str">
        <f t="shared" ca="1" si="26"/>
        <v>Zw0</v>
      </c>
      <c r="AZ153" t="str">
        <f t="shared" ca="1" si="26"/>
        <v>Ab5</v>
      </c>
    </row>
    <row r="154" spans="11:52" x14ac:dyDescent="0.55000000000000004">
      <c r="K154">
        <v>152</v>
      </c>
      <c r="L154" t="str">
        <f t="shared" ca="1" si="32"/>
        <v>Wp7</v>
      </c>
      <c r="M154" t="str">
        <f t="shared" ca="1" si="32"/>
        <v>Bt3</v>
      </c>
      <c r="N154" t="str">
        <f t="shared" ca="1" si="32"/>
        <v>Jk7</v>
      </c>
      <c r="O154" t="str">
        <f t="shared" ca="1" si="32"/>
        <v>Hj7</v>
      </c>
      <c r="P154" t="str">
        <f t="shared" ca="1" si="32"/>
        <v>Fz6</v>
      </c>
      <c r="Q154" t="str">
        <f t="shared" ca="1" si="32"/>
        <v>Nh8</v>
      </c>
      <c r="R154" t="str">
        <f t="shared" ca="1" si="32"/>
        <v>Qc9</v>
      </c>
      <c r="S154" t="str">
        <f t="shared" ca="1" si="32"/>
        <v>Yl3</v>
      </c>
      <c r="T154" t="str">
        <f t="shared" ca="1" si="32"/>
        <v>Co7</v>
      </c>
      <c r="U154" t="str">
        <f t="shared" ca="1" si="32"/>
        <v>Of9</v>
      </c>
      <c r="V154" t="str">
        <f t="shared" ca="1" si="32"/>
        <v>Tj5</v>
      </c>
      <c r="W154" t="str">
        <f t="shared" ca="1" si="32"/>
        <v>Xo6</v>
      </c>
      <c r="X154" t="str">
        <f t="shared" ca="1" si="32"/>
        <v>Cd2</v>
      </c>
      <c r="Y154" t="str">
        <f t="shared" ca="1" si="32"/>
        <v>Fn1</v>
      </c>
      <c r="Z154" t="str">
        <f t="shared" ca="1" si="32"/>
        <v>Ls6</v>
      </c>
      <c r="AA154" t="str">
        <f t="shared" ca="1" si="32"/>
        <v>Nf2</v>
      </c>
      <c r="AB154" t="str">
        <f t="shared" ca="1" si="31"/>
        <v>Il8</v>
      </c>
      <c r="AC154" t="str">
        <f t="shared" ca="1" si="31"/>
        <v>Bw5</v>
      </c>
      <c r="AD154" t="str">
        <f t="shared" ca="1" si="31"/>
        <v>He9</v>
      </c>
      <c r="AE154" t="str">
        <f t="shared" ca="1" si="31"/>
        <v>Xu4</v>
      </c>
      <c r="AF154" t="str">
        <f t="shared" ca="1" si="31"/>
        <v>Aa1</v>
      </c>
      <c r="AG154" t="str">
        <f t="shared" ca="1" si="31"/>
        <v>Io4</v>
      </c>
      <c r="AH154" t="str">
        <f t="shared" ca="1" si="31"/>
        <v>Kh3</v>
      </c>
      <c r="AI154" t="str">
        <f t="shared" ca="1" si="31"/>
        <v>Zq1</v>
      </c>
      <c r="AJ154" t="str">
        <f t="shared" ca="1" si="31"/>
        <v>Re3</v>
      </c>
      <c r="AK154" t="str">
        <f t="shared" ca="1" si="31"/>
        <v>Wh0</v>
      </c>
      <c r="AL154" t="str">
        <f t="shared" ca="1" si="31"/>
        <v>Lh7</v>
      </c>
      <c r="AM154" t="str">
        <f t="shared" ca="1" si="31"/>
        <v>Es1</v>
      </c>
      <c r="AN154" t="str">
        <f t="shared" ca="1" si="31"/>
        <v>Fo7</v>
      </c>
      <c r="AO154" t="str">
        <f t="shared" ca="1" si="31"/>
        <v>An8</v>
      </c>
      <c r="AP154" t="str">
        <f t="shared" ca="1" si="31"/>
        <v>Zf8</v>
      </c>
      <c r="AQ154" t="str">
        <f t="shared" ca="1" si="30"/>
        <v>Gy7</v>
      </c>
      <c r="AR154" t="str">
        <f t="shared" ca="1" si="30"/>
        <v>Ro9</v>
      </c>
      <c r="AS154" t="str">
        <f t="shared" ca="1" si="30"/>
        <v>Wu4</v>
      </c>
      <c r="AT154" t="str">
        <f t="shared" ca="1" si="30"/>
        <v>Pn8</v>
      </c>
      <c r="AU154" t="str">
        <f t="shared" ca="1" si="30"/>
        <v>Cu4</v>
      </c>
      <c r="AV154" t="str">
        <f t="shared" ca="1" si="30"/>
        <v>Tx4</v>
      </c>
      <c r="AW154" t="str">
        <f t="shared" ca="1" si="30"/>
        <v>Pc8</v>
      </c>
      <c r="AX154" t="str">
        <f t="shared" ca="1" si="30"/>
        <v>Hj9</v>
      </c>
      <c r="AY154" t="str">
        <f t="shared" ca="1" si="26"/>
        <v>Xr5</v>
      </c>
      <c r="AZ154" t="str">
        <f t="shared" ca="1" si="26"/>
        <v>Rf4</v>
      </c>
    </row>
    <row r="155" spans="11:52" x14ac:dyDescent="0.55000000000000004">
      <c r="K155">
        <v>153</v>
      </c>
      <c r="L155" t="str">
        <f t="shared" ca="1" si="32"/>
        <v>Wh3</v>
      </c>
      <c r="M155" t="str">
        <f t="shared" ca="1" si="32"/>
        <v>Jw8</v>
      </c>
      <c r="N155" t="str">
        <f t="shared" ca="1" si="32"/>
        <v>Iz3</v>
      </c>
      <c r="O155" t="str">
        <f t="shared" ca="1" si="32"/>
        <v>Sh4</v>
      </c>
      <c r="P155" t="str">
        <f t="shared" ca="1" si="32"/>
        <v>Vf0</v>
      </c>
      <c r="Q155" t="str">
        <f t="shared" ca="1" si="32"/>
        <v>Of7</v>
      </c>
      <c r="R155" t="str">
        <f t="shared" ca="1" si="32"/>
        <v>Aw5</v>
      </c>
      <c r="S155" t="str">
        <f t="shared" ca="1" si="32"/>
        <v>Ix8</v>
      </c>
      <c r="T155" t="str">
        <f t="shared" ca="1" si="32"/>
        <v>Bi3</v>
      </c>
      <c r="U155" t="str">
        <f t="shared" ca="1" si="32"/>
        <v>Px0</v>
      </c>
      <c r="V155" t="str">
        <f t="shared" ca="1" si="32"/>
        <v>Pn8</v>
      </c>
      <c r="W155" t="str">
        <f t="shared" ca="1" si="32"/>
        <v>Kh0</v>
      </c>
      <c r="X155" t="str">
        <f t="shared" ca="1" si="32"/>
        <v>Tb9</v>
      </c>
      <c r="Y155" t="str">
        <f t="shared" ca="1" si="32"/>
        <v>Ue0</v>
      </c>
      <c r="Z155" t="str">
        <f t="shared" ca="1" si="32"/>
        <v>Ae0</v>
      </c>
      <c r="AA155" t="str">
        <f t="shared" ca="1" si="32"/>
        <v>Yz7</v>
      </c>
      <c r="AB155" t="str">
        <f t="shared" ca="1" si="31"/>
        <v>Mc7</v>
      </c>
      <c r="AC155" t="str">
        <f t="shared" ca="1" si="31"/>
        <v>Ch9</v>
      </c>
      <c r="AD155" t="str">
        <f t="shared" ca="1" si="31"/>
        <v>Cy1</v>
      </c>
      <c r="AE155" t="str">
        <f t="shared" ca="1" si="31"/>
        <v>Wp9</v>
      </c>
      <c r="AF155" t="str">
        <f t="shared" ca="1" si="31"/>
        <v>Vy3</v>
      </c>
      <c r="AG155" t="str">
        <f t="shared" ca="1" si="31"/>
        <v>Pe4</v>
      </c>
      <c r="AH155" t="str">
        <f t="shared" ca="1" si="31"/>
        <v>Di7</v>
      </c>
      <c r="AI155" t="str">
        <f t="shared" ca="1" si="31"/>
        <v>Mv8</v>
      </c>
      <c r="AJ155" t="str">
        <f t="shared" ca="1" si="31"/>
        <v>Hl5</v>
      </c>
      <c r="AK155" t="str">
        <f t="shared" ca="1" si="31"/>
        <v>Pn5</v>
      </c>
      <c r="AL155" t="str">
        <f t="shared" ca="1" si="31"/>
        <v>Pl2</v>
      </c>
      <c r="AM155" t="str">
        <f t="shared" ca="1" si="31"/>
        <v>Sb1</v>
      </c>
      <c r="AN155" t="str">
        <f t="shared" ca="1" si="31"/>
        <v>Vn6</v>
      </c>
      <c r="AO155" t="str">
        <f t="shared" ca="1" si="31"/>
        <v>Cg0</v>
      </c>
      <c r="AP155" t="str">
        <f t="shared" ca="1" si="31"/>
        <v>Bh1</v>
      </c>
      <c r="AQ155" t="str">
        <f t="shared" ca="1" si="30"/>
        <v>Zv1</v>
      </c>
      <c r="AR155" t="str">
        <f t="shared" ca="1" si="30"/>
        <v>Gv6</v>
      </c>
      <c r="AS155" t="str">
        <f t="shared" ca="1" si="30"/>
        <v>Gv7</v>
      </c>
      <c r="AT155" t="str">
        <f t="shared" ca="1" si="30"/>
        <v>Ps1</v>
      </c>
      <c r="AU155" t="str">
        <f t="shared" ca="1" si="30"/>
        <v>Xb0</v>
      </c>
      <c r="AV155" t="str">
        <f t="shared" ca="1" si="30"/>
        <v>Bh1</v>
      </c>
      <c r="AW155" t="str">
        <f t="shared" ca="1" si="30"/>
        <v>Ps4</v>
      </c>
      <c r="AX155" t="str">
        <f t="shared" ca="1" si="30"/>
        <v>Pc3</v>
      </c>
      <c r="AY155" t="str">
        <f t="shared" ca="1" si="26"/>
        <v>Sx6</v>
      </c>
      <c r="AZ155" t="str">
        <f t="shared" ca="1" si="26"/>
        <v>Mm6</v>
      </c>
    </row>
    <row r="156" spans="11:52" x14ac:dyDescent="0.55000000000000004">
      <c r="K156">
        <v>154</v>
      </c>
      <c r="L156" t="str">
        <f t="shared" ca="1" si="32"/>
        <v>Ky3</v>
      </c>
      <c r="M156" t="str">
        <f t="shared" ca="1" si="32"/>
        <v>Tw9</v>
      </c>
      <c r="N156" t="str">
        <f t="shared" ca="1" si="32"/>
        <v>Jd9</v>
      </c>
      <c r="O156" t="str">
        <f t="shared" ca="1" si="32"/>
        <v>Vt4</v>
      </c>
      <c r="P156" t="str">
        <f t="shared" ca="1" si="32"/>
        <v>Bt2</v>
      </c>
      <c r="Q156" t="str">
        <f t="shared" ca="1" si="32"/>
        <v>Gc5</v>
      </c>
      <c r="R156" t="str">
        <f t="shared" ca="1" si="32"/>
        <v>Ya5</v>
      </c>
      <c r="S156" t="str">
        <f t="shared" ca="1" si="32"/>
        <v>Du6</v>
      </c>
      <c r="T156" t="str">
        <f t="shared" ca="1" si="32"/>
        <v>Ql4</v>
      </c>
      <c r="U156" t="str">
        <f t="shared" ca="1" si="32"/>
        <v>Xe5</v>
      </c>
      <c r="V156" t="str">
        <f t="shared" ca="1" si="32"/>
        <v>Pv1</v>
      </c>
      <c r="W156" t="str">
        <f t="shared" ca="1" si="32"/>
        <v>Kx2</v>
      </c>
      <c r="X156" t="str">
        <f t="shared" ca="1" si="32"/>
        <v>Kb0</v>
      </c>
      <c r="Y156" t="str">
        <f t="shared" ca="1" si="32"/>
        <v>Nt2</v>
      </c>
      <c r="Z156" t="str">
        <f t="shared" ca="1" si="32"/>
        <v>Zv9</v>
      </c>
      <c r="AA156" t="str">
        <f t="shared" ca="1" si="32"/>
        <v>Mj1</v>
      </c>
      <c r="AB156" t="str">
        <f t="shared" ca="1" si="31"/>
        <v>Rq6</v>
      </c>
      <c r="AC156" t="str">
        <f t="shared" ca="1" si="31"/>
        <v>Gs8</v>
      </c>
      <c r="AD156" t="str">
        <f t="shared" ca="1" si="31"/>
        <v>Lf3</v>
      </c>
      <c r="AE156" t="str">
        <f t="shared" ca="1" si="31"/>
        <v>Wi3</v>
      </c>
      <c r="AF156" t="str">
        <f t="shared" ca="1" si="31"/>
        <v>Sy8</v>
      </c>
      <c r="AG156" t="str">
        <f t="shared" ca="1" si="31"/>
        <v>Zv5</v>
      </c>
      <c r="AH156" t="str">
        <f t="shared" ca="1" si="31"/>
        <v>Gf9</v>
      </c>
      <c r="AI156" t="str">
        <f t="shared" ca="1" si="31"/>
        <v>Lr0</v>
      </c>
      <c r="AJ156" t="str">
        <f t="shared" ca="1" si="31"/>
        <v>Qm2</v>
      </c>
      <c r="AK156" t="str">
        <f t="shared" ca="1" si="31"/>
        <v>Lx5</v>
      </c>
      <c r="AL156" t="str">
        <f t="shared" ca="1" si="31"/>
        <v>Sn4</v>
      </c>
      <c r="AM156" t="str">
        <f t="shared" ca="1" si="31"/>
        <v>Pz1</v>
      </c>
      <c r="AN156" t="str">
        <f t="shared" ca="1" si="31"/>
        <v>Xi3</v>
      </c>
      <c r="AO156" t="str">
        <f t="shared" ca="1" si="31"/>
        <v>Kw3</v>
      </c>
      <c r="AP156" t="str">
        <f t="shared" ca="1" si="31"/>
        <v>Wd9</v>
      </c>
      <c r="AQ156" t="str">
        <f t="shared" ca="1" si="30"/>
        <v>Kf4</v>
      </c>
      <c r="AR156" t="str">
        <f t="shared" ca="1" si="30"/>
        <v>Jh7</v>
      </c>
      <c r="AS156" t="str">
        <f t="shared" ca="1" si="30"/>
        <v>Yq9</v>
      </c>
      <c r="AT156" t="str">
        <f t="shared" ca="1" si="30"/>
        <v>Gm7</v>
      </c>
      <c r="AU156" t="str">
        <f t="shared" ca="1" si="30"/>
        <v>Yv1</v>
      </c>
      <c r="AV156" t="str">
        <f t="shared" ca="1" si="30"/>
        <v>Sg9</v>
      </c>
      <c r="AW156" t="str">
        <f t="shared" ca="1" si="30"/>
        <v>Wi0</v>
      </c>
      <c r="AX156" t="str">
        <f t="shared" ca="1" si="30"/>
        <v>Ga5</v>
      </c>
      <c r="AY156" t="str">
        <f t="shared" ca="1" si="26"/>
        <v>Pw6</v>
      </c>
      <c r="AZ156" t="str">
        <f t="shared" ca="1" si="26"/>
        <v>Pm4</v>
      </c>
    </row>
    <row r="157" spans="11:52" x14ac:dyDescent="0.55000000000000004">
      <c r="K157">
        <v>155</v>
      </c>
      <c r="L157" t="str">
        <f t="shared" ca="1" si="32"/>
        <v>Au2</v>
      </c>
      <c r="M157" t="str">
        <f t="shared" ca="1" si="32"/>
        <v>Cl7</v>
      </c>
      <c r="N157" t="str">
        <f t="shared" ca="1" si="32"/>
        <v>Tg8</v>
      </c>
      <c r="O157" t="str">
        <f t="shared" ca="1" si="32"/>
        <v>Hu2</v>
      </c>
      <c r="P157" t="str">
        <f t="shared" ca="1" si="32"/>
        <v>Rw3</v>
      </c>
      <c r="Q157" t="str">
        <f t="shared" ca="1" si="32"/>
        <v>Be6</v>
      </c>
      <c r="R157" t="str">
        <f t="shared" ca="1" si="32"/>
        <v>Gr9</v>
      </c>
      <c r="S157" t="str">
        <f t="shared" ca="1" si="32"/>
        <v>Gf2</v>
      </c>
      <c r="T157" t="str">
        <f t="shared" ca="1" si="32"/>
        <v>Kb7</v>
      </c>
      <c r="U157" t="str">
        <f t="shared" ca="1" si="32"/>
        <v>Bi3</v>
      </c>
      <c r="V157" t="str">
        <f t="shared" ca="1" si="32"/>
        <v>Oq1</v>
      </c>
      <c r="W157" t="str">
        <f t="shared" ca="1" si="32"/>
        <v>Lr4</v>
      </c>
      <c r="X157" t="str">
        <f t="shared" ca="1" si="32"/>
        <v>Tp3</v>
      </c>
      <c r="Y157" t="str">
        <f t="shared" ca="1" si="32"/>
        <v>Eb3</v>
      </c>
      <c r="Z157" t="str">
        <f t="shared" ca="1" si="32"/>
        <v>Ht0</v>
      </c>
      <c r="AA157" t="str">
        <f t="shared" ca="1" si="32"/>
        <v>Bk2</v>
      </c>
      <c r="AB157" t="str">
        <f t="shared" ca="1" si="31"/>
        <v>Jf6</v>
      </c>
      <c r="AC157" t="str">
        <f t="shared" ca="1" si="31"/>
        <v>Rw1</v>
      </c>
      <c r="AD157" t="str">
        <f t="shared" ca="1" si="31"/>
        <v>Cr8</v>
      </c>
      <c r="AE157" t="str">
        <f t="shared" ca="1" si="31"/>
        <v>Po2</v>
      </c>
      <c r="AF157" t="str">
        <f t="shared" ca="1" si="31"/>
        <v>Uj4</v>
      </c>
      <c r="AG157" t="str">
        <f t="shared" ca="1" si="31"/>
        <v>Cg4</v>
      </c>
      <c r="AH157" t="str">
        <f t="shared" ca="1" si="31"/>
        <v>Je8</v>
      </c>
      <c r="AI157" t="str">
        <f t="shared" ca="1" si="31"/>
        <v>Ek8</v>
      </c>
      <c r="AJ157" t="str">
        <f t="shared" ca="1" si="31"/>
        <v>Gk0</v>
      </c>
      <c r="AK157" t="str">
        <f t="shared" ca="1" si="31"/>
        <v>Dr9</v>
      </c>
      <c r="AL157" t="str">
        <f t="shared" ca="1" si="31"/>
        <v>Fh1</v>
      </c>
      <c r="AM157" t="str">
        <f t="shared" ca="1" si="31"/>
        <v>Bw8</v>
      </c>
      <c r="AN157" t="str">
        <f t="shared" ca="1" si="31"/>
        <v>Rf4</v>
      </c>
      <c r="AO157" t="str">
        <f t="shared" ca="1" si="31"/>
        <v>Uu5</v>
      </c>
      <c r="AP157" t="str">
        <f t="shared" ca="1" si="31"/>
        <v>Bp5</v>
      </c>
      <c r="AQ157" t="str">
        <f t="shared" ca="1" si="30"/>
        <v>Yx8</v>
      </c>
      <c r="AR157" t="str">
        <f t="shared" ca="1" si="30"/>
        <v>Qw4</v>
      </c>
      <c r="AS157" t="str">
        <f t="shared" ca="1" si="30"/>
        <v>Ll0</v>
      </c>
      <c r="AT157" t="str">
        <f t="shared" ca="1" si="30"/>
        <v>Ok1</v>
      </c>
      <c r="AU157" t="str">
        <f t="shared" ca="1" si="30"/>
        <v>Ep5</v>
      </c>
      <c r="AV157" t="str">
        <f t="shared" ca="1" si="30"/>
        <v>Ii3</v>
      </c>
      <c r="AW157" t="str">
        <f t="shared" ca="1" si="30"/>
        <v>Jh6</v>
      </c>
      <c r="AX157" t="str">
        <f t="shared" ca="1" si="30"/>
        <v>Vs3</v>
      </c>
      <c r="AY157" t="str">
        <f t="shared" ca="1" si="26"/>
        <v>Is6</v>
      </c>
      <c r="AZ157" t="str">
        <f t="shared" ca="1" si="26"/>
        <v>Ag7</v>
      </c>
    </row>
    <row r="158" spans="11:52" x14ac:dyDescent="0.55000000000000004">
      <c r="K158">
        <v>156</v>
      </c>
      <c r="L158" t="str">
        <f t="shared" ca="1" si="32"/>
        <v>Cz0</v>
      </c>
      <c r="M158" t="str">
        <f t="shared" ca="1" si="32"/>
        <v>Og1</v>
      </c>
      <c r="N158" t="str">
        <f t="shared" ca="1" si="32"/>
        <v>Ak0</v>
      </c>
      <c r="O158" t="str">
        <f t="shared" ca="1" si="32"/>
        <v>Ca3</v>
      </c>
      <c r="P158" t="str">
        <f t="shared" ca="1" si="32"/>
        <v>Px8</v>
      </c>
      <c r="Q158" t="str">
        <f t="shared" ca="1" si="32"/>
        <v>Mm7</v>
      </c>
      <c r="R158" t="str">
        <f t="shared" ca="1" si="32"/>
        <v>Fl0</v>
      </c>
      <c r="S158" t="str">
        <f t="shared" ca="1" si="32"/>
        <v>Ir7</v>
      </c>
      <c r="T158" t="str">
        <f t="shared" ca="1" si="32"/>
        <v>Xd5</v>
      </c>
      <c r="U158" t="str">
        <f t="shared" ca="1" si="32"/>
        <v>Ir7</v>
      </c>
      <c r="V158" t="str">
        <f t="shared" ca="1" si="32"/>
        <v>Rz2</v>
      </c>
      <c r="W158" t="str">
        <f t="shared" ca="1" si="32"/>
        <v>Tt0</v>
      </c>
      <c r="X158" t="str">
        <f t="shared" ca="1" si="32"/>
        <v>Zk2</v>
      </c>
      <c r="Y158" t="str">
        <f t="shared" ca="1" si="32"/>
        <v>Ag2</v>
      </c>
      <c r="Z158" t="str">
        <f t="shared" ca="1" si="32"/>
        <v>Ui0</v>
      </c>
      <c r="AA158" t="str">
        <f t="shared" ca="1" si="32"/>
        <v>Uu8</v>
      </c>
      <c r="AB158" t="str">
        <f t="shared" ca="1" si="31"/>
        <v>Nv0</v>
      </c>
      <c r="AC158" t="str">
        <f t="shared" ca="1" si="31"/>
        <v>Bp2</v>
      </c>
      <c r="AD158" t="str">
        <f t="shared" ca="1" si="31"/>
        <v>Dt2</v>
      </c>
      <c r="AE158" t="str">
        <f t="shared" ca="1" si="31"/>
        <v>Hj5</v>
      </c>
      <c r="AF158" t="str">
        <f t="shared" ca="1" si="31"/>
        <v>Bl9</v>
      </c>
      <c r="AG158" t="str">
        <f t="shared" ca="1" si="31"/>
        <v>Il8</v>
      </c>
      <c r="AH158" t="str">
        <f t="shared" ca="1" si="31"/>
        <v>Ge2</v>
      </c>
      <c r="AI158" t="str">
        <f t="shared" ca="1" si="31"/>
        <v>Nr6</v>
      </c>
      <c r="AJ158" t="str">
        <f t="shared" ca="1" si="31"/>
        <v>Xd5</v>
      </c>
      <c r="AK158" t="str">
        <f t="shared" ca="1" si="31"/>
        <v>Qx4</v>
      </c>
      <c r="AL158" t="str">
        <f t="shared" ca="1" si="31"/>
        <v>Jd8</v>
      </c>
      <c r="AM158" t="str">
        <f t="shared" ca="1" si="31"/>
        <v>Pq1</v>
      </c>
      <c r="AN158" t="str">
        <f t="shared" ca="1" si="31"/>
        <v>Ca0</v>
      </c>
      <c r="AO158" t="str">
        <f t="shared" ca="1" si="31"/>
        <v>Je4</v>
      </c>
      <c r="AP158" t="str">
        <f t="shared" ca="1" si="31"/>
        <v>Ca2</v>
      </c>
      <c r="AQ158" t="str">
        <f t="shared" ca="1" si="30"/>
        <v>Mv0</v>
      </c>
      <c r="AR158" t="str">
        <f t="shared" ca="1" si="30"/>
        <v>No9</v>
      </c>
      <c r="AS158" t="str">
        <f t="shared" ca="1" si="30"/>
        <v>Se8</v>
      </c>
      <c r="AT158" t="str">
        <f t="shared" ca="1" si="30"/>
        <v>Bw7</v>
      </c>
      <c r="AU158" t="str">
        <f t="shared" ca="1" si="30"/>
        <v>Hk7</v>
      </c>
      <c r="AV158" t="str">
        <f t="shared" ca="1" si="30"/>
        <v>Tx9</v>
      </c>
      <c r="AW158" t="str">
        <f t="shared" ca="1" si="30"/>
        <v>Bs0</v>
      </c>
      <c r="AX158" t="str">
        <f t="shared" ca="1" si="30"/>
        <v>Oe0</v>
      </c>
      <c r="AY158" t="str">
        <f t="shared" ca="1" si="26"/>
        <v>Wz3</v>
      </c>
      <c r="AZ158" t="str">
        <f t="shared" ca="1" si="26"/>
        <v>Ph7</v>
      </c>
    </row>
    <row r="159" spans="11:52" x14ac:dyDescent="0.55000000000000004">
      <c r="K159">
        <v>157</v>
      </c>
      <c r="L159" t="str">
        <f t="shared" ca="1" si="32"/>
        <v>Rw7</v>
      </c>
      <c r="M159" t="str">
        <f t="shared" ca="1" si="32"/>
        <v>Gv5</v>
      </c>
      <c r="N159" t="str">
        <f t="shared" ca="1" si="32"/>
        <v>Po7</v>
      </c>
      <c r="O159" t="str">
        <f t="shared" ca="1" si="32"/>
        <v>Du1</v>
      </c>
      <c r="P159" t="str">
        <f t="shared" ca="1" si="32"/>
        <v>Qu5</v>
      </c>
      <c r="Q159" t="str">
        <f t="shared" ca="1" si="32"/>
        <v>Hs9</v>
      </c>
      <c r="R159" t="str">
        <f t="shared" ca="1" si="32"/>
        <v>Jj6</v>
      </c>
      <c r="S159" t="str">
        <f t="shared" ca="1" si="32"/>
        <v>Hr0</v>
      </c>
      <c r="T159" t="str">
        <f t="shared" ca="1" si="32"/>
        <v>Qa1</v>
      </c>
      <c r="U159" t="str">
        <f t="shared" ca="1" si="32"/>
        <v>Ew7</v>
      </c>
      <c r="V159" t="str">
        <f t="shared" ca="1" si="32"/>
        <v>Pk1</v>
      </c>
      <c r="W159" t="str">
        <f t="shared" ca="1" si="32"/>
        <v>Jn7</v>
      </c>
      <c r="X159" t="str">
        <f t="shared" ca="1" si="32"/>
        <v>Dw8</v>
      </c>
      <c r="Y159" t="str">
        <f t="shared" ca="1" si="32"/>
        <v>Gv3</v>
      </c>
      <c r="Z159" t="str">
        <f t="shared" ca="1" si="32"/>
        <v>Dv4</v>
      </c>
      <c r="AA159" t="str">
        <f t="shared" ca="1" si="32"/>
        <v>Yx3</v>
      </c>
      <c r="AB159" t="str">
        <f t="shared" ca="1" si="31"/>
        <v>Zf6</v>
      </c>
      <c r="AC159" t="str">
        <f t="shared" ca="1" si="31"/>
        <v>Xi4</v>
      </c>
      <c r="AD159" t="str">
        <f t="shared" ca="1" si="31"/>
        <v>Eb5</v>
      </c>
      <c r="AE159" t="str">
        <f t="shared" ca="1" si="31"/>
        <v>Oa4</v>
      </c>
      <c r="AF159" t="str">
        <f t="shared" ca="1" si="31"/>
        <v>Tr8</v>
      </c>
      <c r="AG159" t="str">
        <f t="shared" ca="1" si="31"/>
        <v>Uo0</v>
      </c>
      <c r="AH159" t="str">
        <f t="shared" ca="1" si="31"/>
        <v>Vv4</v>
      </c>
      <c r="AI159" t="str">
        <f t="shared" ca="1" si="31"/>
        <v>Lv6</v>
      </c>
      <c r="AJ159" t="str">
        <f t="shared" ca="1" si="31"/>
        <v>Ut4</v>
      </c>
      <c r="AK159" t="str">
        <f t="shared" ca="1" si="31"/>
        <v>Sv8</v>
      </c>
      <c r="AL159" t="str">
        <f t="shared" ca="1" si="31"/>
        <v>Mv1</v>
      </c>
      <c r="AM159" t="str">
        <f t="shared" ca="1" si="31"/>
        <v>Ug9</v>
      </c>
      <c r="AN159" t="str">
        <f t="shared" ca="1" si="31"/>
        <v>Ei9</v>
      </c>
      <c r="AO159" t="str">
        <f t="shared" ca="1" si="31"/>
        <v>Wj7</v>
      </c>
      <c r="AP159" t="str">
        <f t="shared" ca="1" si="31"/>
        <v>Dy7</v>
      </c>
      <c r="AQ159" t="str">
        <f t="shared" ca="1" si="30"/>
        <v>Ys5</v>
      </c>
      <c r="AR159" t="str">
        <f t="shared" ca="1" si="30"/>
        <v>Vg6</v>
      </c>
      <c r="AS159" t="str">
        <f t="shared" ca="1" si="30"/>
        <v>Zc3</v>
      </c>
      <c r="AT159" t="str">
        <f t="shared" ca="1" si="30"/>
        <v>Of9</v>
      </c>
      <c r="AU159" t="str">
        <f t="shared" ca="1" si="30"/>
        <v>Fc8</v>
      </c>
      <c r="AV159" t="str">
        <f t="shared" ca="1" si="30"/>
        <v>Fs9</v>
      </c>
      <c r="AW159" t="str">
        <f t="shared" ca="1" si="30"/>
        <v>Ng9</v>
      </c>
      <c r="AX159" t="str">
        <f t="shared" ca="1" si="30"/>
        <v>Hh8</v>
      </c>
      <c r="AY159" t="str">
        <f t="shared" ca="1" si="26"/>
        <v>Da7</v>
      </c>
      <c r="AZ159" t="str">
        <f t="shared" ca="1" si="26"/>
        <v>Da8</v>
      </c>
    </row>
    <row r="160" spans="11:52" x14ac:dyDescent="0.55000000000000004">
      <c r="K160">
        <v>158</v>
      </c>
      <c r="L160" t="str">
        <f t="shared" ca="1" si="32"/>
        <v>Qr3</v>
      </c>
      <c r="M160" t="str">
        <f t="shared" ca="1" si="32"/>
        <v>Dz4</v>
      </c>
      <c r="N160" t="str">
        <f t="shared" ca="1" si="32"/>
        <v>Ce6</v>
      </c>
      <c r="O160" t="str">
        <f t="shared" ca="1" si="32"/>
        <v>Pu1</v>
      </c>
      <c r="P160" t="str">
        <f t="shared" ca="1" si="32"/>
        <v>Cp5</v>
      </c>
      <c r="Q160" t="str">
        <f t="shared" ca="1" si="32"/>
        <v>Db7</v>
      </c>
      <c r="R160" t="str">
        <f t="shared" ca="1" si="32"/>
        <v>Nu5</v>
      </c>
      <c r="S160" t="str">
        <f t="shared" ca="1" si="32"/>
        <v>Lv6</v>
      </c>
      <c r="T160" t="str">
        <f t="shared" ca="1" si="32"/>
        <v>Cw1</v>
      </c>
      <c r="U160" t="str">
        <f t="shared" ca="1" si="32"/>
        <v>Vu8</v>
      </c>
      <c r="V160" t="str">
        <f t="shared" ca="1" si="32"/>
        <v>Bt6</v>
      </c>
      <c r="W160" t="str">
        <f t="shared" ca="1" si="32"/>
        <v>Uq6</v>
      </c>
      <c r="X160" t="str">
        <f t="shared" ca="1" si="32"/>
        <v>Ee0</v>
      </c>
      <c r="Y160" t="str">
        <f t="shared" ca="1" si="32"/>
        <v>Tu2</v>
      </c>
      <c r="Z160" t="str">
        <f t="shared" ca="1" si="32"/>
        <v>Kw7</v>
      </c>
      <c r="AA160" t="str">
        <f t="shared" ca="1" si="32"/>
        <v>Gy7</v>
      </c>
      <c r="AB160" t="str">
        <f t="shared" ca="1" si="31"/>
        <v>Eg5</v>
      </c>
      <c r="AC160" t="str">
        <f t="shared" ca="1" si="31"/>
        <v>Ty4</v>
      </c>
      <c r="AD160" t="str">
        <f t="shared" ca="1" si="31"/>
        <v>Ox4</v>
      </c>
      <c r="AE160" t="str">
        <f t="shared" ca="1" si="31"/>
        <v>Ec6</v>
      </c>
      <c r="AF160" t="str">
        <f t="shared" ca="1" si="31"/>
        <v>Uq3</v>
      </c>
      <c r="AG160" t="str">
        <f t="shared" ca="1" si="31"/>
        <v>Vc8</v>
      </c>
      <c r="AH160" t="str">
        <f t="shared" ca="1" si="31"/>
        <v>Tn5</v>
      </c>
      <c r="AI160" t="str">
        <f t="shared" ca="1" si="31"/>
        <v>Mr9</v>
      </c>
      <c r="AJ160" t="str">
        <f t="shared" ca="1" si="31"/>
        <v>Dp2</v>
      </c>
      <c r="AK160" t="str">
        <f t="shared" ca="1" si="31"/>
        <v>Fm4</v>
      </c>
      <c r="AL160" t="str">
        <f t="shared" ca="1" si="31"/>
        <v>Hy8</v>
      </c>
      <c r="AM160" t="str">
        <f t="shared" ca="1" si="31"/>
        <v>Jd3</v>
      </c>
      <c r="AN160" t="str">
        <f t="shared" ca="1" si="31"/>
        <v>If1</v>
      </c>
      <c r="AO160" t="str">
        <f t="shared" ca="1" si="31"/>
        <v>Ln8</v>
      </c>
      <c r="AP160" t="str">
        <f t="shared" ca="1" si="31"/>
        <v>Ku5</v>
      </c>
      <c r="AQ160" t="str">
        <f t="shared" ca="1" si="30"/>
        <v>Ax0</v>
      </c>
      <c r="AR160" t="str">
        <f t="shared" ca="1" si="30"/>
        <v>Fo7</v>
      </c>
      <c r="AS160" t="str">
        <f t="shared" ca="1" si="30"/>
        <v>Ic7</v>
      </c>
      <c r="AT160" t="str">
        <f t="shared" ca="1" si="30"/>
        <v>Lx1</v>
      </c>
      <c r="AU160" t="str">
        <f t="shared" ca="1" si="30"/>
        <v>Di6</v>
      </c>
      <c r="AV160" t="str">
        <f t="shared" ca="1" si="30"/>
        <v>Cq7</v>
      </c>
      <c r="AW160" t="str">
        <f t="shared" ca="1" si="30"/>
        <v>Te8</v>
      </c>
      <c r="AX160" t="str">
        <f t="shared" ca="1" si="30"/>
        <v>Kq0</v>
      </c>
      <c r="AY160" t="str">
        <f t="shared" ca="1" si="26"/>
        <v>Rq7</v>
      </c>
      <c r="AZ160" t="str">
        <f t="shared" ca="1" si="26"/>
        <v>Uv2</v>
      </c>
    </row>
    <row r="161" spans="11:52" x14ac:dyDescent="0.55000000000000004">
      <c r="K161">
        <v>159</v>
      </c>
      <c r="L161" t="str">
        <f t="shared" ca="1" si="32"/>
        <v>Fi3</v>
      </c>
      <c r="M161" t="str">
        <f t="shared" ca="1" si="32"/>
        <v>Mz2</v>
      </c>
      <c r="N161" t="str">
        <f t="shared" ca="1" si="32"/>
        <v>Jk4</v>
      </c>
      <c r="O161" t="str">
        <f t="shared" ca="1" si="32"/>
        <v>Wh4</v>
      </c>
      <c r="P161" t="str">
        <f t="shared" ca="1" si="32"/>
        <v>Ng1</v>
      </c>
      <c r="Q161" t="str">
        <f t="shared" ca="1" si="32"/>
        <v>Zh8</v>
      </c>
      <c r="R161" t="str">
        <f t="shared" ca="1" si="32"/>
        <v>Al3</v>
      </c>
      <c r="S161" t="str">
        <f t="shared" ca="1" si="32"/>
        <v>Fb2</v>
      </c>
      <c r="T161" t="str">
        <f t="shared" ca="1" si="32"/>
        <v>Wy7</v>
      </c>
      <c r="U161" t="str">
        <f t="shared" ca="1" si="32"/>
        <v>Jc6</v>
      </c>
      <c r="V161" t="str">
        <f t="shared" ca="1" si="32"/>
        <v>Qf4</v>
      </c>
      <c r="W161" t="str">
        <f t="shared" ca="1" si="32"/>
        <v>Ek2</v>
      </c>
      <c r="X161" t="str">
        <f t="shared" ca="1" si="32"/>
        <v>Ob7</v>
      </c>
      <c r="Y161" t="str">
        <f t="shared" ca="1" si="32"/>
        <v>Kd5</v>
      </c>
      <c r="Z161" t="str">
        <f t="shared" ca="1" si="32"/>
        <v>Te2</v>
      </c>
      <c r="AA161" t="str">
        <f t="shared" ca="1" si="32"/>
        <v>Nv4</v>
      </c>
      <c r="AB161" t="str">
        <f t="shared" ca="1" si="31"/>
        <v>Gx0</v>
      </c>
      <c r="AC161" t="str">
        <f t="shared" ca="1" si="31"/>
        <v>St5</v>
      </c>
      <c r="AD161" t="str">
        <f t="shared" ca="1" si="31"/>
        <v>Bu4</v>
      </c>
      <c r="AE161" t="str">
        <f t="shared" ca="1" si="31"/>
        <v>Ts7</v>
      </c>
      <c r="AF161" t="str">
        <f t="shared" ca="1" si="31"/>
        <v>Gf7</v>
      </c>
      <c r="AG161" t="str">
        <f t="shared" ca="1" si="31"/>
        <v>Is2</v>
      </c>
      <c r="AH161" t="str">
        <f t="shared" ca="1" si="31"/>
        <v>Wi6</v>
      </c>
      <c r="AI161" t="str">
        <f t="shared" ca="1" si="31"/>
        <v>Qq6</v>
      </c>
      <c r="AJ161" t="str">
        <f t="shared" ca="1" si="31"/>
        <v>Lb8</v>
      </c>
      <c r="AK161" t="str">
        <f t="shared" ca="1" si="31"/>
        <v>Dt7</v>
      </c>
      <c r="AL161" t="str">
        <f t="shared" ca="1" si="31"/>
        <v>Xz5</v>
      </c>
      <c r="AM161" t="str">
        <f t="shared" ca="1" si="31"/>
        <v>Me6</v>
      </c>
      <c r="AN161" t="str">
        <f t="shared" ca="1" si="31"/>
        <v>Tl5</v>
      </c>
      <c r="AO161" t="str">
        <f t="shared" ca="1" si="31"/>
        <v>Am5</v>
      </c>
      <c r="AP161" t="str">
        <f t="shared" ca="1" si="31"/>
        <v>Oo0</v>
      </c>
      <c r="AQ161" t="str">
        <f t="shared" ca="1" si="30"/>
        <v>Nt6</v>
      </c>
      <c r="AR161" t="str">
        <f t="shared" ca="1" si="30"/>
        <v>Yn2</v>
      </c>
      <c r="AS161" t="str">
        <f t="shared" ca="1" si="30"/>
        <v>Xv2</v>
      </c>
      <c r="AT161" t="str">
        <f t="shared" ca="1" si="30"/>
        <v>Qv7</v>
      </c>
      <c r="AU161" t="str">
        <f t="shared" ca="1" si="30"/>
        <v>Bg1</v>
      </c>
      <c r="AV161" t="str">
        <f t="shared" ca="1" si="30"/>
        <v>Ql7</v>
      </c>
      <c r="AW161" t="str">
        <f t="shared" ca="1" si="30"/>
        <v>Jh3</v>
      </c>
      <c r="AX161" t="str">
        <f t="shared" ca="1" si="30"/>
        <v>Ij1</v>
      </c>
      <c r="AY161" t="str">
        <f t="shared" ca="1" si="26"/>
        <v>Cc4</v>
      </c>
      <c r="AZ161" t="str">
        <f t="shared" ca="1" si="26"/>
        <v>Dh6</v>
      </c>
    </row>
    <row r="162" spans="11:52" x14ac:dyDescent="0.55000000000000004">
      <c r="K162">
        <v>160</v>
      </c>
      <c r="L162" t="str">
        <f t="shared" ca="1" si="32"/>
        <v>Uv5</v>
      </c>
      <c r="M162" t="str">
        <f t="shared" ca="1" si="32"/>
        <v>Cx7</v>
      </c>
      <c r="N162" t="str">
        <f t="shared" ca="1" si="32"/>
        <v>Wm0</v>
      </c>
      <c r="O162" t="str">
        <f t="shared" ca="1" si="32"/>
        <v>Kk1</v>
      </c>
      <c r="P162" t="str">
        <f t="shared" ca="1" si="32"/>
        <v>Dn0</v>
      </c>
      <c r="Q162" t="str">
        <f t="shared" ca="1" si="32"/>
        <v>Uc5</v>
      </c>
      <c r="R162" t="str">
        <f t="shared" ca="1" si="32"/>
        <v>Jy1</v>
      </c>
      <c r="S162" t="str">
        <f t="shared" ca="1" si="32"/>
        <v>Iv5</v>
      </c>
      <c r="T162" t="str">
        <f t="shared" ca="1" si="32"/>
        <v>Vm6</v>
      </c>
      <c r="U162" t="str">
        <f t="shared" ca="1" si="32"/>
        <v>Mo9</v>
      </c>
      <c r="V162" t="str">
        <f t="shared" ca="1" si="32"/>
        <v>Ab4</v>
      </c>
      <c r="W162" t="str">
        <f t="shared" ca="1" si="32"/>
        <v>As0</v>
      </c>
      <c r="X162" t="str">
        <f t="shared" ca="1" si="32"/>
        <v>Rd9</v>
      </c>
      <c r="Y162" t="str">
        <f t="shared" ca="1" si="32"/>
        <v>Jo7</v>
      </c>
      <c r="Z162" t="str">
        <f t="shared" ca="1" si="32"/>
        <v>Wo1</v>
      </c>
      <c r="AA162" t="str">
        <f t="shared" ca="1" si="32"/>
        <v>Tt5</v>
      </c>
      <c r="AB162" t="str">
        <f t="shared" ca="1" si="31"/>
        <v>Oi0</v>
      </c>
      <c r="AC162" t="str">
        <f t="shared" ca="1" si="31"/>
        <v>Fs5</v>
      </c>
      <c r="AD162" t="str">
        <f t="shared" ca="1" si="31"/>
        <v>Ak5</v>
      </c>
      <c r="AE162" t="str">
        <f t="shared" ca="1" si="31"/>
        <v>Oi8</v>
      </c>
      <c r="AF162" t="str">
        <f t="shared" ca="1" si="31"/>
        <v>Qo1</v>
      </c>
      <c r="AG162" t="str">
        <f t="shared" ca="1" si="31"/>
        <v>Jl1</v>
      </c>
      <c r="AH162" t="str">
        <f t="shared" ca="1" si="31"/>
        <v>Rx2</v>
      </c>
      <c r="AI162" t="str">
        <f t="shared" ca="1" si="31"/>
        <v>Kw4</v>
      </c>
      <c r="AJ162" t="str">
        <f t="shared" ca="1" si="31"/>
        <v>Za2</v>
      </c>
      <c r="AK162" t="str">
        <f t="shared" ca="1" si="31"/>
        <v>Jk2</v>
      </c>
      <c r="AL162" t="str">
        <f t="shared" ca="1" si="31"/>
        <v>Eu8</v>
      </c>
      <c r="AM162" t="str">
        <f t="shared" ca="1" si="31"/>
        <v>Sl8</v>
      </c>
      <c r="AN162" t="str">
        <f t="shared" ca="1" si="31"/>
        <v>Ip8</v>
      </c>
      <c r="AO162" t="str">
        <f t="shared" ca="1" si="31"/>
        <v>Ud6</v>
      </c>
      <c r="AP162" t="str">
        <f t="shared" ca="1" si="31"/>
        <v>Ov9</v>
      </c>
      <c r="AQ162" t="str">
        <f t="shared" ca="1" si="30"/>
        <v>Fe1</v>
      </c>
      <c r="AR162" t="str">
        <f t="shared" ca="1" si="30"/>
        <v>Vo7</v>
      </c>
      <c r="AS162" t="str">
        <f t="shared" ca="1" si="30"/>
        <v>Ev3</v>
      </c>
      <c r="AT162" t="str">
        <f t="shared" ca="1" si="30"/>
        <v>Lz5</v>
      </c>
      <c r="AU162" t="str">
        <f t="shared" ca="1" si="30"/>
        <v>Ev1</v>
      </c>
      <c r="AV162" t="str">
        <f t="shared" ca="1" si="30"/>
        <v>Df4</v>
      </c>
      <c r="AW162" t="str">
        <f t="shared" ca="1" si="30"/>
        <v>Bs3</v>
      </c>
      <c r="AX162" t="str">
        <f t="shared" ca="1" si="30"/>
        <v>Vj3</v>
      </c>
      <c r="AY162" t="str">
        <f t="shared" ca="1" si="26"/>
        <v>Fm1</v>
      </c>
      <c r="AZ162" t="str">
        <f t="shared" ca="1" si="26"/>
        <v>Bb5</v>
      </c>
    </row>
    <row r="163" spans="11:52" x14ac:dyDescent="0.55000000000000004">
      <c r="K163">
        <v>161</v>
      </c>
      <c r="L163" t="str">
        <f t="shared" ca="1" si="32"/>
        <v>Bu4</v>
      </c>
      <c r="M163" t="str">
        <f t="shared" ca="1" si="32"/>
        <v>Mz7</v>
      </c>
      <c r="N163" t="str">
        <f t="shared" ca="1" si="32"/>
        <v>Gn4</v>
      </c>
      <c r="O163" t="str">
        <f t="shared" ca="1" si="32"/>
        <v>Qh9</v>
      </c>
      <c r="P163" t="str">
        <f t="shared" ca="1" si="32"/>
        <v>Bc0</v>
      </c>
      <c r="Q163" t="str">
        <f t="shared" ca="1" si="32"/>
        <v>Br8</v>
      </c>
      <c r="R163" t="str">
        <f t="shared" ca="1" si="32"/>
        <v>Ld9</v>
      </c>
      <c r="S163" t="str">
        <f t="shared" ca="1" si="32"/>
        <v>Lp1</v>
      </c>
      <c r="T163" t="str">
        <f t="shared" ca="1" si="32"/>
        <v>Ri3</v>
      </c>
      <c r="U163" t="str">
        <f t="shared" ca="1" si="32"/>
        <v>Hd2</v>
      </c>
      <c r="V163" t="str">
        <f t="shared" ca="1" si="32"/>
        <v>Gn5</v>
      </c>
      <c r="W163" t="str">
        <f t="shared" ca="1" si="32"/>
        <v>Na1</v>
      </c>
      <c r="X163" t="str">
        <f t="shared" ca="1" si="32"/>
        <v>Pm2</v>
      </c>
      <c r="Y163" t="str">
        <f t="shared" ca="1" si="32"/>
        <v>Lg7</v>
      </c>
      <c r="Z163" t="str">
        <f t="shared" ca="1" si="32"/>
        <v>Cc2</v>
      </c>
      <c r="AA163" t="str">
        <f t="shared" ref="AA163:AP226" ca="1" si="33">_xlfn.TEXTJOIN("", TRUE, CHAR(RANDBETWEEN(65, 90)))&amp;_xlfn.TEXTJOIN("", TRUE, CHAR(RANDBETWEEN(97, 122)))&amp;_xlfn.TEXTJOIN("", TRUE, CHAR(RANDBETWEEN(48, 57)))</f>
        <v>Pb0</v>
      </c>
      <c r="AB163" t="str">
        <f t="shared" ca="1" si="33"/>
        <v>Bp9</v>
      </c>
      <c r="AC163" t="str">
        <f t="shared" ca="1" si="33"/>
        <v>Bu0</v>
      </c>
      <c r="AD163" t="str">
        <f t="shared" ca="1" si="33"/>
        <v>Lg0</v>
      </c>
      <c r="AE163" t="str">
        <f t="shared" ca="1" si="33"/>
        <v>Rt0</v>
      </c>
      <c r="AF163" t="str">
        <f t="shared" ca="1" si="31"/>
        <v>Ht1</v>
      </c>
      <c r="AG163" t="str">
        <f t="shared" ca="1" si="31"/>
        <v>Bq9</v>
      </c>
      <c r="AH163" t="str">
        <f t="shared" ca="1" si="31"/>
        <v>Df5</v>
      </c>
      <c r="AI163" t="str">
        <f t="shared" ca="1" si="31"/>
        <v>Aj3</v>
      </c>
      <c r="AJ163" t="str">
        <f t="shared" ca="1" si="31"/>
        <v>Ot8</v>
      </c>
      <c r="AK163" t="str">
        <f t="shared" ca="1" si="31"/>
        <v>Sc4</v>
      </c>
      <c r="AL163" t="str">
        <f t="shared" ca="1" si="31"/>
        <v>Fl0</v>
      </c>
      <c r="AM163" t="str">
        <f t="shared" ca="1" si="31"/>
        <v>Ro5</v>
      </c>
      <c r="AN163" t="str">
        <f t="shared" ca="1" si="31"/>
        <v>Dx9</v>
      </c>
      <c r="AO163" t="str">
        <f t="shared" ca="1" si="31"/>
        <v>Va0</v>
      </c>
      <c r="AP163" t="str">
        <f t="shared" ca="1" si="31"/>
        <v>Re2</v>
      </c>
      <c r="AQ163" t="str">
        <f t="shared" ca="1" si="30"/>
        <v>Kk5</v>
      </c>
      <c r="AR163" t="str">
        <f t="shared" ca="1" si="30"/>
        <v>Cq7</v>
      </c>
      <c r="AS163" t="str">
        <f t="shared" ca="1" si="30"/>
        <v>Tr9</v>
      </c>
      <c r="AT163" t="str">
        <f t="shared" ca="1" si="30"/>
        <v>Nm8</v>
      </c>
      <c r="AU163" t="str">
        <f t="shared" ca="1" si="30"/>
        <v>Gi5</v>
      </c>
      <c r="AV163" t="str">
        <f t="shared" ca="1" si="30"/>
        <v>Em5</v>
      </c>
      <c r="AW163" t="str">
        <f t="shared" ca="1" si="30"/>
        <v>Jn4</v>
      </c>
      <c r="AX163" t="str">
        <f t="shared" ca="1" si="30"/>
        <v>Nd4</v>
      </c>
      <c r="AY163" t="str">
        <f t="shared" ca="1" si="26"/>
        <v>Jp2</v>
      </c>
      <c r="AZ163" t="str">
        <f t="shared" ca="1" si="26"/>
        <v>Wo8</v>
      </c>
    </row>
    <row r="164" spans="11:52" x14ac:dyDescent="0.55000000000000004">
      <c r="K164">
        <v>162</v>
      </c>
      <c r="L164" t="str">
        <f t="shared" ref="L164:AA195" ca="1" si="34">_xlfn.TEXTJOIN("", TRUE, CHAR(RANDBETWEEN(65, 90)))&amp;_xlfn.TEXTJOIN("", TRUE, CHAR(RANDBETWEEN(97, 122)))&amp;_xlfn.TEXTJOIN("", TRUE, CHAR(RANDBETWEEN(48, 57)))</f>
        <v>Oh7</v>
      </c>
      <c r="M164" t="str">
        <f t="shared" ca="1" si="34"/>
        <v>Gc2</v>
      </c>
      <c r="N164" t="str">
        <f t="shared" ca="1" si="34"/>
        <v>Vs5</v>
      </c>
      <c r="O164" t="str">
        <f t="shared" ca="1" si="34"/>
        <v>Rn7</v>
      </c>
      <c r="P164" t="str">
        <f t="shared" ca="1" si="34"/>
        <v>Qg2</v>
      </c>
      <c r="Q164" t="str">
        <f t="shared" ca="1" si="34"/>
        <v>Rg1</v>
      </c>
      <c r="R164" t="str">
        <f t="shared" ca="1" si="34"/>
        <v>Od0</v>
      </c>
      <c r="S164" t="str">
        <f t="shared" ca="1" si="34"/>
        <v>Se9</v>
      </c>
      <c r="T164" t="str">
        <f t="shared" ca="1" si="34"/>
        <v>Lj4</v>
      </c>
      <c r="U164" t="str">
        <f t="shared" ca="1" si="34"/>
        <v>Rj3</v>
      </c>
      <c r="V164" t="str">
        <f t="shared" ca="1" si="34"/>
        <v>Nj7</v>
      </c>
      <c r="W164" t="str">
        <f t="shared" ca="1" si="34"/>
        <v>Qa2</v>
      </c>
      <c r="X164" t="str">
        <f t="shared" ca="1" si="34"/>
        <v>Tf2</v>
      </c>
      <c r="Y164" t="str">
        <f t="shared" ca="1" si="34"/>
        <v>Ga3</v>
      </c>
      <c r="Z164" t="str">
        <f t="shared" ca="1" si="34"/>
        <v>Vj0</v>
      </c>
      <c r="AA164" t="str">
        <f t="shared" ca="1" si="34"/>
        <v>Rl1</v>
      </c>
      <c r="AB164" t="str">
        <f t="shared" ca="1" si="33"/>
        <v>Qx4</v>
      </c>
      <c r="AC164" t="str">
        <f t="shared" ca="1" si="33"/>
        <v>Lj9</v>
      </c>
      <c r="AD164" t="str">
        <f t="shared" ca="1" si="33"/>
        <v>Zq2</v>
      </c>
      <c r="AE164" t="str">
        <f t="shared" ca="1" si="33"/>
        <v>Fy2</v>
      </c>
      <c r="AF164" t="str">
        <f t="shared" ca="1" si="31"/>
        <v>Yp9</v>
      </c>
      <c r="AG164" t="str">
        <f t="shared" ca="1" si="31"/>
        <v>Uj0</v>
      </c>
      <c r="AH164" t="str">
        <f t="shared" ca="1" si="31"/>
        <v>Ur0</v>
      </c>
      <c r="AI164" t="str">
        <f t="shared" ref="AI164:AX227" ca="1" si="35">_xlfn.TEXTJOIN("", TRUE, CHAR(RANDBETWEEN(65, 90)))&amp;_xlfn.TEXTJOIN("", TRUE, CHAR(RANDBETWEEN(97, 122)))&amp;_xlfn.TEXTJOIN("", TRUE, CHAR(RANDBETWEEN(48, 57)))</f>
        <v>Rq3</v>
      </c>
      <c r="AJ164" t="str">
        <f t="shared" ca="1" si="35"/>
        <v>Qs9</v>
      </c>
      <c r="AK164" t="str">
        <f t="shared" ca="1" si="35"/>
        <v>Vw6</v>
      </c>
      <c r="AL164" t="str">
        <f t="shared" ca="1" si="35"/>
        <v>Bs0</v>
      </c>
      <c r="AM164" t="str">
        <f t="shared" ca="1" si="35"/>
        <v>Fi7</v>
      </c>
      <c r="AN164" t="str">
        <f t="shared" ca="1" si="35"/>
        <v>Le1</v>
      </c>
      <c r="AO164" t="str">
        <f t="shared" ca="1" si="35"/>
        <v>Go1</v>
      </c>
      <c r="AP164" t="str">
        <f t="shared" ca="1" si="35"/>
        <v>Tj5</v>
      </c>
      <c r="AQ164" t="str">
        <f t="shared" ca="1" si="35"/>
        <v>Bq9</v>
      </c>
      <c r="AR164" t="str">
        <f t="shared" ca="1" si="35"/>
        <v>Dn7</v>
      </c>
      <c r="AS164" t="str">
        <f t="shared" ca="1" si="35"/>
        <v>Ow8</v>
      </c>
      <c r="AT164" t="str">
        <f t="shared" ca="1" si="35"/>
        <v>Oh7</v>
      </c>
      <c r="AU164" t="str">
        <f t="shared" ca="1" si="35"/>
        <v>Hv5</v>
      </c>
      <c r="AV164" t="str">
        <f t="shared" ca="1" si="35"/>
        <v>Md0</v>
      </c>
      <c r="AW164" t="str">
        <f t="shared" ca="1" si="35"/>
        <v>Mc9</v>
      </c>
      <c r="AX164" t="str">
        <f t="shared" ca="1" si="35"/>
        <v>Fu5</v>
      </c>
      <c r="AY164" t="str">
        <f t="shared" ca="1" si="26"/>
        <v>Ku2</v>
      </c>
      <c r="AZ164" t="str">
        <f t="shared" ca="1" si="26"/>
        <v>Ps1</v>
      </c>
    </row>
    <row r="165" spans="11:52" x14ac:dyDescent="0.55000000000000004">
      <c r="K165">
        <v>163</v>
      </c>
      <c r="L165" t="str">
        <f t="shared" ca="1" si="34"/>
        <v>Jf3</v>
      </c>
      <c r="M165" t="str">
        <f t="shared" ca="1" si="34"/>
        <v>Pq8</v>
      </c>
      <c r="N165" t="str">
        <f t="shared" ca="1" si="34"/>
        <v>Ci4</v>
      </c>
      <c r="O165" t="str">
        <f t="shared" ca="1" si="34"/>
        <v>Hj6</v>
      </c>
      <c r="P165" t="str">
        <f t="shared" ca="1" si="34"/>
        <v>Oz8</v>
      </c>
      <c r="Q165" t="str">
        <f t="shared" ca="1" si="34"/>
        <v>Wt9</v>
      </c>
      <c r="R165" t="str">
        <f t="shared" ca="1" si="34"/>
        <v>Lt9</v>
      </c>
      <c r="S165" t="str">
        <f t="shared" ca="1" si="34"/>
        <v>Jg2</v>
      </c>
      <c r="T165" t="str">
        <f t="shared" ca="1" si="34"/>
        <v>Rl8</v>
      </c>
      <c r="U165" t="str">
        <f t="shared" ca="1" si="34"/>
        <v>Xl6</v>
      </c>
      <c r="V165" t="str">
        <f t="shared" ca="1" si="34"/>
        <v>Pd9</v>
      </c>
      <c r="W165" t="str">
        <f t="shared" ca="1" si="34"/>
        <v>Qh4</v>
      </c>
      <c r="X165" t="str">
        <f t="shared" ca="1" si="34"/>
        <v>Nb5</v>
      </c>
      <c r="Y165" t="str">
        <f t="shared" ca="1" si="34"/>
        <v>Mp6</v>
      </c>
      <c r="Z165" t="str">
        <f t="shared" ca="1" si="34"/>
        <v>Ds4</v>
      </c>
      <c r="AA165" t="str">
        <f t="shared" ca="1" si="34"/>
        <v>Uo1</v>
      </c>
      <c r="AB165" t="str">
        <f t="shared" ca="1" si="33"/>
        <v>Dv0</v>
      </c>
      <c r="AC165" t="str">
        <f t="shared" ca="1" si="33"/>
        <v>Nd9</v>
      </c>
      <c r="AD165" t="str">
        <f t="shared" ca="1" si="33"/>
        <v>Es5</v>
      </c>
      <c r="AE165" t="str">
        <f t="shared" ca="1" si="33"/>
        <v>Vu3</v>
      </c>
      <c r="AF165" t="str">
        <f t="shared" ca="1" si="33"/>
        <v>Oj3</v>
      </c>
      <c r="AG165" t="str">
        <f t="shared" ca="1" si="33"/>
        <v>Yu3</v>
      </c>
      <c r="AH165" t="str">
        <f t="shared" ca="1" si="33"/>
        <v>Ok3</v>
      </c>
      <c r="AI165" t="str">
        <f t="shared" ca="1" si="33"/>
        <v>Wn0</v>
      </c>
      <c r="AJ165" t="str">
        <f t="shared" ca="1" si="33"/>
        <v>Ps7</v>
      </c>
      <c r="AK165" t="str">
        <f t="shared" ca="1" si="33"/>
        <v>Xz6</v>
      </c>
      <c r="AL165" t="str">
        <f t="shared" ca="1" si="33"/>
        <v>Za8</v>
      </c>
      <c r="AM165" t="str">
        <f t="shared" ca="1" si="33"/>
        <v>Ug3</v>
      </c>
      <c r="AN165" t="str">
        <f t="shared" ca="1" si="33"/>
        <v>Ox6</v>
      </c>
      <c r="AO165" t="str">
        <f t="shared" ca="1" si="33"/>
        <v>Sp0</v>
      </c>
      <c r="AP165" t="str">
        <f t="shared" ca="1" si="33"/>
        <v>Wn6</v>
      </c>
      <c r="AQ165" t="str">
        <f t="shared" ca="1" si="35"/>
        <v>Hq0</v>
      </c>
      <c r="AR165" t="str">
        <f t="shared" ca="1" si="35"/>
        <v>Ql1</v>
      </c>
      <c r="AS165" t="str">
        <f t="shared" ca="1" si="35"/>
        <v>Ap4</v>
      </c>
      <c r="AT165" t="str">
        <f t="shared" ca="1" si="35"/>
        <v>Wa7</v>
      </c>
      <c r="AU165" t="str">
        <f t="shared" ca="1" si="35"/>
        <v>Ix0</v>
      </c>
      <c r="AV165" t="str">
        <f t="shared" ca="1" si="35"/>
        <v>Mw8</v>
      </c>
      <c r="AW165" t="str">
        <f t="shared" ca="1" si="35"/>
        <v>Ba0</v>
      </c>
      <c r="AX165" t="str">
        <f t="shared" ca="1" si="35"/>
        <v>Uz1</v>
      </c>
      <c r="AY165" t="str">
        <f t="shared" ca="1" si="26"/>
        <v>Jo8</v>
      </c>
      <c r="AZ165" t="str">
        <f t="shared" ca="1" si="26"/>
        <v>Fy3</v>
      </c>
    </row>
    <row r="166" spans="11:52" x14ac:dyDescent="0.55000000000000004">
      <c r="K166">
        <v>164</v>
      </c>
      <c r="L166" t="str">
        <f t="shared" ca="1" si="34"/>
        <v>Vc6</v>
      </c>
      <c r="M166" t="str">
        <f t="shared" ca="1" si="34"/>
        <v>Kk5</v>
      </c>
      <c r="N166" t="str">
        <f t="shared" ca="1" si="34"/>
        <v>Fm3</v>
      </c>
      <c r="O166" t="str">
        <f t="shared" ca="1" si="34"/>
        <v>Pv5</v>
      </c>
      <c r="P166" t="str">
        <f t="shared" ca="1" si="34"/>
        <v>Qo9</v>
      </c>
      <c r="Q166" t="str">
        <f t="shared" ca="1" si="34"/>
        <v>Ge7</v>
      </c>
      <c r="R166" t="str">
        <f t="shared" ca="1" si="34"/>
        <v>Gd6</v>
      </c>
      <c r="S166" t="str">
        <f t="shared" ca="1" si="34"/>
        <v>Jt8</v>
      </c>
      <c r="T166" t="str">
        <f t="shared" ca="1" si="34"/>
        <v>Qj5</v>
      </c>
      <c r="U166" t="str">
        <f t="shared" ca="1" si="34"/>
        <v>Fm0</v>
      </c>
      <c r="V166" t="str">
        <f t="shared" ca="1" si="34"/>
        <v>Nq9</v>
      </c>
      <c r="W166" t="str">
        <f t="shared" ca="1" si="34"/>
        <v>Xu3</v>
      </c>
      <c r="X166" t="str">
        <f t="shared" ca="1" si="34"/>
        <v>Df3</v>
      </c>
      <c r="Y166" t="str">
        <f t="shared" ca="1" si="34"/>
        <v>Sk1</v>
      </c>
      <c r="Z166" t="str">
        <f t="shared" ca="1" si="34"/>
        <v>Yl8</v>
      </c>
      <c r="AA166" t="str">
        <f t="shared" ca="1" si="34"/>
        <v>Gg5</v>
      </c>
      <c r="AB166" t="str">
        <f t="shared" ca="1" si="33"/>
        <v>Mn8</v>
      </c>
      <c r="AC166" t="str">
        <f t="shared" ca="1" si="33"/>
        <v>Wx4</v>
      </c>
      <c r="AD166" t="str">
        <f t="shared" ca="1" si="33"/>
        <v>Ea4</v>
      </c>
      <c r="AE166" t="str">
        <f t="shared" ca="1" si="33"/>
        <v>Qw0</v>
      </c>
      <c r="AF166" t="str">
        <f t="shared" ca="1" si="33"/>
        <v>Ek7</v>
      </c>
      <c r="AG166" t="str">
        <f t="shared" ca="1" si="33"/>
        <v>Zx5</v>
      </c>
      <c r="AH166" t="str">
        <f t="shared" ca="1" si="33"/>
        <v>Yn2</v>
      </c>
      <c r="AI166" t="str">
        <f t="shared" ca="1" si="33"/>
        <v>Tg1</v>
      </c>
      <c r="AJ166" t="str">
        <f t="shared" ca="1" si="33"/>
        <v>Rg7</v>
      </c>
      <c r="AK166" t="str">
        <f t="shared" ca="1" si="33"/>
        <v>Qc8</v>
      </c>
      <c r="AL166" t="str">
        <f t="shared" ca="1" si="33"/>
        <v>Tg7</v>
      </c>
      <c r="AM166" t="str">
        <f t="shared" ca="1" si="33"/>
        <v>Zc0</v>
      </c>
      <c r="AN166" t="str">
        <f t="shared" ca="1" si="33"/>
        <v>Se9</v>
      </c>
      <c r="AO166" t="str">
        <f t="shared" ca="1" si="33"/>
        <v>Vm2</v>
      </c>
      <c r="AP166" t="str">
        <f t="shared" ca="1" si="33"/>
        <v>Yj7</v>
      </c>
      <c r="AQ166" t="str">
        <f t="shared" ca="1" si="35"/>
        <v>Ym6</v>
      </c>
      <c r="AR166" t="str">
        <f t="shared" ca="1" si="35"/>
        <v>Du2</v>
      </c>
      <c r="AS166" t="str">
        <f t="shared" ca="1" si="35"/>
        <v>Ag0</v>
      </c>
      <c r="AT166" t="str">
        <f t="shared" ca="1" si="35"/>
        <v>Nd5</v>
      </c>
      <c r="AU166" t="str">
        <f t="shared" ca="1" si="35"/>
        <v>Qg6</v>
      </c>
      <c r="AV166" t="str">
        <f t="shared" ca="1" si="35"/>
        <v>Mj3</v>
      </c>
      <c r="AW166" t="str">
        <f t="shared" ca="1" si="35"/>
        <v>Pm8</v>
      </c>
      <c r="AX166" t="str">
        <f t="shared" ca="1" si="35"/>
        <v>Yz8</v>
      </c>
      <c r="AY166" t="str">
        <f t="shared" ca="1" si="26"/>
        <v>Tb7</v>
      </c>
      <c r="AZ166" t="str">
        <f t="shared" ca="1" si="26"/>
        <v>Xy9</v>
      </c>
    </row>
    <row r="167" spans="11:52" x14ac:dyDescent="0.55000000000000004">
      <c r="K167">
        <v>165</v>
      </c>
      <c r="L167" t="str">
        <f t="shared" ca="1" si="34"/>
        <v>Ug9</v>
      </c>
      <c r="M167" t="str">
        <f t="shared" ca="1" si="34"/>
        <v>Ap5</v>
      </c>
      <c r="N167" t="str">
        <f t="shared" ca="1" si="34"/>
        <v>Cq9</v>
      </c>
      <c r="O167" t="str">
        <f t="shared" ca="1" si="34"/>
        <v>Tx5</v>
      </c>
      <c r="P167" t="str">
        <f t="shared" ca="1" si="34"/>
        <v>Yh3</v>
      </c>
      <c r="Q167" t="str">
        <f t="shared" ca="1" si="34"/>
        <v>Bl0</v>
      </c>
      <c r="R167" t="str">
        <f t="shared" ca="1" si="34"/>
        <v>Kt1</v>
      </c>
      <c r="S167" t="str">
        <f t="shared" ca="1" si="34"/>
        <v>Mg3</v>
      </c>
      <c r="T167" t="str">
        <f t="shared" ca="1" si="34"/>
        <v>Ls0</v>
      </c>
      <c r="U167" t="str">
        <f t="shared" ca="1" si="34"/>
        <v>Mx5</v>
      </c>
      <c r="V167" t="str">
        <f t="shared" ca="1" si="34"/>
        <v>Pr4</v>
      </c>
      <c r="W167" t="str">
        <f t="shared" ca="1" si="34"/>
        <v>Iu9</v>
      </c>
      <c r="X167" t="str">
        <f t="shared" ca="1" si="34"/>
        <v>Pm0</v>
      </c>
      <c r="Y167" t="str">
        <f t="shared" ca="1" si="34"/>
        <v>Hs0</v>
      </c>
      <c r="Z167" t="str">
        <f t="shared" ca="1" si="34"/>
        <v>Hd6</v>
      </c>
      <c r="AA167" t="str">
        <f t="shared" ca="1" si="34"/>
        <v>Ci0</v>
      </c>
      <c r="AB167" t="str">
        <f t="shared" ca="1" si="33"/>
        <v>Jb3</v>
      </c>
      <c r="AC167" t="str">
        <f t="shared" ca="1" si="33"/>
        <v>Vd8</v>
      </c>
      <c r="AD167" t="str">
        <f t="shared" ca="1" si="33"/>
        <v>Dd9</v>
      </c>
      <c r="AE167" t="str">
        <f t="shared" ca="1" si="33"/>
        <v>Nx5</v>
      </c>
      <c r="AF167" t="str">
        <f t="shared" ca="1" si="33"/>
        <v>Ci6</v>
      </c>
      <c r="AG167" t="str">
        <f t="shared" ca="1" si="33"/>
        <v>Mv0</v>
      </c>
      <c r="AH167" t="str">
        <f t="shared" ca="1" si="33"/>
        <v>Xb0</v>
      </c>
      <c r="AI167" t="str">
        <f t="shared" ca="1" si="33"/>
        <v>Jo7</v>
      </c>
      <c r="AJ167" t="str">
        <f t="shared" ca="1" si="33"/>
        <v>Hf4</v>
      </c>
      <c r="AK167" t="str">
        <f t="shared" ca="1" si="33"/>
        <v>Zz6</v>
      </c>
      <c r="AL167" t="str">
        <f t="shared" ca="1" si="33"/>
        <v>Rm7</v>
      </c>
      <c r="AM167" t="str">
        <f t="shared" ca="1" si="33"/>
        <v>Dy4</v>
      </c>
      <c r="AN167" t="str">
        <f t="shared" ca="1" si="33"/>
        <v>Hg7</v>
      </c>
      <c r="AO167" t="str">
        <f t="shared" ca="1" si="33"/>
        <v>Ow9</v>
      </c>
      <c r="AP167" t="str">
        <f t="shared" ca="1" si="33"/>
        <v>Kq0</v>
      </c>
      <c r="AQ167" t="str">
        <f t="shared" ca="1" si="35"/>
        <v>So8</v>
      </c>
      <c r="AR167" t="str">
        <f t="shared" ca="1" si="35"/>
        <v>Yk2</v>
      </c>
      <c r="AS167" t="str">
        <f t="shared" ca="1" si="35"/>
        <v>Im7</v>
      </c>
      <c r="AT167" t="str">
        <f t="shared" ca="1" si="35"/>
        <v>Zw1</v>
      </c>
      <c r="AU167" t="str">
        <f t="shared" ca="1" si="35"/>
        <v>Vt9</v>
      </c>
      <c r="AV167" t="str">
        <f t="shared" ca="1" si="35"/>
        <v>Oy1</v>
      </c>
      <c r="AW167" t="str">
        <f t="shared" ca="1" si="35"/>
        <v>Xh8</v>
      </c>
      <c r="AX167" t="str">
        <f t="shared" ca="1" si="35"/>
        <v>Lc2</v>
      </c>
      <c r="AY167" t="str">
        <f t="shared" ca="1" si="26"/>
        <v>Ni1</v>
      </c>
      <c r="AZ167" t="str">
        <f t="shared" ca="1" si="26"/>
        <v>Wg8</v>
      </c>
    </row>
    <row r="168" spans="11:52" x14ac:dyDescent="0.55000000000000004">
      <c r="K168">
        <v>166</v>
      </c>
      <c r="L168" t="str">
        <f t="shared" ca="1" si="34"/>
        <v>Yt6</v>
      </c>
      <c r="M168" t="str">
        <f t="shared" ca="1" si="34"/>
        <v>Hr1</v>
      </c>
      <c r="N168" t="str">
        <f t="shared" ca="1" si="34"/>
        <v>Xg8</v>
      </c>
      <c r="O168" t="str">
        <f t="shared" ca="1" si="34"/>
        <v>Xn8</v>
      </c>
      <c r="P168" t="str">
        <f t="shared" ca="1" si="34"/>
        <v>Zo4</v>
      </c>
      <c r="Q168" t="str">
        <f t="shared" ca="1" si="34"/>
        <v>Wc6</v>
      </c>
      <c r="R168" t="str">
        <f t="shared" ca="1" si="34"/>
        <v>Yj1</v>
      </c>
      <c r="S168" t="str">
        <f t="shared" ca="1" si="34"/>
        <v>Qt4</v>
      </c>
      <c r="T168" t="str">
        <f t="shared" ca="1" si="34"/>
        <v>Ro1</v>
      </c>
      <c r="U168" t="str">
        <f t="shared" ca="1" si="34"/>
        <v>Lq3</v>
      </c>
      <c r="V168" t="str">
        <f t="shared" ca="1" si="34"/>
        <v>Jg8</v>
      </c>
      <c r="W168" t="str">
        <f t="shared" ca="1" si="34"/>
        <v>Wv8</v>
      </c>
      <c r="X168" t="str">
        <f t="shared" ca="1" si="34"/>
        <v>Kv8</v>
      </c>
      <c r="Y168" t="str">
        <f t="shared" ca="1" si="34"/>
        <v>Xu7</v>
      </c>
      <c r="Z168" t="str">
        <f t="shared" ca="1" si="34"/>
        <v>Nn7</v>
      </c>
      <c r="AA168" t="str">
        <f t="shared" ca="1" si="34"/>
        <v>Ar3</v>
      </c>
      <c r="AB168" t="str">
        <f t="shared" ca="1" si="33"/>
        <v>Vl9</v>
      </c>
      <c r="AC168" t="str">
        <f t="shared" ca="1" si="33"/>
        <v>Ac1</v>
      </c>
      <c r="AD168" t="str">
        <f t="shared" ca="1" si="33"/>
        <v>Xp7</v>
      </c>
      <c r="AE168" t="str">
        <f t="shared" ca="1" si="33"/>
        <v>Gk5</v>
      </c>
      <c r="AF168" t="str">
        <f t="shared" ca="1" si="33"/>
        <v>Bz4</v>
      </c>
      <c r="AG168" t="str">
        <f t="shared" ca="1" si="33"/>
        <v>Yy3</v>
      </c>
      <c r="AH168" t="str">
        <f t="shared" ca="1" si="33"/>
        <v>Mr3</v>
      </c>
      <c r="AI168" t="str">
        <f t="shared" ca="1" si="33"/>
        <v>Qu9</v>
      </c>
      <c r="AJ168" t="str">
        <f t="shared" ca="1" si="33"/>
        <v>Ev0</v>
      </c>
      <c r="AK168" t="str">
        <f t="shared" ca="1" si="33"/>
        <v>Xf0</v>
      </c>
      <c r="AL168" t="str">
        <f t="shared" ca="1" si="33"/>
        <v>Hr1</v>
      </c>
      <c r="AM168" t="str">
        <f t="shared" ca="1" si="33"/>
        <v>Qa9</v>
      </c>
      <c r="AN168" t="str">
        <f t="shared" ca="1" si="33"/>
        <v>Lb3</v>
      </c>
      <c r="AO168" t="str">
        <f t="shared" ca="1" si="33"/>
        <v>Nm7</v>
      </c>
      <c r="AP168" t="str">
        <f t="shared" ca="1" si="33"/>
        <v>Td6</v>
      </c>
      <c r="AQ168" t="str">
        <f t="shared" ca="1" si="35"/>
        <v>Zb4</v>
      </c>
      <c r="AR168" t="str">
        <f t="shared" ca="1" si="35"/>
        <v>Zg1</v>
      </c>
      <c r="AS168" t="str">
        <f t="shared" ca="1" si="35"/>
        <v>Gn1</v>
      </c>
      <c r="AT168" t="str">
        <f t="shared" ca="1" si="35"/>
        <v>Rl2</v>
      </c>
      <c r="AU168" t="str">
        <f t="shared" ca="1" si="35"/>
        <v>Ht2</v>
      </c>
      <c r="AV168" t="str">
        <f t="shared" ca="1" si="35"/>
        <v>Pl2</v>
      </c>
      <c r="AW168" t="str">
        <f t="shared" ca="1" si="35"/>
        <v>Tt2</v>
      </c>
      <c r="AX168" t="str">
        <f t="shared" ca="1" si="35"/>
        <v>Wi2</v>
      </c>
      <c r="AY168" t="str">
        <f t="shared" ca="1" si="26"/>
        <v>Jp5</v>
      </c>
      <c r="AZ168" t="str">
        <f t="shared" ca="1" si="26"/>
        <v>Wj7</v>
      </c>
    </row>
    <row r="169" spans="11:52" x14ac:dyDescent="0.55000000000000004">
      <c r="K169">
        <v>167</v>
      </c>
      <c r="L169" t="str">
        <f t="shared" ca="1" si="34"/>
        <v>Zj8</v>
      </c>
      <c r="M169" t="str">
        <f t="shared" ca="1" si="34"/>
        <v>No8</v>
      </c>
      <c r="N169" t="str">
        <f t="shared" ca="1" si="34"/>
        <v>Oq0</v>
      </c>
      <c r="O169" t="str">
        <f t="shared" ca="1" si="34"/>
        <v>Ki0</v>
      </c>
      <c r="P169" t="str">
        <f t="shared" ca="1" si="34"/>
        <v>Mi7</v>
      </c>
      <c r="Q169" t="str">
        <f t="shared" ca="1" si="34"/>
        <v>Nw2</v>
      </c>
      <c r="R169" t="str">
        <f t="shared" ca="1" si="34"/>
        <v>Wx8</v>
      </c>
      <c r="S169" t="str">
        <f t="shared" ca="1" si="34"/>
        <v>Qs7</v>
      </c>
      <c r="T169" t="str">
        <f t="shared" ca="1" si="34"/>
        <v>Ys3</v>
      </c>
      <c r="U169" t="str">
        <f t="shared" ca="1" si="34"/>
        <v>Ge2</v>
      </c>
      <c r="V169" t="str">
        <f t="shared" ca="1" si="34"/>
        <v>Aj9</v>
      </c>
      <c r="W169" t="str">
        <f t="shared" ca="1" si="34"/>
        <v>Jt9</v>
      </c>
      <c r="X169" t="str">
        <f t="shared" ca="1" si="34"/>
        <v>Jx9</v>
      </c>
      <c r="Y169" t="str">
        <f t="shared" ca="1" si="34"/>
        <v>Pt4</v>
      </c>
      <c r="Z169" t="str">
        <f t="shared" ca="1" si="34"/>
        <v>Yk7</v>
      </c>
      <c r="AA169" t="str">
        <f t="shared" ca="1" si="34"/>
        <v>Fo1</v>
      </c>
      <c r="AB169" t="str">
        <f t="shared" ca="1" si="33"/>
        <v>To9</v>
      </c>
      <c r="AC169" t="str">
        <f t="shared" ca="1" si="33"/>
        <v>By9</v>
      </c>
      <c r="AD169" t="str">
        <f t="shared" ca="1" si="33"/>
        <v>So1</v>
      </c>
      <c r="AE169" t="str">
        <f t="shared" ca="1" si="33"/>
        <v>Jf6</v>
      </c>
      <c r="AF169" t="str">
        <f t="shared" ca="1" si="33"/>
        <v>Xy6</v>
      </c>
      <c r="AG169" t="str">
        <f t="shared" ca="1" si="33"/>
        <v>In8</v>
      </c>
      <c r="AH169" t="str">
        <f t="shared" ca="1" si="33"/>
        <v>Rm6</v>
      </c>
      <c r="AI169" t="str">
        <f t="shared" ca="1" si="33"/>
        <v>Et5</v>
      </c>
      <c r="AJ169" t="str">
        <f t="shared" ca="1" si="33"/>
        <v>Tp8</v>
      </c>
      <c r="AK169" t="str">
        <f t="shared" ca="1" si="33"/>
        <v>Yt9</v>
      </c>
      <c r="AL169" t="str">
        <f t="shared" ca="1" si="33"/>
        <v>Tt7</v>
      </c>
      <c r="AM169" t="str">
        <f t="shared" ca="1" si="33"/>
        <v>Cp7</v>
      </c>
      <c r="AN169" t="str">
        <f t="shared" ca="1" si="33"/>
        <v>Zq0</v>
      </c>
      <c r="AO169" t="str">
        <f t="shared" ca="1" si="33"/>
        <v>Ko9</v>
      </c>
      <c r="AP169" t="str">
        <f t="shared" ca="1" si="33"/>
        <v>Tq7</v>
      </c>
      <c r="AQ169" t="str">
        <f t="shared" ca="1" si="35"/>
        <v>Zk7</v>
      </c>
      <c r="AR169" t="str">
        <f t="shared" ca="1" si="35"/>
        <v>Fv2</v>
      </c>
      <c r="AS169" t="str">
        <f t="shared" ca="1" si="35"/>
        <v>Nx3</v>
      </c>
      <c r="AT169" t="str">
        <f t="shared" ca="1" si="35"/>
        <v>Xr6</v>
      </c>
      <c r="AU169" t="str">
        <f t="shared" ca="1" si="35"/>
        <v>Ec3</v>
      </c>
      <c r="AV169" t="str">
        <f t="shared" ca="1" si="35"/>
        <v>Vu2</v>
      </c>
      <c r="AW169" t="str">
        <f t="shared" ca="1" si="35"/>
        <v>Iq5</v>
      </c>
      <c r="AX169" t="str">
        <f t="shared" ca="1" si="35"/>
        <v>Xu5</v>
      </c>
      <c r="AY169" t="str">
        <f t="shared" ca="1" si="26"/>
        <v>Ms8</v>
      </c>
      <c r="AZ169" t="str">
        <f t="shared" ca="1" si="26"/>
        <v>Nq4</v>
      </c>
    </row>
    <row r="170" spans="11:52" x14ac:dyDescent="0.55000000000000004">
      <c r="K170">
        <v>168</v>
      </c>
      <c r="L170" t="str">
        <f t="shared" ca="1" si="34"/>
        <v>Cx1</v>
      </c>
      <c r="M170" t="str">
        <f t="shared" ca="1" si="34"/>
        <v>Su9</v>
      </c>
      <c r="N170" t="str">
        <f t="shared" ca="1" si="34"/>
        <v>Rc4</v>
      </c>
      <c r="O170" t="str">
        <f t="shared" ca="1" si="34"/>
        <v>Wa2</v>
      </c>
      <c r="P170" t="str">
        <f t="shared" ca="1" si="34"/>
        <v>Fc0</v>
      </c>
      <c r="Q170" t="str">
        <f t="shared" ca="1" si="34"/>
        <v>Zd1</v>
      </c>
      <c r="R170" t="str">
        <f t="shared" ca="1" si="34"/>
        <v>Vy5</v>
      </c>
      <c r="S170" t="str">
        <f t="shared" ca="1" si="34"/>
        <v>Qb3</v>
      </c>
      <c r="T170" t="str">
        <f t="shared" ca="1" si="34"/>
        <v>Jf9</v>
      </c>
      <c r="U170" t="str">
        <f t="shared" ca="1" si="34"/>
        <v>Qx1</v>
      </c>
      <c r="V170" t="str">
        <f t="shared" ca="1" si="34"/>
        <v>Qt2</v>
      </c>
      <c r="W170" t="str">
        <f t="shared" ca="1" si="34"/>
        <v>Rv4</v>
      </c>
      <c r="X170" t="str">
        <f t="shared" ca="1" si="34"/>
        <v>Hr8</v>
      </c>
      <c r="Y170" t="str">
        <f t="shared" ca="1" si="34"/>
        <v>Pa9</v>
      </c>
      <c r="Z170" t="str">
        <f t="shared" ca="1" si="34"/>
        <v>Om5</v>
      </c>
      <c r="AA170" t="str">
        <f t="shared" ca="1" si="34"/>
        <v>Oi7</v>
      </c>
      <c r="AB170" t="str">
        <f t="shared" ca="1" si="33"/>
        <v>Hj0</v>
      </c>
      <c r="AC170" t="str">
        <f t="shared" ca="1" si="33"/>
        <v>Uy1</v>
      </c>
      <c r="AD170" t="str">
        <f t="shared" ca="1" si="33"/>
        <v>Xi5</v>
      </c>
      <c r="AE170" t="str">
        <f t="shared" ca="1" si="33"/>
        <v>Bn7</v>
      </c>
      <c r="AF170" t="str">
        <f t="shared" ca="1" si="33"/>
        <v>Eh9</v>
      </c>
      <c r="AG170" t="str">
        <f t="shared" ca="1" si="33"/>
        <v>Qj0</v>
      </c>
      <c r="AH170" t="str">
        <f t="shared" ca="1" si="33"/>
        <v>Pe9</v>
      </c>
      <c r="AI170" t="str">
        <f t="shared" ca="1" si="33"/>
        <v>Ls2</v>
      </c>
      <c r="AJ170" t="str">
        <f t="shared" ca="1" si="33"/>
        <v>Ae6</v>
      </c>
      <c r="AK170" t="str">
        <f t="shared" ca="1" si="33"/>
        <v>Qu0</v>
      </c>
      <c r="AL170" t="str">
        <f t="shared" ca="1" si="33"/>
        <v>Ef8</v>
      </c>
      <c r="AM170" t="str">
        <f t="shared" ca="1" si="33"/>
        <v>Yy6</v>
      </c>
      <c r="AN170" t="str">
        <f t="shared" ca="1" si="33"/>
        <v>Pl6</v>
      </c>
      <c r="AO170" t="str">
        <f t="shared" ca="1" si="33"/>
        <v>Jh7</v>
      </c>
      <c r="AP170" t="str">
        <f t="shared" ca="1" si="33"/>
        <v>Fl3</v>
      </c>
      <c r="AQ170" t="str">
        <f t="shared" ca="1" si="35"/>
        <v>Nu9</v>
      </c>
      <c r="AR170" t="str">
        <f t="shared" ca="1" si="35"/>
        <v>Uw5</v>
      </c>
      <c r="AS170" t="str">
        <f t="shared" ca="1" si="35"/>
        <v>Kh2</v>
      </c>
      <c r="AT170" t="str">
        <f t="shared" ca="1" si="35"/>
        <v>Ov8</v>
      </c>
      <c r="AU170" t="str">
        <f t="shared" ca="1" si="35"/>
        <v>Zq5</v>
      </c>
      <c r="AV170" t="str">
        <f t="shared" ca="1" si="35"/>
        <v>Vg6</v>
      </c>
      <c r="AW170" t="str">
        <f t="shared" ca="1" si="35"/>
        <v>Nc5</v>
      </c>
      <c r="AX170" t="str">
        <f t="shared" ca="1" si="35"/>
        <v>Gl6</v>
      </c>
      <c r="AY170" t="str">
        <f t="shared" ca="1" si="26"/>
        <v>Iu3</v>
      </c>
      <c r="AZ170" t="str">
        <f t="shared" ca="1" si="26"/>
        <v>Uu1</v>
      </c>
    </row>
    <row r="171" spans="11:52" x14ac:dyDescent="0.55000000000000004">
      <c r="K171">
        <v>169</v>
      </c>
      <c r="L171" t="str">
        <f t="shared" ca="1" si="34"/>
        <v>Gy8</v>
      </c>
      <c r="M171" t="str">
        <f t="shared" ca="1" si="34"/>
        <v>Hi6</v>
      </c>
      <c r="N171" t="str">
        <f t="shared" ca="1" si="34"/>
        <v>Pr1</v>
      </c>
      <c r="O171" t="str">
        <f t="shared" ca="1" si="34"/>
        <v>Jw4</v>
      </c>
      <c r="P171" t="str">
        <f t="shared" ca="1" si="34"/>
        <v>Hi8</v>
      </c>
      <c r="Q171" t="str">
        <f t="shared" ca="1" si="34"/>
        <v>Yf2</v>
      </c>
      <c r="R171" t="str">
        <f t="shared" ca="1" si="34"/>
        <v>Oc4</v>
      </c>
      <c r="S171" t="str">
        <f t="shared" ca="1" si="34"/>
        <v>Xe9</v>
      </c>
      <c r="T171" t="str">
        <f t="shared" ca="1" si="34"/>
        <v>Oz1</v>
      </c>
      <c r="U171" t="str">
        <f t="shared" ca="1" si="34"/>
        <v>Kd8</v>
      </c>
      <c r="V171" t="str">
        <f t="shared" ca="1" si="34"/>
        <v>Eo4</v>
      </c>
      <c r="W171" t="str">
        <f t="shared" ca="1" si="34"/>
        <v>Fa7</v>
      </c>
      <c r="X171" t="str">
        <f t="shared" ca="1" si="34"/>
        <v>Fk6</v>
      </c>
      <c r="Y171" t="str">
        <f t="shared" ca="1" si="34"/>
        <v>Az5</v>
      </c>
      <c r="Z171" t="str">
        <f t="shared" ca="1" si="34"/>
        <v>Aa4</v>
      </c>
      <c r="AA171" t="str">
        <f t="shared" ca="1" si="34"/>
        <v>Pe3</v>
      </c>
      <c r="AB171" t="str">
        <f t="shared" ca="1" si="33"/>
        <v>Lq6</v>
      </c>
      <c r="AC171" t="str">
        <f t="shared" ca="1" si="33"/>
        <v>Gm1</v>
      </c>
      <c r="AD171" t="str">
        <f t="shared" ca="1" si="33"/>
        <v>Wa8</v>
      </c>
      <c r="AE171" t="str">
        <f t="shared" ca="1" si="33"/>
        <v>Dv7</v>
      </c>
      <c r="AF171" t="str">
        <f t="shared" ca="1" si="33"/>
        <v>Ck5</v>
      </c>
      <c r="AG171" t="str">
        <f t="shared" ca="1" si="33"/>
        <v>He9</v>
      </c>
      <c r="AH171" t="str">
        <f t="shared" ca="1" si="33"/>
        <v>Uf4</v>
      </c>
      <c r="AI171" t="str">
        <f t="shared" ca="1" si="33"/>
        <v>Zf4</v>
      </c>
      <c r="AJ171" t="str">
        <f t="shared" ca="1" si="33"/>
        <v>Xi6</v>
      </c>
      <c r="AK171" t="str">
        <f t="shared" ca="1" si="33"/>
        <v>Mf1</v>
      </c>
      <c r="AL171" t="str">
        <f t="shared" ca="1" si="33"/>
        <v>Ex4</v>
      </c>
      <c r="AM171" t="str">
        <f t="shared" ca="1" si="33"/>
        <v>Df6</v>
      </c>
      <c r="AN171" t="str">
        <f t="shared" ca="1" si="33"/>
        <v>En7</v>
      </c>
      <c r="AO171" t="str">
        <f t="shared" ca="1" si="33"/>
        <v>Ah6</v>
      </c>
      <c r="AP171" t="str">
        <f t="shared" ca="1" si="33"/>
        <v>Pc4</v>
      </c>
      <c r="AQ171" t="str">
        <f t="shared" ca="1" si="35"/>
        <v>Iu9</v>
      </c>
      <c r="AR171" t="str">
        <f t="shared" ca="1" si="35"/>
        <v>Wn0</v>
      </c>
      <c r="AS171" t="str">
        <f t="shared" ca="1" si="35"/>
        <v>Uo3</v>
      </c>
      <c r="AT171" t="str">
        <f t="shared" ca="1" si="35"/>
        <v>Av8</v>
      </c>
      <c r="AU171" t="str">
        <f t="shared" ca="1" si="35"/>
        <v>Lg4</v>
      </c>
      <c r="AV171" t="str">
        <f t="shared" ca="1" si="35"/>
        <v>Dn1</v>
      </c>
      <c r="AW171" t="str">
        <f t="shared" ca="1" si="35"/>
        <v>Zy1</v>
      </c>
      <c r="AX171" t="str">
        <f t="shared" ca="1" si="35"/>
        <v>Bn2</v>
      </c>
      <c r="AY171" t="str">
        <f t="shared" ca="1" si="26"/>
        <v>Ll8</v>
      </c>
      <c r="AZ171" t="str">
        <f t="shared" ca="1" si="26"/>
        <v>As1</v>
      </c>
    </row>
    <row r="172" spans="11:52" x14ac:dyDescent="0.55000000000000004">
      <c r="K172">
        <v>170</v>
      </c>
      <c r="L172" t="str">
        <f t="shared" ca="1" si="34"/>
        <v>Ok8</v>
      </c>
      <c r="M172" t="str">
        <f t="shared" ca="1" si="34"/>
        <v>Hg8</v>
      </c>
      <c r="N172" t="str">
        <f t="shared" ca="1" si="34"/>
        <v>Na1</v>
      </c>
      <c r="O172" t="str">
        <f t="shared" ca="1" si="34"/>
        <v>Dt7</v>
      </c>
      <c r="P172" t="str">
        <f t="shared" ca="1" si="34"/>
        <v>Lt4</v>
      </c>
      <c r="Q172" t="str">
        <f t="shared" ca="1" si="34"/>
        <v>Oz6</v>
      </c>
      <c r="R172" t="str">
        <f t="shared" ca="1" si="34"/>
        <v>Ui9</v>
      </c>
      <c r="S172" t="str">
        <f t="shared" ca="1" si="34"/>
        <v>Xk4</v>
      </c>
      <c r="T172" t="str">
        <f t="shared" ca="1" si="34"/>
        <v>Gz3</v>
      </c>
      <c r="U172" t="str">
        <f t="shared" ca="1" si="34"/>
        <v>Fd6</v>
      </c>
      <c r="V172" t="str">
        <f t="shared" ca="1" si="34"/>
        <v>Bk1</v>
      </c>
      <c r="W172" t="str">
        <f t="shared" ca="1" si="34"/>
        <v>Zy7</v>
      </c>
      <c r="X172" t="str">
        <f t="shared" ca="1" si="34"/>
        <v>Aa2</v>
      </c>
      <c r="Y172" t="str">
        <f t="shared" ca="1" si="34"/>
        <v>En7</v>
      </c>
      <c r="Z172" t="str">
        <f t="shared" ca="1" si="34"/>
        <v>Io0</v>
      </c>
      <c r="AA172" t="str">
        <f t="shared" ca="1" si="34"/>
        <v>Wa4</v>
      </c>
      <c r="AB172" t="str">
        <f t="shared" ca="1" si="33"/>
        <v>Oj4</v>
      </c>
      <c r="AC172" t="str">
        <f t="shared" ca="1" si="33"/>
        <v>Ui5</v>
      </c>
      <c r="AD172" t="str">
        <f t="shared" ca="1" si="33"/>
        <v>Yx8</v>
      </c>
      <c r="AE172" t="str">
        <f t="shared" ca="1" si="33"/>
        <v>Jj8</v>
      </c>
      <c r="AF172" t="str">
        <f t="shared" ca="1" si="33"/>
        <v>Cu0</v>
      </c>
      <c r="AG172" t="str">
        <f t="shared" ca="1" si="33"/>
        <v>Vi6</v>
      </c>
      <c r="AH172" t="str">
        <f t="shared" ca="1" si="33"/>
        <v>Vr5</v>
      </c>
      <c r="AI172" t="str">
        <f t="shared" ca="1" si="33"/>
        <v>Sn4</v>
      </c>
      <c r="AJ172" t="str">
        <f t="shared" ca="1" si="33"/>
        <v>Ry8</v>
      </c>
      <c r="AK172" t="str">
        <f t="shared" ca="1" si="33"/>
        <v>Vx4</v>
      </c>
      <c r="AL172" t="str">
        <f t="shared" ca="1" si="33"/>
        <v>Tf8</v>
      </c>
      <c r="AM172" t="str">
        <f t="shared" ca="1" si="33"/>
        <v>Kp8</v>
      </c>
      <c r="AN172" t="str">
        <f t="shared" ca="1" si="33"/>
        <v>Ug9</v>
      </c>
      <c r="AO172" t="str">
        <f t="shared" ca="1" si="33"/>
        <v>Ys5</v>
      </c>
      <c r="AP172" t="str">
        <f t="shared" ca="1" si="33"/>
        <v>Of1</v>
      </c>
      <c r="AQ172" t="str">
        <f t="shared" ca="1" si="35"/>
        <v>Gi9</v>
      </c>
      <c r="AR172" t="str">
        <f t="shared" ca="1" si="35"/>
        <v>Vu3</v>
      </c>
      <c r="AS172" t="str">
        <f t="shared" ca="1" si="35"/>
        <v>Uv9</v>
      </c>
      <c r="AT172" t="str">
        <f t="shared" ca="1" si="35"/>
        <v>Jp1</v>
      </c>
      <c r="AU172" t="str">
        <f t="shared" ca="1" si="35"/>
        <v>Dg6</v>
      </c>
      <c r="AV172" t="str">
        <f t="shared" ca="1" si="35"/>
        <v>Hy7</v>
      </c>
      <c r="AW172" t="str">
        <f t="shared" ca="1" si="35"/>
        <v>Br5</v>
      </c>
      <c r="AX172" t="str">
        <f t="shared" ca="1" si="35"/>
        <v>Dy0</v>
      </c>
      <c r="AY172" t="str">
        <f t="shared" ca="1" si="26"/>
        <v>Wx9</v>
      </c>
      <c r="AZ172" t="str">
        <f t="shared" ca="1" si="26"/>
        <v>Ol7</v>
      </c>
    </row>
    <row r="173" spans="11:52" x14ac:dyDescent="0.55000000000000004">
      <c r="K173">
        <v>171</v>
      </c>
      <c r="L173" t="str">
        <f t="shared" ca="1" si="34"/>
        <v>Qf3</v>
      </c>
      <c r="M173" t="str">
        <f t="shared" ca="1" si="34"/>
        <v>Wd0</v>
      </c>
      <c r="N173" t="str">
        <f t="shared" ca="1" si="34"/>
        <v>No6</v>
      </c>
      <c r="O173" t="str">
        <f t="shared" ca="1" si="34"/>
        <v>Pn2</v>
      </c>
      <c r="P173" t="str">
        <f t="shared" ca="1" si="34"/>
        <v>Kc7</v>
      </c>
      <c r="Q173" t="str">
        <f t="shared" ca="1" si="34"/>
        <v>Lj7</v>
      </c>
      <c r="R173" t="str">
        <f t="shared" ca="1" si="34"/>
        <v>Jb6</v>
      </c>
      <c r="S173" t="str">
        <f t="shared" ca="1" si="34"/>
        <v>Bj8</v>
      </c>
      <c r="T173" t="str">
        <f t="shared" ca="1" si="34"/>
        <v>Ch8</v>
      </c>
      <c r="U173" t="str">
        <f t="shared" ca="1" si="34"/>
        <v>Lb1</v>
      </c>
      <c r="V173" t="str">
        <f t="shared" ca="1" si="34"/>
        <v>St0</v>
      </c>
      <c r="W173" t="str">
        <f t="shared" ca="1" si="34"/>
        <v>If1</v>
      </c>
      <c r="X173" t="str">
        <f t="shared" ca="1" si="34"/>
        <v>Uj0</v>
      </c>
      <c r="Y173" t="str">
        <f t="shared" ca="1" si="34"/>
        <v>Kg8</v>
      </c>
      <c r="Z173" t="str">
        <f t="shared" ca="1" si="34"/>
        <v>Ul0</v>
      </c>
      <c r="AA173" t="str">
        <f t="shared" ca="1" si="34"/>
        <v>Yr8</v>
      </c>
      <c r="AB173" t="str">
        <f t="shared" ca="1" si="33"/>
        <v>Yk5</v>
      </c>
      <c r="AC173" t="str">
        <f t="shared" ca="1" si="33"/>
        <v>Gd8</v>
      </c>
      <c r="AD173" t="str">
        <f t="shared" ca="1" si="33"/>
        <v>Xh1</v>
      </c>
      <c r="AE173" t="str">
        <f t="shared" ca="1" si="33"/>
        <v>Jc1</v>
      </c>
      <c r="AF173" t="str">
        <f t="shared" ca="1" si="33"/>
        <v>Hr9</v>
      </c>
      <c r="AG173" t="str">
        <f t="shared" ca="1" si="33"/>
        <v>Yp9</v>
      </c>
      <c r="AH173" t="str">
        <f t="shared" ca="1" si="33"/>
        <v>Ht3</v>
      </c>
      <c r="AI173" t="str">
        <f t="shared" ca="1" si="33"/>
        <v>Qq5</v>
      </c>
      <c r="AJ173" t="str">
        <f t="shared" ca="1" si="33"/>
        <v>Bo1</v>
      </c>
      <c r="AK173" t="str">
        <f t="shared" ca="1" si="33"/>
        <v>Ra5</v>
      </c>
      <c r="AL173" t="str">
        <f t="shared" ca="1" si="33"/>
        <v>Gx1</v>
      </c>
      <c r="AM173" t="str">
        <f t="shared" ca="1" si="33"/>
        <v>Iw7</v>
      </c>
      <c r="AN173" t="str">
        <f t="shared" ca="1" si="33"/>
        <v>Xl3</v>
      </c>
      <c r="AO173" t="str">
        <f t="shared" ca="1" si="33"/>
        <v>Ia4</v>
      </c>
      <c r="AP173" t="str">
        <f t="shared" ca="1" si="33"/>
        <v>Mn5</v>
      </c>
      <c r="AQ173" t="str">
        <f t="shared" ca="1" si="35"/>
        <v>Zo7</v>
      </c>
      <c r="AR173" t="str">
        <f t="shared" ca="1" si="35"/>
        <v>Sj2</v>
      </c>
      <c r="AS173" t="str">
        <f t="shared" ca="1" si="35"/>
        <v>Oi3</v>
      </c>
      <c r="AT173" t="str">
        <f t="shared" ca="1" si="35"/>
        <v>Co1</v>
      </c>
      <c r="AU173" t="str">
        <f t="shared" ca="1" si="35"/>
        <v>Yh9</v>
      </c>
      <c r="AV173" t="str">
        <f t="shared" ca="1" si="35"/>
        <v>Se7</v>
      </c>
      <c r="AW173" t="str">
        <f t="shared" ca="1" si="35"/>
        <v>Mi7</v>
      </c>
      <c r="AX173" t="str">
        <f t="shared" ca="1" si="35"/>
        <v>Wz3</v>
      </c>
      <c r="AY173" t="str">
        <f t="shared" ca="1" si="26"/>
        <v>Jm3</v>
      </c>
      <c r="AZ173" t="str">
        <f t="shared" ca="1" si="26"/>
        <v>Py4</v>
      </c>
    </row>
    <row r="174" spans="11:52" x14ac:dyDescent="0.55000000000000004">
      <c r="K174">
        <v>172</v>
      </c>
      <c r="L174" t="str">
        <f t="shared" ca="1" si="34"/>
        <v>Zr6</v>
      </c>
      <c r="M174" t="str">
        <f t="shared" ca="1" si="34"/>
        <v>Zb6</v>
      </c>
      <c r="N174" t="str">
        <f t="shared" ca="1" si="34"/>
        <v>Nx8</v>
      </c>
      <c r="O174" t="str">
        <f t="shared" ca="1" si="34"/>
        <v>Os3</v>
      </c>
      <c r="P174" t="str">
        <f t="shared" ca="1" si="34"/>
        <v>Hs0</v>
      </c>
      <c r="Q174" t="str">
        <f t="shared" ca="1" si="34"/>
        <v>Ip6</v>
      </c>
      <c r="R174" t="str">
        <f t="shared" ca="1" si="34"/>
        <v>Tg0</v>
      </c>
      <c r="S174" t="str">
        <f t="shared" ca="1" si="34"/>
        <v>Yx6</v>
      </c>
      <c r="T174" t="str">
        <f t="shared" ca="1" si="34"/>
        <v>Lc6</v>
      </c>
      <c r="U174" t="str">
        <f t="shared" ca="1" si="34"/>
        <v>Bm2</v>
      </c>
      <c r="V174" t="str">
        <f t="shared" ca="1" si="34"/>
        <v>Gb5</v>
      </c>
      <c r="W174" t="str">
        <f t="shared" ca="1" si="34"/>
        <v>No9</v>
      </c>
      <c r="X174" t="str">
        <f t="shared" ca="1" si="34"/>
        <v>Zn3</v>
      </c>
      <c r="Y174" t="str">
        <f t="shared" ca="1" si="34"/>
        <v>Io4</v>
      </c>
      <c r="Z174" t="str">
        <f t="shared" ca="1" si="34"/>
        <v>Zf0</v>
      </c>
      <c r="AA174" t="str">
        <f t="shared" ca="1" si="34"/>
        <v>Cy6</v>
      </c>
      <c r="AB174" t="str">
        <f t="shared" ca="1" si="33"/>
        <v>Sr9</v>
      </c>
      <c r="AC174" t="str">
        <f t="shared" ca="1" si="33"/>
        <v>Zc0</v>
      </c>
      <c r="AD174" t="str">
        <f t="shared" ca="1" si="33"/>
        <v>Tp5</v>
      </c>
      <c r="AE174" t="str">
        <f t="shared" ca="1" si="33"/>
        <v>Hd1</v>
      </c>
      <c r="AF174" t="str">
        <f t="shared" ca="1" si="33"/>
        <v>Rv5</v>
      </c>
      <c r="AG174" t="str">
        <f t="shared" ca="1" si="33"/>
        <v>Vj3</v>
      </c>
      <c r="AH174" t="str">
        <f t="shared" ca="1" si="33"/>
        <v>Rv7</v>
      </c>
      <c r="AI174" t="str">
        <f t="shared" ca="1" si="33"/>
        <v>Iu9</v>
      </c>
      <c r="AJ174" t="str">
        <f t="shared" ca="1" si="33"/>
        <v>Lp8</v>
      </c>
      <c r="AK174" t="str">
        <f t="shared" ca="1" si="33"/>
        <v>Un6</v>
      </c>
      <c r="AL174" t="str">
        <f t="shared" ca="1" si="33"/>
        <v>Eg2</v>
      </c>
      <c r="AM174" t="str">
        <f t="shared" ca="1" si="33"/>
        <v>Vr4</v>
      </c>
      <c r="AN174" t="str">
        <f t="shared" ca="1" si="33"/>
        <v>Ya5</v>
      </c>
      <c r="AO174" t="str">
        <f t="shared" ca="1" si="33"/>
        <v>Uc9</v>
      </c>
      <c r="AP174" t="str">
        <f t="shared" ca="1" si="33"/>
        <v>Ad7</v>
      </c>
      <c r="AQ174" t="str">
        <f t="shared" ca="1" si="35"/>
        <v>Sj7</v>
      </c>
      <c r="AR174" t="str">
        <f t="shared" ca="1" si="35"/>
        <v>Ik8</v>
      </c>
      <c r="AS174" t="str">
        <f t="shared" ca="1" si="35"/>
        <v>Az5</v>
      </c>
      <c r="AT174" t="str">
        <f t="shared" ca="1" si="35"/>
        <v>Pi7</v>
      </c>
      <c r="AU174" t="str">
        <f t="shared" ca="1" si="35"/>
        <v>Vk1</v>
      </c>
      <c r="AV174" t="str">
        <f t="shared" ca="1" si="35"/>
        <v>Qs7</v>
      </c>
      <c r="AW174" t="str">
        <f t="shared" ca="1" si="35"/>
        <v>Hu4</v>
      </c>
      <c r="AX174" t="str">
        <f t="shared" ca="1" si="35"/>
        <v>Am1</v>
      </c>
      <c r="AY174" t="str">
        <f t="shared" ca="1" si="26"/>
        <v>Sh9</v>
      </c>
      <c r="AZ174" t="str">
        <f t="shared" ca="1" si="26"/>
        <v>Ff4</v>
      </c>
    </row>
    <row r="175" spans="11:52" x14ac:dyDescent="0.55000000000000004">
      <c r="K175">
        <v>173</v>
      </c>
      <c r="L175" t="str">
        <f t="shared" ca="1" si="34"/>
        <v>Ij4</v>
      </c>
      <c r="M175" t="str">
        <f t="shared" ca="1" si="34"/>
        <v>Ot3</v>
      </c>
      <c r="N175" t="str">
        <f t="shared" ca="1" si="34"/>
        <v>Gf9</v>
      </c>
      <c r="O175" t="str">
        <f t="shared" ca="1" si="34"/>
        <v>Pe2</v>
      </c>
      <c r="P175" t="str">
        <f t="shared" ca="1" si="34"/>
        <v>Gz9</v>
      </c>
      <c r="Q175" t="str">
        <f t="shared" ca="1" si="34"/>
        <v>Ry7</v>
      </c>
      <c r="R175" t="str">
        <f t="shared" ca="1" si="34"/>
        <v>Ft3</v>
      </c>
      <c r="S175" t="str">
        <f t="shared" ca="1" si="34"/>
        <v>Kr7</v>
      </c>
      <c r="T175" t="str">
        <f t="shared" ca="1" si="34"/>
        <v>Im1</v>
      </c>
      <c r="U175" t="str">
        <f t="shared" ca="1" si="34"/>
        <v>Zz2</v>
      </c>
      <c r="V175" t="str">
        <f t="shared" ca="1" si="34"/>
        <v>Au5</v>
      </c>
      <c r="W175" t="str">
        <f t="shared" ca="1" si="34"/>
        <v>Pq0</v>
      </c>
      <c r="X175" t="str">
        <f t="shared" ca="1" si="34"/>
        <v>Cb1</v>
      </c>
      <c r="Y175" t="str">
        <f t="shared" ca="1" si="34"/>
        <v>Te2</v>
      </c>
      <c r="Z175" t="str">
        <f t="shared" ca="1" si="34"/>
        <v>Od0</v>
      </c>
      <c r="AA175" t="str">
        <f t="shared" ca="1" si="34"/>
        <v>Uk9</v>
      </c>
      <c r="AB175" t="str">
        <f t="shared" ca="1" si="33"/>
        <v>Gy9</v>
      </c>
      <c r="AC175" t="str">
        <f t="shared" ca="1" si="33"/>
        <v>Hg0</v>
      </c>
      <c r="AD175" t="str">
        <f t="shared" ca="1" si="33"/>
        <v>Bz4</v>
      </c>
      <c r="AE175" t="str">
        <f t="shared" ca="1" si="33"/>
        <v>Qw2</v>
      </c>
      <c r="AF175" t="str">
        <f t="shared" ca="1" si="33"/>
        <v>Qm1</v>
      </c>
      <c r="AG175" t="str">
        <f t="shared" ca="1" si="33"/>
        <v>Ue2</v>
      </c>
      <c r="AH175" t="str">
        <f t="shared" ca="1" si="33"/>
        <v>Cs5</v>
      </c>
      <c r="AI175" t="str">
        <f t="shared" ca="1" si="33"/>
        <v>Zw7</v>
      </c>
      <c r="AJ175" t="str">
        <f t="shared" ca="1" si="33"/>
        <v>Ds3</v>
      </c>
      <c r="AK175" t="str">
        <f t="shared" ca="1" si="33"/>
        <v>Um5</v>
      </c>
      <c r="AL175" t="str">
        <f t="shared" ca="1" si="33"/>
        <v>Dm3</v>
      </c>
      <c r="AM175" t="str">
        <f t="shared" ca="1" si="33"/>
        <v>To6</v>
      </c>
      <c r="AN175" t="str">
        <f t="shared" ca="1" si="33"/>
        <v>Qy5</v>
      </c>
      <c r="AO175" t="str">
        <f t="shared" ca="1" si="33"/>
        <v>Co8</v>
      </c>
      <c r="AP175" t="str">
        <f t="shared" ca="1" si="33"/>
        <v>Bu3</v>
      </c>
      <c r="AQ175" t="str">
        <f t="shared" ca="1" si="35"/>
        <v>Ks6</v>
      </c>
      <c r="AR175" t="str">
        <f t="shared" ca="1" si="35"/>
        <v>Tc1</v>
      </c>
      <c r="AS175" t="str">
        <f t="shared" ca="1" si="35"/>
        <v>Ns3</v>
      </c>
      <c r="AT175" t="str">
        <f t="shared" ca="1" si="35"/>
        <v>Co3</v>
      </c>
      <c r="AU175" t="str">
        <f t="shared" ca="1" si="35"/>
        <v>Dd7</v>
      </c>
      <c r="AV175" t="str">
        <f t="shared" ca="1" si="35"/>
        <v>Yw4</v>
      </c>
      <c r="AW175" t="str">
        <f t="shared" ca="1" si="35"/>
        <v>Sg9</v>
      </c>
      <c r="AX175" t="str">
        <f t="shared" ca="1" si="35"/>
        <v>Jc2</v>
      </c>
      <c r="AY175" t="str">
        <f t="shared" ca="1" si="26"/>
        <v>Qi3</v>
      </c>
      <c r="AZ175" t="str">
        <f t="shared" ca="1" si="26"/>
        <v>Ey4</v>
      </c>
    </row>
    <row r="176" spans="11:52" x14ac:dyDescent="0.55000000000000004">
      <c r="K176">
        <v>174</v>
      </c>
      <c r="L176" t="str">
        <f t="shared" ca="1" si="34"/>
        <v>Se2</v>
      </c>
      <c r="M176" t="str">
        <f t="shared" ca="1" si="34"/>
        <v>If9</v>
      </c>
      <c r="N176" t="str">
        <f t="shared" ca="1" si="34"/>
        <v>Aa9</v>
      </c>
      <c r="O176" t="str">
        <f t="shared" ca="1" si="34"/>
        <v>Tz4</v>
      </c>
      <c r="P176" t="str">
        <f t="shared" ca="1" si="34"/>
        <v>Vm8</v>
      </c>
      <c r="Q176" t="str">
        <f t="shared" ca="1" si="34"/>
        <v>Xu6</v>
      </c>
      <c r="R176" t="str">
        <f t="shared" ca="1" si="34"/>
        <v>Fr1</v>
      </c>
      <c r="S176" t="str">
        <f t="shared" ca="1" si="34"/>
        <v>Ge6</v>
      </c>
      <c r="T176" t="str">
        <f t="shared" ca="1" si="34"/>
        <v>Ms2</v>
      </c>
      <c r="U176" t="str">
        <f t="shared" ca="1" si="34"/>
        <v>Rd4</v>
      </c>
      <c r="V176" t="str">
        <f t="shared" ca="1" si="34"/>
        <v>Wx1</v>
      </c>
      <c r="W176" t="str">
        <f t="shared" ca="1" si="34"/>
        <v>Wp4</v>
      </c>
      <c r="X176" t="str">
        <f t="shared" ca="1" si="34"/>
        <v>Fi3</v>
      </c>
      <c r="Y176" t="str">
        <f t="shared" ca="1" si="34"/>
        <v>Wb9</v>
      </c>
      <c r="Z176" t="str">
        <f t="shared" ca="1" si="34"/>
        <v>Vn6</v>
      </c>
      <c r="AA176" t="str">
        <f t="shared" ca="1" si="34"/>
        <v>Ov4</v>
      </c>
      <c r="AB176" t="str">
        <f t="shared" ca="1" si="33"/>
        <v>Mv4</v>
      </c>
      <c r="AC176" t="str">
        <f t="shared" ca="1" si="33"/>
        <v>Zt2</v>
      </c>
      <c r="AD176" t="str">
        <f t="shared" ca="1" si="33"/>
        <v>Zc5</v>
      </c>
      <c r="AE176" t="str">
        <f t="shared" ca="1" si="33"/>
        <v>Jb5</v>
      </c>
      <c r="AF176" t="str">
        <f t="shared" ca="1" si="33"/>
        <v>Nb9</v>
      </c>
      <c r="AG176" t="str">
        <f t="shared" ca="1" si="33"/>
        <v>Cs3</v>
      </c>
      <c r="AH176" t="str">
        <f t="shared" ca="1" si="33"/>
        <v>Vs9</v>
      </c>
      <c r="AI176" t="str">
        <f t="shared" ca="1" si="33"/>
        <v>Il8</v>
      </c>
      <c r="AJ176" t="str">
        <f t="shared" ca="1" si="33"/>
        <v>Lo3</v>
      </c>
      <c r="AK176" t="str">
        <f t="shared" ca="1" si="33"/>
        <v>Pe2</v>
      </c>
      <c r="AL176" t="str">
        <f t="shared" ca="1" si="33"/>
        <v>Xz7</v>
      </c>
      <c r="AM176" t="str">
        <f t="shared" ca="1" si="33"/>
        <v>No0</v>
      </c>
      <c r="AN176" t="str">
        <f t="shared" ca="1" si="33"/>
        <v>Hs3</v>
      </c>
      <c r="AO176" t="str">
        <f t="shared" ca="1" si="33"/>
        <v>Kg5</v>
      </c>
      <c r="AP176" t="str">
        <f t="shared" ca="1" si="33"/>
        <v>Up4</v>
      </c>
      <c r="AQ176" t="str">
        <f t="shared" ca="1" si="35"/>
        <v>Aa3</v>
      </c>
      <c r="AR176" t="str">
        <f t="shared" ca="1" si="35"/>
        <v>Fm7</v>
      </c>
      <c r="AS176" t="str">
        <f t="shared" ca="1" si="35"/>
        <v>El5</v>
      </c>
      <c r="AT176" t="str">
        <f t="shared" ca="1" si="35"/>
        <v>Mk5</v>
      </c>
      <c r="AU176" t="str">
        <f t="shared" ca="1" si="35"/>
        <v>Wx7</v>
      </c>
      <c r="AV176" t="str">
        <f t="shared" ca="1" si="35"/>
        <v>Xz5</v>
      </c>
      <c r="AW176" t="str">
        <f t="shared" ca="1" si="35"/>
        <v>Tq9</v>
      </c>
      <c r="AX176" t="str">
        <f t="shared" ca="1" si="35"/>
        <v>Ee8</v>
      </c>
      <c r="AY176" t="str">
        <f t="shared" ca="1" si="26"/>
        <v>Te0</v>
      </c>
      <c r="AZ176" t="str">
        <f t="shared" ca="1" si="26"/>
        <v>Bm2</v>
      </c>
    </row>
    <row r="177" spans="11:52" x14ac:dyDescent="0.55000000000000004">
      <c r="K177">
        <v>175</v>
      </c>
      <c r="L177" t="str">
        <f t="shared" ca="1" si="34"/>
        <v>Kb4</v>
      </c>
      <c r="M177" t="str">
        <f t="shared" ca="1" si="34"/>
        <v>Jr9</v>
      </c>
      <c r="N177" t="str">
        <f t="shared" ca="1" si="34"/>
        <v>Eg0</v>
      </c>
      <c r="O177" t="str">
        <f t="shared" ca="1" si="34"/>
        <v>Mn9</v>
      </c>
      <c r="P177" t="str">
        <f t="shared" ca="1" si="34"/>
        <v>Lr3</v>
      </c>
      <c r="Q177" t="str">
        <f t="shared" ca="1" si="34"/>
        <v>Hm1</v>
      </c>
      <c r="R177" t="str">
        <f t="shared" ca="1" si="34"/>
        <v>Rd3</v>
      </c>
      <c r="S177" t="str">
        <f t="shared" ca="1" si="34"/>
        <v>Cs7</v>
      </c>
      <c r="T177" t="str">
        <f t="shared" ca="1" si="34"/>
        <v>Pn7</v>
      </c>
      <c r="U177" t="str">
        <f t="shared" ca="1" si="34"/>
        <v>Mi0</v>
      </c>
      <c r="V177" t="str">
        <f t="shared" ca="1" si="34"/>
        <v>Ej4</v>
      </c>
      <c r="W177" t="str">
        <f t="shared" ca="1" si="34"/>
        <v>Qi9</v>
      </c>
      <c r="X177" t="str">
        <f t="shared" ca="1" si="34"/>
        <v>Ny7</v>
      </c>
      <c r="Y177" t="str">
        <f t="shared" ca="1" si="34"/>
        <v>Ae3</v>
      </c>
      <c r="Z177" t="str">
        <f t="shared" ca="1" si="34"/>
        <v>Hw9</v>
      </c>
      <c r="AA177" t="str">
        <f t="shared" ca="1" si="34"/>
        <v>Un7</v>
      </c>
      <c r="AB177" t="str">
        <f t="shared" ca="1" si="33"/>
        <v>Ss8</v>
      </c>
      <c r="AC177" t="str">
        <f t="shared" ca="1" si="33"/>
        <v>Ys0</v>
      </c>
      <c r="AD177" t="str">
        <f t="shared" ca="1" si="33"/>
        <v>Cl8</v>
      </c>
      <c r="AE177" t="str">
        <f t="shared" ca="1" si="33"/>
        <v>Sk2</v>
      </c>
      <c r="AF177" t="str">
        <f t="shared" ca="1" si="33"/>
        <v>Oy3</v>
      </c>
      <c r="AG177" t="str">
        <f t="shared" ca="1" si="33"/>
        <v>Aa5</v>
      </c>
      <c r="AH177" t="str">
        <f t="shared" ca="1" si="33"/>
        <v>Hb8</v>
      </c>
      <c r="AI177" t="str">
        <f t="shared" ca="1" si="33"/>
        <v>Xt8</v>
      </c>
      <c r="AJ177" t="str">
        <f t="shared" ca="1" si="33"/>
        <v>Ro3</v>
      </c>
      <c r="AK177" t="str">
        <f t="shared" ca="1" si="33"/>
        <v>Wk3</v>
      </c>
      <c r="AL177" t="str">
        <f t="shared" ca="1" si="33"/>
        <v>Gy1</v>
      </c>
      <c r="AM177" t="str">
        <f t="shared" ca="1" si="33"/>
        <v>Zl2</v>
      </c>
      <c r="AN177" t="str">
        <f t="shared" ca="1" si="33"/>
        <v>Ds7</v>
      </c>
      <c r="AO177" t="str">
        <f t="shared" ca="1" si="33"/>
        <v>Lv9</v>
      </c>
      <c r="AP177" t="str">
        <f t="shared" ca="1" si="33"/>
        <v>Xb8</v>
      </c>
      <c r="AQ177" t="str">
        <f t="shared" ca="1" si="35"/>
        <v>Gx9</v>
      </c>
      <c r="AR177" t="str">
        <f t="shared" ca="1" si="35"/>
        <v>Wp4</v>
      </c>
      <c r="AS177" t="str">
        <f t="shared" ca="1" si="35"/>
        <v>Pq1</v>
      </c>
      <c r="AT177" t="str">
        <f t="shared" ca="1" si="35"/>
        <v>My5</v>
      </c>
      <c r="AU177" t="str">
        <f t="shared" ca="1" si="35"/>
        <v>Mx5</v>
      </c>
      <c r="AV177" t="str">
        <f t="shared" ca="1" si="35"/>
        <v>Sp8</v>
      </c>
      <c r="AW177" t="str">
        <f t="shared" ca="1" si="35"/>
        <v>Vq0</v>
      </c>
      <c r="AX177" t="str">
        <f t="shared" ca="1" si="35"/>
        <v>Ke1</v>
      </c>
      <c r="AY177" t="str">
        <f t="shared" ca="1" si="26"/>
        <v>Mj2</v>
      </c>
      <c r="AZ177" t="str">
        <f t="shared" ca="1" si="26"/>
        <v>Md4</v>
      </c>
    </row>
    <row r="178" spans="11:52" x14ac:dyDescent="0.55000000000000004">
      <c r="K178">
        <v>176</v>
      </c>
      <c r="L178" t="str">
        <f t="shared" ca="1" si="34"/>
        <v>Xr6</v>
      </c>
      <c r="M178" t="str">
        <f t="shared" ca="1" si="34"/>
        <v>Qa3</v>
      </c>
      <c r="N178" t="str">
        <f t="shared" ca="1" si="34"/>
        <v>Et9</v>
      </c>
      <c r="O178" t="str">
        <f t="shared" ca="1" si="34"/>
        <v>Bg8</v>
      </c>
      <c r="P178" t="str">
        <f t="shared" ca="1" si="34"/>
        <v>Zj4</v>
      </c>
      <c r="Q178" t="str">
        <f t="shared" ca="1" si="34"/>
        <v>Nu3</v>
      </c>
      <c r="R178" t="str">
        <f t="shared" ca="1" si="34"/>
        <v>Mo3</v>
      </c>
      <c r="S178" t="str">
        <f t="shared" ca="1" si="34"/>
        <v>Xs0</v>
      </c>
      <c r="T178" t="str">
        <f t="shared" ca="1" si="34"/>
        <v>Oi7</v>
      </c>
      <c r="U178" t="str">
        <f t="shared" ca="1" si="34"/>
        <v>Td6</v>
      </c>
      <c r="V178" t="str">
        <f t="shared" ca="1" si="34"/>
        <v>Gb4</v>
      </c>
      <c r="W178" t="str">
        <f t="shared" ca="1" si="34"/>
        <v>Wv2</v>
      </c>
      <c r="X178" t="str">
        <f t="shared" ca="1" si="34"/>
        <v>Ek4</v>
      </c>
      <c r="Y178" t="str">
        <f t="shared" ca="1" si="34"/>
        <v>Fd1</v>
      </c>
      <c r="Z178" t="str">
        <f t="shared" ca="1" si="34"/>
        <v>Lk8</v>
      </c>
      <c r="AA178" t="str">
        <f t="shared" ca="1" si="34"/>
        <v>Zm0</v>
      </c>
      <c r="AB178" t="str">
        <f t="shared" ca="1" si="33"/>
        <v>Vq0</v>
      </c>
      <c r="AC178" t="str">
        <f t="shared" ca="1" si="33"/>
        <v>Lz2</v>
      </c>
      <c r="AD178" t="str">
        <f t="shared" ca="1" si="33"/>
        <v>Mc7</v>
      </c>
      <c r="AE178" t="str">
        <f t="shared" ca="1" si="33"/>
        <v>Nz2</v>
      </c>
      <c r="AF178" t="str">
        <f t="shared" ca="1" si="33"/>
        <v>Ld1</v>
      </c>
      <c r="AG178" t="str">
        <f t="shared" ca="1" si="33"/>
        <v>Ru7</v>
      </c>
      <c r="AH178" t="str">
        <f t="shared" ca="1" si="33"/>
        <v>Yw3</v>
      </c>
      <c r="AI178" t="str">
        <f t="shared" ca="1" si="33"/>
        <v>Xo0</v>
      </c>
      <c r="AJ178" t="str">
        <f t="shared" ca="1" si="33"/>
        <v>Vx3</v>
      </c>
      <c r="AK178" t="str">
        <f t="shared" ca="1" si="33"/>
        <v>Cx1</v>
      </c>
      <c r="AL178" t="str">
        <f t="shared" ca="1" si="33"/>
        <v>Un0</v>
      </c>
      <c r="AM178" t="str">
        <f t="shared" ca="1" si="33"/>
        <v>By4</v>
      </c>
      <c r="AN178" t="str">
        <f t="shared" ca="1" si="33"/>
        <v>Hv5</v>
      </c>
      <c r="AO178" t="str">
        <f t="shared" ca="1" si="33"/>
        <v>Lf6</v>
      </c>
      <c r="AP178" t="str">
        <f t="shared" ca="1" si="33"/>
        <v>Pj1</v>
      </c>
      <c r="AQ178" t="str">
        <f t="shared" ca="1" si="35"/>
        <v>Fj9</v>
      </c>
      <c r="AR178" t="str">
        <f t="shared" ca="1" si="35"/>
        <v>Dw2</v>
      </c>
      <c r="AS178" t="str">
        <f t="shared" ca="1" si="35"/>
        <v>Lg9</v>
      </c>
      <c r="AT178" t="str">
        <f t="shared" ca="1" si="35"/>
        <v>Fv3</v>
      </c>
      <c r="AU178" t="str">
        <f t="shared" ca="1" si="35"/>
        <v>Oy6</v>
      </c>
      <c r="AV178" t="str">
        <f t="shared" ca="1" si="35"/>
        <v>Lp5</v>
      </c>
      <c r="AW178" t="str">
        <f t="shared" ca="1" si="35"/>
        <v>Wx9</v>
      </c>
      <c r="AX178" t="str">
        <f t="shared" ca="1" si="35"/>
        <v>Cn7</v>
      </c>
      <c r="AY178" t="str">
        <f t="shared" ca="1" si="26"/>
        <v>Ku6</v>
      </c>
      <c r="AZ178" t="str">
        <f t="shared" ca="1" si="26"/>
        <v>Xk1</v>
      </c>
    </row>
    <row r="179" spans="11:52" x14ac:dyDescent="0.55000000000000004">
      <c r="K179">
        <v>177</v>
      </c>
      <c r="L179" t="str">
        <f t="shared" ca="1" si="34"/>
        <v>Td4</v>
      </c>
      <c r="M179" t="str">
        <f t="shared" ca="1" si="34"/>
        <v>Mi6</v>
      </c>
      <c r="N179" t="str">
        <f t="shared" ca="1" si="34"/>
        <v>Af1</v>
      </c>
      <c r="O179" t="str">
        <f t="shared" ca="1" si="34"/>
        <v>Zk3</v>
      </c>
      <c r="P179" t="str">
        <f t="shared" ca="1" si="34"/>
        <v>Uf6</v>
      </c>
      <c r="Q179" t="str">
        <f t="shared" ca="1" si="34"/>
        <v>Tx3</v>
      </c>
      <c r="R179" t="str">
        <f t="shared" ca="1" si="34"/>
        <v>Zf1</v>
      </c>
      <c r="S179" t="str">
        <f t="shared" ca="1" si="34"/>
        <v>Mm7</v>
      </c>
      <c r="T179" t="str">
        <f t="shared" ca="1" si="34"/>
        <v>Nv4</v>
      </c>
      <c r="U179" t="str">
        <f t="shared" ca="1" si="34"/>
        <v>Cx0</v>
      </c>
      <c r="V179" t="str">
        <f t="shared" ca="1" si="34"/>
        <v>Bl4</v>
      </c>
      <c r="W179" t="str">
        <f t="shared" ca="1" si="34"/>
        <v>Md2</v>
      </c>
      <c r="X179" t="str">
        <f t="shared" ca="1" si="34"/>
        <v>Fa6</v>
      </c>
      <c r="Y179" t="str">
        <f t="shared" ca="1" si="34"/>
        <v>Vv7</v>
      </c>
      <c r="Z179" t="str">
        <f t="shared" ca="1" si="34"/>
        <v>Rj8</v>
      </c>
      <c r="AA179" t="str">
        <f t="shared" ref="AA179:AP242" ca="1" si="36">_xlfn.TEXTJOIN("", TRUE, CHAR(RANDBETWEEN(65, 90)))&amp;_xlfn.TEXTJOIN("", TRUE, CHAR(RANDBETWEEN(97, 122)))&amp;_xlfn.TEXTJOIN("", TRUE, CHAR(RANDBETWEEN(48, 57)))</f>
        <v>Cl8</v>
      </c>
      <c r="AB179" t="str">
        <f t="shared" ca="1" si="36"/>
        <v>Pp8</v>
      </c>
      <c r="AC179" t="str">
        <f t="shared" ca="1" si="36"/>
        <v>Um5</v>
      </c>
      <c r="AD179" t="str">
        <f t="shared" ca="1" si="36"/>
        <v>Hp6</v>
      </c>
      <c r="AE179" t="str">
        <f t="shared" ca="1" si="36"/>
        <v>Ij7</v>
      </c>
      <c r="AF179" t="str">
        <f t="shared" ca="1" si="33"/>
        <v>Bs9</v>
      </c>
      <c r="AG179" t="str">
        <f t="shared" ca="1" si="33"/>
        <v>Js1</v>
      </c>
      <c r="AH179" t="str">
        <f t="shared" ca="1" si="33"/>
        <v>Et5</v>
      </c>
      <c r="AI179" t="str">
        <f t="shared" ca="1" si="33"/>
        <v>La5</v>
      </c>
      <c r="AJ179" t="str">
        <f t="shared" ca="1" si="33"/>
        <v>Ip9</v>
      </c>
      <c r="AK179" t="str">
        <f t="shared" ca="1" si="33"/>
        <v>Yg2</v>
      </c>
      <c r="AL179" t="str">
        <f t="shared" ca="1" si="33"/>
        <v>Cd3</v>
      </c>
      <c r="AM179" t="str">
        <f t="shared" ca="1" si="33"/>
        <v>Ty5</v>
      </c>
      <c r="AN179" t="str">
        <f t="shared" ca="1" si="33"/>
        <v>Id3</v>
      </c>
      <c r="AO179" t="str">
        <f t="shared" ca="1" si="33"/>
        <v>Qg2</v>
      </c>
      <c r="AP179" t="str">
        <f t="shared" ca="1" si="33"/>
        <v>Wq0</v>
      </c>
      <c r="AQ179" t="str">
        <f t="shared" ca="1" si="35"/>
        <v>Pn0</v>
      </c>
      <c r="AR179" t="str">
        <f t="shared" ca="1" si="35"/>
        <v>Ab8</v>
      </c>
      <c r="AS179" t="str">
        <f t="shared" ca="1" si="35"/>
        <v>Vv2</v>
      </c>
      <c r="AT179" t="str">
        <f t="shared" ca="1" si="35"/>
        <v>Ls8</v>
      </c>
      <c r="AU179" t="str">
        <f t="shared" ca="1" si="35"/>
        <v>Ho8</v>
      </c>
      <c r="AV179" t="str">
        <f t="shared" ca="1" si="35"/>
        <v>Ni3</v>
      </c>
      <c r="AW179" t="str">
        <f t="shared" ca="1" si="35"/>
        <v>Zw0</v>
      </c>
      <c r="AX179" t="str">
        <f t="shared" ca="1" si="35"/>
        <v>Jh1</v>
      </c>
      <c r="AY179" t="str">
        <f t="shared" ca="1" si="26"/>
        <v>Nq1</v>
      </c>
      <c r="AZ179" t="str">
        <f t="shared" ca="1" si="26"/>
        <v>Kw5</v>
      </c>
    </row>
    <row r="180" spans="11:52" x14ac:dyDescent="0.55000000000000004">
      <c r="K180">
        <v>178</v>
      </c>
      <c r="L180" t="str">
        <f t="shared" ref="L180:AA211" ca="1" si="37">_xlfn.TEXTJOIN("", TRUE, CHAR(RANDBETWEEN(65, 90)))&amp;_xlfn.TEXTJOIN("", TRUE, CHAR(RANDBETWEEN(97, 122)))&amp;_xlfn.TEXTJOIN("", TRUE, CHAR(RANDBETWEEN(48, 57)))</f>
        <v>Bc4</v>
      </c>
      <c r="M180" t="str">
        <f t="shared" ca="1" si="37"/>
        <v>Iz0</v>
      </c>
      <c r="N180" t="str">
        <f t="shared" ca="1" si="37"/>
        <v>Bl2</v>
      </c>
      <c r="O180" t="str">
        <f t="shared" ca="1" si="37"/>
        <v>Ni2</v>
      </c>
      <c r="P180" t="str">
        <f t="shared" ca="1" si="37"/>
        <v>Df8</v>
      </c>
      <c r="Q180" t="str">
        <f t="shared" ca="1" si="37"/>
        <v>Fl0</v>
      </c>
      <c r="R180" t="str">
        <f t="shared" ca="1" si="37"/>
        <v>Mb5</v>
      </c>
      <c r="S180" t="str">
        <f t="shared" ca="1" si="37"/>
        <v>Ya0</v>
      </c>
      <c r="T180" t="str">
        <f t="shared" ca="1" si="37"/>
        <v>Cg9</v>
      </c>
      <c r="U180" t="str">
        <f t="shared" ca="1" si="37"/>
        <v>Yu4</v>
      </c>
      <c r="V180" t="str">
        <f t="shared" ca="1" si="37"/>
        <v>Ej3</v>
      </c>
      <c r="W180" t="str">
        <f t="shared" ca="1" si="37"/>
        <v>Ms9</v>
      </c>
      <c r="X180" t="str">
        <f t="shared" ca="1" si="37"/>
        <v>Lg7</v>
      </c>
      <c r="Y180" t="str">
        <f t="shared" ca="1" si="37"/>
        <v>Ta6</v>
      </c>
      <c r="Z180" t="str">
        <f t="shared" ca="1" si="37"/>
        <v>Hc3</v>
      </c>
      <c r="AA180" t="str">
        <f t="shared" ca="1" si="37"/>
        <v>Pg7</v>
      </c>
      <c r="AB180" t="str">
        <f t="shared" ca="1" si="36"/>
        <v>Ms2</v>
      </c>
      <c r="AC180" t="str">
        <f t="shared" ca="1" si="36"/>
        <v>On1</v>
      </c>
      <c r="AD180" t="str">
        <f t="shared" ca="1" si="36"/>
        <v>Lh5</v>
      </c>
      <c r="AE180" t="str">
        <f t="shared" ca="1" si="36"/>
        <v>Th4</v>
      </c>
      <c r="AF180" t="str">
        <f t="shared" ca="1" si="33"/>
        <v>Fs6</v>
      </c>
      <c r="AG180" t="str">
        <f t="shared" ca="1" si="33"/>
        <v>Aa5</v>
      </c>
      <c r="AH180" t="str">
        <f t="shared" ca="1" si="33"/>
        <v>Wx7</v>
      </c>
      <c r="AI180" t="str">
        <f t="shared" ca="1" si="33"/>
        <v>Xh4</v>
      </c>
      <c r="AJ180" t="str">
        <f t="shared" ca="1" si="33"/>
        <v>Zc4</v>
      </c>
      <c r="AK180" t="str">
        <f t="shared" ca="1" si="33"/>
        <v>Cu1</v>
      </c>
      <c r="AL180" t="str">
        <f t="shared" ca="1" si="33"/>
        <v>Rt7</v>
      </c>
      <c r="AM180" t="str">
        <f t="shared" ca="1" si="33"/>
        <v>Nq6</v>
      </c>
      <c r="AN180" t="str">
        <f t="shared" ca="1" si="33"/>
        <v>Ch0</v>
      </c>
      <c r="AO180" t="str">
        <f t="shared" ca="1" si="33"/>
        <v>Pq0</v>
      </c>
      <c r="AP180" t="str">
        <f t="shared" ca="1" si="33"/>
        <v>Wh0</v>
      </c>
      <c r="AQ180" t="str">
        <f t="shared" ca="1" si="35"/>
        <v>Nc7</v>
      </c>
      <c r="AR180" t="str">
        <f t="shared" ca="1" si="35"/>
        <v>Pv0</v>
      </c>
      <c r="AS180" t="str">
        <f t="shared" ca="1" si="35"/>
        <v>Vh8</v>
      </c>
      <c r="AT180" t="str">
        <f t="shared" ca="1" si="35"/>
        <v>Hq5</v>
      </c>
      <c r="AU180" t="str">
        <f t="shared" ca="1" si="35"/>
        <v>Pe0</v>
      </c>
      <c r="AV180" t="str">
        <f t="shared" ca="1" si="35"/>
        <v>Dz4</v>
      </c>
      <c r="AW180" t="str">
        <f t="shared" ca="1" si="35"/>
        <v>Ak5</v>
      </c>
      <c r="AX180" t="str">
        <f t="shared" ca="1" si="35"/>
        <v>Nf1</v>
      </c>
      <c r="AY180" t="str">
        <f t="shared" ca="1" si="26"/>
        <v>Iv1</v>
      </c>
      <c r="AZ180" t="str">
        <f t="shared" ca="1" si="26"/>
        <v>Xv0</v>
      </c>
    </row>
    <row r="181" spans="11:52" x14ac:dyDescent="0.55000000000000004">
      <c r="K181">
        <v>179</v>
      </c>
      <c r="L181" t="str">
        <f t="shared" ca="1" si="37"/>
        <v>Js8</v>
      </c>
      <c r="M181" t="str">
        <f t="shared" ca="1" si="37"/>
        <v>Zq4</v>
      </c>
      <c r="N181" t="str">
        <f t="shared" ca="1" si="37"/>
        <v>Pp7</v>
      </c>
      <c r="O181" t="str">
        <f t="shared" ca="1" si="37"/>
        <v>Cd6</v>
      </c>
      <c r="P181" t="str">
        <f t="shared" ca="1" si="37"/>
        <v>Jx4</v>
      </c>
      <c r="Q181" t="str">
        <f t="shared" ca="1" si="37"/>
        <v>Qk6</v>
      </c>
      <c r="R181" t="str">
        <f t="shared" ca="1" si="37"/>
        <v>Pn9</v>
      </c>
      <c r="S181" t="str">
        <f t="shared" ca="1" si="37"/>
        <v>Fp1</v>
      </c>
      <c r="T181" t="str">
        <f t="shared" ca="1" si="37"/>
        <v>Ad4</v>
      </c>
      <c r="U181" t="str">
        <f t="shared" ca="1" si="37"/>
        <v>Nx3</v>
      </c>
      <c r="V181" t="str">
        <f t="shared" ca="1" si="37"/>
        <v>Jp8</v>
      </c>
      <c r="W181" t="str">
        <f t="shared" ca="1" si="37"/>
        <v>Tk5</v>
      </c>
      <c r="X181" t="str">
        <f t="shared" ca="1" si="37"/>
        <v>Ii3</v>
      </c>
      <c r="Y181" t="str">
        <f t="shared" ca="1" si="37"/>
        <v>Rt0</v>
      </c>
      <c r="Z181" t="str">
        <f t="shared" ca="1" si="37"/>
        <v>Bh6</v>
      </c>
      <c r="AA181" t="str">
        <f t="shared" ca="1" si="37"/>
        <v>Ku6</v>
      </c>
      <c r="AB181" t="str">
        <f t="shared" ca="1" si="36"/>
        <v>Fd0</v>
      </c>
      <c r="AC181" t="str">
        <f t="shared" ca="1" si="36"/>
        <v>Ly2</v>
      </c>
      <c r="AD181" t="str">
        <f t="shared" ca="1" si="36"/>
        <v>Qj8</v>
      </c>
      <c r="AE181" t="str">
        <f t="shared" ca="1" si="36"/>
        <v>Pg7</v>
      </c>
      <c r="AF181" t="str">
        <f t="shared" ca="1" si="33"/>
        <v>Vx7</v>
      </c>
      <c r="AG181" t="str">
        <f t="shared" ca="1" si="33"/>
        <v>Lq6</v>
      </c>
      <c r="AH181" t="str">
        <f t="shared" ca="1" si="33"/>
        <v>Nw1</v>
      </c>
      <c r="AI181" t="str">
        <f t="shared" ca="1" si="33"/>
        <v>Ro4</v>
      </c>
      <c r="AJ181" t="str">
        <f t="shared" ca="1" si="33"/>
        <v>Ja9</v>
      </c>
      <c r="AK181" t="str">
        <f t="shared" ca="1" si="33"/>
        <v>Ck3</v>
      </c>
      <c r="AL181" t="str">
        <f t="shared" ca="1" si="33"/>
        <v>Fm7</v>
      </c>
      <c r="AM181" t="str">
        <f t="shared" ca="1" si="33"/>
        <v>Cn3</v>
      </c>
      <c r="AN181" t="str">
        <f t="shared" ca="1" si="33"/>
        <v>Sb5</v>
      </c>
      <c r="AO181" t="str">
        <f t="shared" ca="1" si="33"/>
        <v>Sj2</v>
      </c>
      <c r="AP181" t="str">
        <f t="shared" ca="1" si="33"/>
        <v>Ro4</v>
      </c>
      <c r="AQ181" t="str">
        <f t="shared" ca="1" si="35"/>
        <v>Eg3</v>
      </c>
      <c r="AR181" t="str">
        <f t="shared" ca="1" si="35"/>
        <v>Sy2</v>
      </c>
      <c r="AS181" t="str">
        <f t="shared" ca="1" si="35"/>
        <v>Um3</v>
      </c>
      <c r="AT181" t="str">
        <f t="shared" ca="1" si="35"/>
        <v>Ae6</v>
      </c>
      <c r="AU181" t="str">
        <f t="shared" ca="1" si="35"/>
        <v>Iv6</v>
      </c>
      <c r="AV181" t="str">
        <f t="shared" ca="1" si="35"/>
        <v>Ik7</v>
      </c>
      <c r="AW181" t="str">
        <f t="shared" ca="1" si="35"/>
        <v>Yk4</v>
      </c>
      <c r="AX181" t="str">
        <f t="shared" ca="1" si="35"/>
        <v>Hn6</v>
      </c>
      <c r="AY181" t="str">
        <f t="shared" ca="1" si="26"/>
        <v>Ty5</v>
      </c>
      <c r="AZ181" t="str">
        <f t="shared" ca="1" si="26"/>
        <v>Wi7</v>
      </c>
    </row>
    <row r="182" spans="11:52" x14ac:dyDescent="0.55000000000000004">
      <c r="K182">
        <v>180</v>
      </c>
      <c r="L182" t="str">
        <f t="shared" ca="1" si="37"/>
        <v>Qa2</v>
      </c>
      <c r="M182" t="str">
        <f t="shared" ca="1" si="37"/>
        <v>Qi6</v>
      </c>
      <c r="N182" t="str">
        <f t="shared" ca="1" si="37"/>
        <v>Ih3</v>
      </c>
      <c r="O182" t="str">
        <f t="shared" ca="1" si="37"/>
        <v>Sf2</v>
      </c>
      <c r="P182" t="str">
        <f t="shared" ca="1" si="37"/>
        <v>Gy2</v>
      </c>
      <c r="Q182" t="str">
        <f t="shared" ca="1" si="37"/>
        <v>Nj7</v>
      </c>
      <c r="R182" t="str">
        <f t="shared" ca="1" si="37"/>
        <v>Va7</v>
      </c>
      <c r="S182" t="str">
        <f t="shared" ca="1" si="37"/>
        <v>Ii8</v>
      </c>
      <c r="T182" t="str">
        <f t="shared" ca="1" si="37"/>
        <v>Tw6</v>
      </c>
      <c r="U182" t="str">
        <f t="shared" ca="1" si="37"/>
        <v>Pw4</v>
      </c>
      <c r="V182" t="str">
        <f t="shared" ca="1" si="37"/>
        <v>Ck1</v>
      </c>
      <c r="W182" t="str">
        <f t="shared" ca="1" si="37"/>
        <v>Iq9</v>
      </c>
      <c r="X182" t="str">
        <f t="shared" ca="1" si="37"/>
        <v>Ay2</v>
      </c>
      <c r="Y182" t="str">
        <f t="shared" ca="1" si="37"/>
        <v>Si4</v>
      </c>
      <c r="Z182" t="str">
        <f t="shared" ca="1" si="37"/>
        <v>Yb2</v>
      </c>
      <c r="AA182" t="str">
        <f t="shared" ca="1" si="37"/>
        <v>Yd9</v>
      </c>
      <c r="AB182" t="str">
        <f t="shared" ca="1" si="36"/>
        <v>Ww7</v>
      </c>
      <c r="AC182" t="str">
        <f t="shared" ca="1" si="36"/>
        <v>Zn7</v>
      </c>
      <c r="AD182" t="str">
        <f t="shared" ca="1" si="36"/>
        <v>Ls6</v>
      </c>
      <c r="AE182" t="str">
        <f t="shared" ca="1" si="36"/>
        <v>Ep5</v>
      </c>
      <c r="AF182" t="str">
        <f t="shared" ca="1" si="33"/>
        <v>Qm9</v>
      </c>
      <c r="AG182" t="str">
        <f t="shared" ca="1" si="33"/>
        <v>Ae6</v>
      </c>
      <c r="AH182" t="str">
        <f t="shared" ca="1" si="33"/>
        <v>Vq9</v>
      </c>
      <c r="AI182" t="str">
        <f t="shared" ref="AI182:AX245" ca="1" si="38">_xlfn.TEXTJOIN("", TRUE, CHAR(RANDBETWEEN(65, 90)))&amp;_xlfn.TEXTJOIN("", TRUE, CHAR(RANDBETWEEN(97, 122)))&amp;_xlfn.TEXTJOIN("", TRUE, CHAR(RANDBETWEEN(48, 57)))</f>
        <v>Ku9</v>
      </c>
      <c r="AJ182" t="str">
        <f t="shared" ca="1" si="38"/>
        <v>Qh3</v>
      </c>
      <c r="AK182" t="str">
        <f t="shared" ca="1" si="38"/>
        <v>Rs3</v>
      </c>
      <c r="AL182" t="str">
        <f t="shared" ca="1" si="38"/>
        <v>Ko0</v>
      </c>
      <c r="AM182" t="str">
        <f t="shared" ca="1" si="38"/>
        <v>Fq6</v>
      </c>
      <c r="AN182" t="str">
        <f t="shared" ca="1" si="38"/>
        <v>Yz0</v>
      </c>
      <c r="AO182" t="str">
        <f t="shared" ca="1" si="38"/>
        <v>Wg1</v>
      </c>
      <c r="AP182" t="str">
        <f t="shared" ca="1" si="38"/>
        <v>Nx3</v>
      </c>
      <c r="AQ182" t="str">
        <f t="shared" ca="1" si="38"/>
        <v>Ew4</v>
      </c>
      <c r="AR182" t="str">
        <f t="shared" ca="1" si="38"/>
        <v>Sk6</v>
      </c>
      <c r="AS182" t="str">
        <f t="shared" ca="1" si="38"/>
        <v>Nf9</v>
      </c>
      <c r="AT182" t="str">
        <f t="shared" ca="1" si="38"/>
        <v>Jw9</v>
      </c>
      <c r="AU182" t="str">
        <f t="shared" ca="1" si="38"/>
        <v>An0</v>
      </c>
      <c r="AV182" t="str">
        <f t="shared" ca="1" si="38"/>
        <v>Qr0</v>
      </c>
      <c r="AW182" t="str">
        <f t="shared" ca="1" si="38"/>
        <v>Fo4</v>
      </c>
      <c r="AX182" t="str">
        <f t="shared" ca="1" si="38"/>
        <v>Mc7</v>
      </c>
      <c r="AY182" t="str">
        <f t="shared" ca="1" si="26"/>
        <v>Ve9</v>
      </c>
      <c r="AZ182" t="str">
        <f t="shared" ca="1" si="26"/>
        <v>Fm9</v>
      </c>
    </row>
    <row r="183" spans="11:52" x14ac:dyDescent="0.55000000000000004">
      <c r="K183">
        <v>181</v>
      </c>
      <c r="L183" t="str">
        <f t="shared" ca="1" si="37"/>
        <v>Pn9</v>
      </c>
      <c r="M183" t="str">
        <f t="shared" ca="1" si="37"/>
        <v>Tt9</v>
      </c>
      <c r="N183" t="str">
        <f t="shared" ca="1" si="37"/>
        <v>Ge8</v>
      </c>
      <c r="O183" t="str">
        <f t="shared" ca="1" si="37"/>
        <v>Em3</v>
      </c>
      <c r="P183" t="str">
        <f t="shared" ca="1" si="37"/>
        <v>Sl4</v>
      </c>
      <c r="Q183" t="str">
        <f t="shared" ca="1" si="37"/>
        <v>Ar5</v>
      </c>
      <c r="R183" t="str">
        <f t="shared" ca="1" si="37"/>
        <v>Ta2</v>
      </c>
      <c r="S183" t="str">
        <f t="shared" ca="1" si="37"/>
        <v>Eb8</v>
      </c>
      <c r="T183" t="str">
        <f t="shared" ca="1" si="37"/>
        <v>Lt3</v>
      </c>
      <c r="U183" t="str">
        <f t="shared" ca="1" si="37"/>
        <v>Ym8</v>
      </c>
      <c r="V183" t="str">
        <f t="shared" ca="1" si="37"/>
        <v>Vr9</v>
      </c>
      <c r="W183" t="str">
        <f t="shared" ca="1" si="37"/>
        <v>Wf5</v>
      </c>
      <c r="X183" t="str">
        <f t="shared" ca="1" si="37"/>
        <v>Iw8</v>
      </c>
      <c r="Y183" t="str">
        <f t="shared" ca="1" si="37"/>
        <v>Ex8</v>
      </c>
      <c r="Z183" t="str">
        <f t="shared" ca="1" si="37"/>
        <v>Tm1</v>
      </c>
      <c r="AA183" t="str">
        <f t="shared" ca="1" si="37"/>
        <v>Di0</v>
      </c>
      <c r="AB183" t="str">
        <f t="shared" ca="1" si="36"/>
        <v>Wn4</v>
      </c>
      <c r="AC183" t="str">
        <f t="shared" ca="1" si="36"/>
        <v>Nb3</v>
      </c>
      <c r="AD183" t="str">
        <f t="shared" ca="1" si="36"/>
        <v>Vo6</v>
      </c>
      <c r="AE183" t="str">
        <f t="shared" ca="1" si="36"/>
        <v>Ju2</v>
      </c>
      <c r="AF183" t="str">
        <f t="shared" ca="1" si="36"/>
        <v>Da9</v>
      </c>
      <c r="AG183" t="str">
        <f t="shared" ca="1" si="36"/>
        <v>Hv9</v>
      </c>
      <c r="AH183" t="str">
        <f t="shared" ca="1" si="36"/>
        <v>Ie0</v>
      </c>
      <c r="AI183" t="str">
        <f t="shared" ca="1" si="36"/>
        <v>Nl8</v>
      </c>
      <c r="AJ183" t="str">
        <f t="shared" ca="1" si="36"/>
        <v>Xe0</v>
      </c>
      <c r="AK183" t="str">
        <f t="shared" ca="1" si="36"/>
        <v>Rc2</v>
      </c>
      <c r="AL183" t="str">
        <f t="shared" ca="1" si="36"/>
        <v>Px7</v>
      </c>
      <c r="AM183" t="str">
        <f t="shared" ca="1" si="36"/>
        <v>Gp2</v>
      </c>
      <c r="AN183" t="str">
        <f t="shared" ca="1" si="36"/>
        <v>Ow7</v>
      </c>
      <c r="AO183" t="str">
        <f t="shared" ca="1" si="36"/>
        <v>Kz1</v>
      </c>
      <c r="AP183" t="str">
        <f t="shared" ca="1" si="36"/>
        <v>Hs3</v>
      </c>
      <c r="AQ183" t="str">
        <f t="shared" ca="1" si="38"/>
        <v>Vo0</v>
      </c>
      <c r="AR183" t="str">
        <f t="shared" ca="1" si="38"/>
        <v>Zl7</v>
      </c>
      <c r="AS183" t="str">
        <f t="shared" ca="1" si="38"/>
        <v>Ok9</v>
      </c>
      <c r="AT183" t="str">
        <f t="shared" ca="1" si="38"/>
        <v>Ax4</v>
      </c>
      <c r="AU183" t="str">
        <f t="shared" ca="1" si="38"/>
        <v>Uc8</v>
      </c>
      <c r="AV183" t="str">
        <f t="shared" ca="1" si="38"/>
        <v>Mf5</v>
      </c>
      <c r="AW183" t="str">
        <f t="shared" ca="1" si="38"/>
        <v>Yv0</v>
      </c>
      <c r="AX183" t="str">
        <f t="shared" ca="1" si="38"/>
        <v>Gs8</v>
      </c>
      <c r="AY183" t="str">
        <f t="shared" ca="1" si="26"/>
        <v>Qw5</v>
      </c>
      <c r="AZ183" t="str">
        <f t="shared" ca="1" si="26"/>
        <v>Fw2</v>
      </c>
    </row>
    <row r="184" spans="11:52" x14ac:dyDescent="0.55000000000000004">
      <c r="K184">
        <v>182</v>
      </c>
      <c r="L184" t="str">
        <f t="shared" ca="1" si="37"/>
        <v>Tg5</v>
      </c>
      <c r="M184" t="str">
        <f t="shared" ca="1" si="37"/>
        <v>Ys8</v>
      </c>
      <c r="N184" t="str">
        <f t="shared" ca="1" si="37"/>
        <v>Uf6</v>
      </c>
      <c r="O184" t="str">
        <f t="shared" ca="1" si="37"/>
        <v>Kp5</v>
      </c>
      <c r="P184" t="str">
        <f t="shared" ca="1" si="37"/>
        <v>Tl8</v>
      </c>
      <c r="Q184" t="str">
        <f t="shared" ca="1" si="37"/>
        <v>Iz5</v>
      </c>
      <c r="R184" t="str">
        <f t="shared" ca="1" si="37"/>
        <v>My6</v>
      </c>
      <c r="S184" t="str">
        <f t="shared" ca="1" si="37"/>
        <v>Qs5</v>
      </c>
      <c r="T184" t="str">
        <f t="shared" ca="1" si="37"/>
        <v>Hw1</v>
      </c>
      <c r="U184" t="str">
        <f t="shared" ca="1" si="37"/>
        <v>Eh9</v>
      </c>
      <c r="V184" t="str">
        <f t="shared" ca="1" si="37"/>
        <v>Nk6</v>
      </c>
      <c r="W184" t="str">
        <f t="shared" ca="1" si="37"/>
        <v>If3</v>
      </c>
      <c r="X184" t="str">
        <f t="shared" ca="1" si="37"/>
        <v>In5</v>
      </c>
      <c r="Y184" t="str">
        <f t="shared" ca="1" si="37"/>
        <v>Td8</v>
      </c>
      <c r="Z184" t="str">
        <f t="shared" ca="1" si="37"/>
        <v>Ts2</v>
      </c>
      <c r="AA184" t="str">
        <f t="shared" ca="1" si="37"/>
        <v>Yi4</v>
      </c>
      <c r="AB184" t="str">
        <f t="shared" ca="1" si="36"/>
        <v>Dd4</v>
      </c>
      <c r="AC184" t="str">
        <f t="shared" ca="1" si="36"/>
        <v>Vu8</v>
      </c>
      <c r="AD184" t="str">
        <f t="shared" ca="1" si="36"/>
        <v>Ro1</v>
      </c>
      <c r="AE184" t="str">
        <f t="shared" ca="1" si="36"/>
        <v>Hp7</v>
      </c>
      <c r="AF184" t="str">
        <f t="shared" ca="1" si="36"/>
        <v>Jh1</v>
      </c>
      <c r="AG184" t="str">
        <f t="shared" ca="1" si="36"/>
        <v>Pk7</v>
      </c>
      <c r="AH184" t="str">
        <f t="shared" ca="1" si="36"/>
        <v>To0</v>
      </c>
      <c r="AI184" t="str">
        <f t="shared" ca="1" si="36"/>
        <v>Yk6</v>
      </c>
      <c r="AJ184" t="str">
        <f t="shared" ca="1" si="36"/>
        <v>Sz4</v>
      </c>
      <c r="AK184" t="str">
        <f t="shared" ca="1" si="36"/>
        <v>Nn7</v>
      </c>
      <c r="AL184" t="str">
        <f t="shared" ca="1" si="36"/>
        <v>Wn7</v>
      </c>
      <c r="AM184" t="str">
        <f t="shared" ca="1" si="36"/>
        <v>Bg5</v>
      </c>
      <c r="AN184" t="str">
        <f t="shared" ca="1" si="36"/>
        <v>Cn4</v>
      </c>
      <c r="AO184" t="str">
        <f t="shared" ca="1" si="36"/>
        <v>Yo9</v>
      </c>
      <c r="AP184" t="str">
        <f t="shared" ca="1" si="36"/>
        <v>Ow7</v>
      </c>
      <c r="AQ184" t="str">
        <f t="shared" ca="1" si="38"/>
        <v>Ko2</v>
      </c>
      <c r="AR184" t="str">
        <f t="shared" ca="1" si="38"/>
        <v>Lk3</v>
      </c>
      <c r="AS184" t="str">
        <f t="shared" ca="1" si="38"/>
        <v>Jt2</v>
      </c>
      <c r="AT184" t="str">
        <f t="shared" ca="1" si="38"/>
        <v>Mv7</v>
      </c>
      <c r="AU184" t="str">
        <f t="shared" ca="1" si="38"/>
        <v>Md0</v>
      </c>
      <c r="AV184" t="str">
        <f t="shared" ca="1" si="38"/>
        <v>Ux9</v>
      </c>
      <c r="AW184" t="str">
        <f t="shared" ca="1" si="38"/>
        <v>Ey1</v>
      </c>
      <c r="AX184" t="str">
        <f t="shared" ca="1" si="38"/>
        <v>Yr3</v>
      </c>
      <c r="AY184" t="str">
        <f t="shared" ca="1" si="26"/>
        <v>Yg8</v>
      </c>
      <c r="AZ184" t="str">
        <f t="shared" ca="1" si="26"/>
        <v>Mc5</v>
      </c>
    </row>
    <row r="185" spans="11:52" x14ac:dyDescent="0.55000000000000004">
      <c r="K185">
        <v>183</v>
      </c>
      <c r="L185" t="str">
        <f t="shared" ca="1" si="37"/>
        <v>Ga7</v>
      </c>
      <c r="M185" t="str">
        <f t="shared" ca="1" si="37"/>
        <v>Qc1</v>
      </c>
      <c r="N185" t="str">
        <f t="shared" ca="1" si="37"/>
        <v>Rf6</v>
      </c>
      <c r="O185" t="str">
        <f t="shared" ca="1" si="37"/>
        <v>Bb7</v>
      </c>
      <c r="P185" t="str">
        <f t="shared" ca="1" si="37"/>
        <v>Rm9</v>
      </c>
      <c r="Q185" t="str">
        <f t="shared" ca="1" si="37"/>
        <v>Cc4</v>
      </c>
      <c r="R185" t="str">
        <f t="shared" ca="1" si="37"/>
        <v>Fo4</v>
      </c>
      <c r="S185" t="str">
        <f t="shared" ca="1" si="37"/>
        <v>Vq1</v>
      </c>
      <c r="T185" t="str">
        <f t="shared" ca="1" si="37"/>
        <v>Ak6</v>
      </c>
      <c r="U185" t="str">
        <f t="shared" ca="1" si="37"/>
        <v>Wf4</v>
      </c>
      <c r="V185" t="str">
        <f t="shared" ca="1" si="37"/>
        <v>Ja3</v>
      </c>
      <c r="W185" t="str">
        <f t="shared" ca="1" si="37"/>
        <v>Ao5</v>
      </c>
      <c r="X185" t="str">
        <f t="shared" ca="1" si="37"/>
        <v>Gn6</v>
      </c>
      <c r="Y185" t="str">
        <f t="shared" ca="1" si="37"/>
        <v>Zf6</v>
      </c>
      <c r="Z185" t="str">
        <f t="shared" ca="1" si="37"/>
        <v>Dm3</v>
      </c>
      <c r="AA185" t="str">
        <f t="shared" ca="1" si="37"/>
        <v>Vm2</v>
      </c>
      <c r="AB185" t="str">
        <f t="shared" ca="1" si="36"/>
        <v>Oy2</v>
      </c>
      <c r="AC185" t="str">
        <f t="shared" ca="1" si="36"/>
        <v>Ub9</v>
      </c>
      <c r="AD185" t="str">
        <f t="shared" ca="1" si="36"/>
        <v>Xw4</v>
      </c>
      <c r="AE185" t="str">
        <f t="shared" ca="1" si="36"/>
        <v>It1</v>
      </c>
      <c r="AF185" t="str">
        <f t="shared" ca="1" si="36"/>
        <v>Wq6</v>
      </c>
      <c r="AG185" t="str">
        <f t="shared" ca="1" si="36"/>
        <v>Hz4</v>
      </c>
      <c r="AH185" t="str">
        <f t="shared" ca="1" si="36"/>
        <v>Ev2</v>
      </c>
      <c r="AI185" t="str">
        <f t="shared" ca="1" si="36"/>
        <v>Rx1</v>
      </c>
      <c r="AJ185" t="str">
        <f t="shared" ca="1" si="36"/>
        <v>Ar7</v>
      </c>
      <c r="AK185" t="str">
        <f t="shared" ca="1" si="36"/>
        <v>Sw3</v>
      </c>
      <c r="AL185" t="str">
        <f t="shared" ca="1" si="36"/>
        <v>Ky6</v>
      </c>
      <c r="AM185" t="str">
        <f t="shared" ca="1" si="36"/>
        <v>Fy7</v>
      </c>
      <c r="AN185" t="str">
        <f t="shared" ca="1" si="36"/>
        <v>Im0</v>
      </c>
      <c r="AO185" t="str">
        <f t="shared" ca="1" si="36"/>
        <v>Fd4</v>
      </c>
      <c r="AP185" t="str">
        <f t="shared" ca="1" si="36"/>
        <v>Bv1</v>
      </c>
      <c r="AQ185" t="str">
        <f t="shared" ca="1" si="38"/>
        <v>Kw3</v>
      </c>
      <c r="AR185" t="str">
        <f t="shared" ca="1" si="38"/>
        <v>Gd5</v>
      </c>
      <c r="AS185" t="str">
        <f t="shared" ca="1" si="38"/>
        <v>Uz6</v>
      </c>
      <c r="AT185" t="str">
        <f t="shared" ca="1" si="38"/>
        <v>Mh0</v>
      </c>
      <c r="AU185" t="str">
        <f t="shared" ca="1" si="38"/>
        <v>Nb8</v>
      </c>
      <c r="AV185" t="str">
        <f t="shared" ca="1" si="38"/>
        <v>Co9</v>
      </c>
      <c r="AW185" t="str">
        <f t="shared" ca="1" si="38"/>
        <v>Jb4</v>
      </c>
      <c r="AX185" t="str">
        <f t="shared" ca="1" si="38"/>
        <v>Ao6</v>
      </c>
      <c r="AY185" t="str">
        <f t="shared" ca="1" si="26"/>
        <v>Iu0</v>
      </c>
      <c r="AZ185" t="str">
        <f t="shared" ca="1" si="26"/>
        <v>Ju4</v>
      </c>
    </row>
    <row r="186" spans="11:52" x14ac:dyDescent="0.55000000000000004">
      <c r="K186">
        <v>184</v>
      </c>
      <c r="L186" t="str">
        <f t="shared" ca="1" si="37"/>
        <v>Zp3</v>
      </c>
      <c r="M186" t="str">
        <f t="shared" ca="1" si="37"/>
        <v>Ua9</v>
      </c>
      <c r="N186" t="str">
        <f t="shared" ca="1" si="37"/>
        <v>Kl6</v>
      </c>
      <c r="O186" t="str">
        <f t="shared" ca="1" si="37"/>
        <v>Fs1</v>
      </c>
      <c r="P186" t="str">
        <f t="shared" ca="1" si="37"/>
        <v>Ii9</v>
      </c>
      <c r="Q186" t="str">
        <f t="shared" ca="1" si="37"/>
        <v>Oj0</v>
      </c>
      <c r="R186" t="str">
        <f t="shared" ca="1" si="37"/>
        <v>Ry4</v>
      </c>
      <c r="S186" t="str">
        <f t="shared" ca="1" si="37"/>
        <v>Ed0</v>
      </c>
      <c r="T186" t="str">
        <f t="shared" ca="1" si="37"/>
        <v>Fi9</v>
      </c>
      <c r="U186" t="str">
        <f t="shared" ca="1" si="37"/>
        <v>Jo6</v>
      </c>
      <c r="V186" t="str">
        <f t="shared" ca="1" si="37"/>
        <v>Jn2</v>
      </c>
      <c r="W186" t="str">
        <f t="shared" ca="1" si="37"/>
        <v>Mk6</v>
      </c>
      <c r="X186" t="str">
        <f t="shared" ca="1" si="37"/>
        <v>Rw6</v>
      </c>
      <c r="Y186" t="str">
        <f t="shared" ca="1" si="37"/>
        <v>Vi0</v>
      </c>
      <c r="Z186" t="str">
        <f t="shared" ca="1" si="37"/>
        <v>Rj9</v>
      </c>
      <c r="AA186" t="str">
        <f t="shared" ca="1" si="37"/>
        <v>Gf7</v>
      </c>
      <c r="AB186" t="str">
        <f t="shared" ca="1" si="36"/>
        <v>Xu1</v>
      </c>
      <c r="AC186" t="str">
        <f t="shared" ca="1" si="36"/>
        <v>Du5</v>
      </c>
      <c r="AD186" t="str">
        <f t="shared" ca="1" si="36"/>
        <v>Xh8</v>
      </c>
      <c r="AE186" t="str">
        <f t="shared" ca="1" si="36"/>
        <v>Ul4</v>
      </c>
      <c r="AF186" t="str">
        <f t="shared" ca="1" si="36"/>
        <v>Ej6</v>
      </c>
      <c r="AG186" t="str">
        <f t="shared" ca="1" si="36"/>
        <v>Yb6</v>
      </c>
      <c r="AH186" t="str">
        <f t="shared" ca="1" si="36"/>
        <v>Va5</v>
      </c>
      <c r="AI186" t="str">
        <f t="shared" ca="1" si="36"/>
        <v>Wg3</v>
      </c>
      <c r="AJ186" t="str">
        <f t="shared" ca="1" si="36"/>
        <v>Fq8</v>
      </c>
      <c r="AK186" t="str">
        <f t="shared" ca="1" si="36"/>
        <v>Fk8</v>
      </c>
      <c r="AL186" t="str">
        <f t="shared" ca="1" si="36"/>
        <v>Yz1</v>
      </c>
      <c r="AM186" t="str">
        <f t="shared" ca="1" si="36"/>
        <v>Wz9</v>
      </c>
      <c r="AN186" t="str">
        <f t="shared" ca="1" si="36"/>
        <v>Qo8</v>
      </c>
      <c r="AO186" t="str">
        <f t="shared" ca="1" si="36"/>
        <v>Ph1</v>
      </c>
      <c r="AP186" t="str">
        <f t="shared" ca="1" si="36"/>
        <v>Bp1</v>
      </c>
      <c r="AQ186" t="str">
        <f t="shared" ca="1" si="38"/>
        <v>Bb2</v>
      </c>
      <c r="AR186" t="str">
        <f t="shared" ca="1" si="38"/>
        <v>Mk0</v>
      </c>
      <c r="AS186" t="str">
        <f t="shared" ca="1" si="38"/>
        <v>Lr5</v>
      </c>
      <c r="AT186" t="str">
        <f t="shared" ca="1" si="38"/>
        <v>Ua4</v>
      </c>
      <c r="AU186" t="str">
        <f t="shared" ca="1" si="38"/>
        <v>Hu4</v>
      </c>
      <c r="AV186" t="str">
        <f t="shared" ca="1" si="38"/>
        <v>Ns1</v>
      </c>
      <c r="AW186" t="str">
        <f t="shared" ca="1" si="38"/>
        <v>Ti9</v>
      </c>
      <c r="AX186" t="str">
        <f t="shared" ca="1" si="38"/>
        <v>Gf4</v>
      </c>
      <c r="AY186" t="str">
        <f t="shared" ca="1" si="26"/>
        <v>Bf1</v>
      </c>
      <c r="AZ186" t="str">
        <f t="shared" ca="1" si="26"/>
        <v>Db0</v>
      </c>
    </row>
    <row r="187" spans="11:52" x14ac:dyDescent="0.55000000000000004">
      <c r="K187">
        <v>185</v>
      </c>
      <c r="L187" t="str">
        <f t="shared" ca="1" si="37"/>
        <v>Wr2</v>
      </c>
      <c r="M187" t="str">
        <f t="shared" ca="1" si="37"/>
        <v>Kw4</v>
      </c>
      <c r="N187" t="str">
        <f t="shared" ca="1" si="37"/>
        <v>Qe9</v>
      </c>
      <c r="O187" t="str">
        <f t="shared" ca="1" si="37"/>
        <v>Gm0</v>
      </c>
      <c r="P187" t="str">
        <f t="shared" ca="1" si="37"/>
        <v>Lu2</v>
      </c>
      <c r="Q187" t="str">
        <f t="shared" ca="1" si="37"/>
        <v>De0</v>
      </c>
      <c r="R187" t="str">
        <f t="shared" ca="1" si="37"/>
        <v>Ic9</v>
      </c>
      <c r="S187" t="str">
        <f t="shared" ca="1" si="37"/>
        <v>Yc9</v>
      </c>
      <c r="T187" t="str">
        <f t="shared" ca="1" si="37"/>
        <v>Px4</v>
      </c>
      <c r="U187" t="str">
        <f t="shared" ca="1" si="37"/>
        <v>Xu0</v>
      </c>
      <c r="V187" t="str">
        <f t="shared" ca="1" si="37"/>
        <v>Oe9</v>
      </c>
      <c r="W187" t="str">
        <f t="shared" ca="1" si="37"/>
        <v>Uh2</v>
      </c>
      <c r="X187" t="str">
        <f t="shared" ca="1" si="37"/>
        <v>Fv8</v>
      </c>
      <c r="Y187" t="str">
        <f t="shared" ca="1" si="37"/>
        <v>Jc6</v>
      </c>
      <c r="Z187" t="str">
        <f t="shared" ca="1" si="37"/>
        <v>Qz6</v>
      </c>
      <c r="AA187" t="str">
        <f t="shared" ca="1" si="37"/>
        <v>Qw4</v>
      </c>
      <c r="AB187" t="str">
        <f t="shared" ca="1" si="36"/>
        <v>Vp5</v>
      </c>
      <c r="AC187" t="str">
        <f t="shared" ca="1" si="36"/>
        <v>Yz9</v>
      </c>
      <c r="AD187" t="str">
        <f t="shared" ca="1" si="36"/>
        <v>Eh6</v>
      </c>
      <c r="AE187" t="str">
        <f t="shared" ca="1" si="36"/>
        <v>Qx5</v>
      </c>
      <c r="AF187" t="str">
        <f t="shared" ca="1" si="36"/>
        <v>Uz7</v>
      </c>
      <c r="AG187" t="str">
        <f t="shared" ca="1" si="36"/>
        <v>Xe1</v>
      </c>
      <c r="AH187" t="str">
        <f t="shared" ca="1" si="36"/>
        <v>Kd4</v>
      </c>
      <c r="AI187" t="str">
        <f t="shared" ca="1" si="36"/>
        <v>Nf2</v>
      </c>
      <c r="AJ187" t="str">
        <f t="shared" ca="1" si="36"/>
        <v>Cq2</v>
      </c>
      <c r="AK187" t="str">
        <f t="shared" ca="1" si="36"/>
        <v>Vq9</v>
      </c>
      <c r="AL187" t="str">
        <f t="shared" ca="1" si="36"/>
        <v>Ik1</v>
      </c>
      <c r="AM187" t="str">
        <f t="shared" ca="1" si="36"/>
        <v>Ii4</v>
      </c>
      <c r="AN187" t="str">
        <f t="shared" ca="1" si="36"/>
        <v>Us6</v>
      </c>
      <c r="AO187" t="str">
        <f t="shared" ca="1" si="36"/>
        <v>Yl8</v>
      </c>
      <c r="AP187" t="str">
        <f t="shared" ca="1" si="36"/>
        <v>Ni0</v>
      </c>
      <c r="AQ187" t="str">
        <f t="shared" ca="1" si="38"/>
        <v>Ks5</v>
      </c>
      <c r="AR187" t="str">
        <f t="shared" ca="1" si="38"/>
        <v>Ut7</v>
      </c>
      <c r="AS187" t="str">
        <f t="shared" ca="1" si="38"/>
        <v>Tt3</v>
      </c>
      <c r="AT187" t="str">
        <f t="shared" ca="1" si="38"/>
        <v>Pu3</v>
      </c>
      <c r="AU187" t="str">
        <f t="shared" ca="1" si="38"/>
        <v>Es7</v>
      </c>
      <c r="AV187" t="str">
        <f t="shared" ca="1" si="38"/>
        <v>Yu0</v>
      </c>
      <c r="AW187" t="str">
        <f t="shared" ca="1" si="38"/>
        <v>Ur8</v>
      </c>
      <c r="AX187" t="str">
        <f t="shared" ca="1" si="38"/>
        <v>Ml2</v>
      </c>
      <c r="AY187" t="str">
        <f t="shared" ref="AY187:AZ250" ca="1" si="39">_xlfn.TEXTJOIN("", TRUE, CHAR(RANDBETWEEN(65, 90)))&amp;_xlfn.TEXTJOIN("", TRUE, CHAR(RANDBETWEEN(97, 122)))&amp;_xlfn.TEXTJOIN("", TRUE, CHAR(RANDBETWEEN(48, 57)))</f>
        <v>Or2</v>
      </c>
      <c r="AZ187" t="str">
        <f t="shared" ca="1" si="39"/>
        <v>Qy0</v>
      </c>
    </row>
    <row r="188" spans="11:52" x14ac:dyDescent="0.55000000000000004">
      <c r="K188">
        <v>186</v>
      </c>
      <c r="L188" t="str">
        <f t="shared" ca="1" si="37"/>
        <v>Hf9</v>
      </c>
      <c r="M188" t="str">
        <f t="shared" ca="1" si="37"/>
        <v>Ge0</v>
      </c>
      <c r="N188" t="str">
        <f t="shared" ca="1" si="37"/>
        <v>Tb6</v>
      </c>
      <c r="O188" t="str">
        <f t="shared" ca="1" si="37"/>
        <v>Ks3</v>
      </c>
      <c r="P188" t="str">
        <f t="shared" ca="1" si="37"/>
        <v>Jm3</v>
      </c>
      <c r="Q188" t="str">
        <f t="shared" ca="1" si="37"/>
        <v>Ni4</v>
      </c>
      <c r="R188" t="str">
        <f t="shared" ca="1" si="37"/>
        <v>Sp6</v>
      </c>
      <c r="S188" t="str">
        <f t="shared" ca="1" si="37"/>
        <v>Vv5</v>
      </c>
      <c r="T188" t="str">
        <f t="shared" ca="1" si="37"/>
        <v>Xo7</v>
      </c>
      <c r="U188" t="str">
        <f t="shared" ca="1" si="37"/>
        <v>Jo3</v>
      </c>
      <c r="V188" t="str">
        <f t="shared" ca="1" si="37"/>
        <v>Lw7</v>
      </c>
      <c r="W188" t="str">
        <f t="shared" ca="1" si="37"/>
        <v>Tp4</v>
      </c>
      <c r="X188" t="str">
        <f t="shared" ca="1" si="37"/>
        <v>Hy0</v>
      </c>
      <c r="Y188" t="str">
        <f t="shared" ca="1" si="37"/>
        <v>Oj4</v>
      </c>
      <c r="Z188" t="str">
        <f t="shared" ca="1" si="37"/>
        <v>Sp6</v>
      </c>
      <c r="AA188" t="str">
        <f t="shared" ca="1" si="37"/>
        <v>Fu5</v>
      </c>
      <c r="AB188" t="str">
        <f t="shared" ca="1" si="36"/>
        <v>Xe6</v>
      </c>
      <c r="AC188" t="str">
        <f t="shared" ca="1" si="36"/>
        <v>Vh3</v>
      </c>
      <c r="AD188" t="str">
        <f t="shared" ca="1" si="36"/>
        <v>Tp7</v>
      </c>
      <c r="AE188" t="str">
        <f t="shared" ca="1" si="36"/>
        <v>Ba9</v>
      </c>
      <c r="AF188" t="str">
        <f t="shared" ca="1" si="36"/>
        <v>Uq3</v>
      </c>
      <c r="AG188" t="str">
        <f t="shared" ca="1" si="36"/>
        <v>Nc0</v>
      </c>
      <c r="AH188" t="str">
        <f t="shared" ca="1" si="36"/>
        <v>Tn2</v>
      </c>
      <c r="AI188" t="str">
        <f t="shared" ca="1" si="36"/>
        <v>Cw5</v>
      </c>
      <c r="AJ188" t="str">
        <f t="shared" ca="1" si="36"/>
        <v>Bj2</v>
      </c>
      <c r="AK188" t="str">
        <f t="shared" ca="1" si="36"/>
        <v>Pg9</v>
      </c>
      <c r="AL188" t="str">
        <f t="shared" ca="1" si="36"/>
        <v>Ad5</v>
      </c>
      <c r="AM188" t="str">
        <f t="shared" ca="1" si="36"/>
        <v>Jl8</v>
      </c>
      <c r="AN188" t="str">
        <f t="shared" ca="1" si="36"/>
        <v>Kj3</v>
      </c>
      <c r="AO188" t="str">
        <f t="shared" ca="1" si="36"/>
        <v>Wq4</v>
      </c>
      <c r="AP188" t="str">
        <f t="shared" ca="1" si="36"/>
        <v>Yj2</v>
      </c>
      <c r="AQ188" t="str">
        <f t="shared" ca="1" si="38"/>
        <v>Lf3</v>
      </c>
      <c r="AR188" t="str">
        <f t="shared" ca="1" si="38"/>
        <v>Me9</v>
      </c>
      <c r="AS188" t="str">
        <f t="shared" ca="1" si="38"/>
        <v>Wf5</v>
      </c>
      <c r="AT188" t="str">
        <f t="shared" ca="1" si="38"/>
        <v>Ho0</v>
      </c>
      <c r="AU188" t="str">
        <f t="shared" ca="1" si="38"/>
        <v>Aa1</v>
      </c>
      <c r="AV188" t="str">
        <f t="shared" ca="1" si="38"/>
        <v>Od5</v>
      </c>
      <c r="AW188" t="str">
        <f t="shared" ca="1" si="38"/>
        <v>Ux5</v>
      </c>
      <c r="AX188" t="str">
        <f t="shared" ca="1" si="38"/>
        <v>Xb4</v>
      </c>
      <c r="AY188" t="str">
        <f t="shared" ca="1" si="39"/>
        <v>Ps3</v>
      </c>
      <c r="AZ188" t="str">
        <f t="shared" ca="1" si="39"/>
        <v>Zv7</v>
      </c>
    </row>
    <row r="189" spans="11:52" x14ac:dyDescent="0.55000000000000004">
      <c r="K189">
        <v>187</v>
      </c>
      <c r="L189" t="str">
        <f t="shared" ca="1" si="37"/>
        <v>Tx5</v>
      </c>
      <c r="M189" t="str">
        <f t="shared" ca="1" si="37"/>
        <v>Ot7</v>
      </c>
      <c r="N189" t="str">
        <f t="shared" ca="1" si="37"/>
        <v>On5</v>
      </c>
      <c r="O189" t="str">
        <f t="shared" ca="1" si="37"/>
        <v>Tl8</v>
      </c>
      <c r="P189" t="str">
        <f t="shared" ca="1" si="37"/>
        <v>Ce8</v>
      </c>
      <c r="Q189" t="str">
        <f t="shared" ca="1" si="37"/>
        <v>Op9</v>
      </c>
      <c r="R189" t="str">
        <f t="shared" ca="1" si="37"/>
        <v>Di5</v>
      </c>
      <c r="S189" t="str">
        <f t="shared" ca="1" si="37"/>
        <v>Ta6</v>
      </c>
      <c r="T189" t="str">
        <f t="shared" ca="1" si="37"/>
        <v>Oq2</v>
      </c>
      <c r="U189" t="str">
        <f t="shared" ca="1" si="37"/>
        <v>Dc2</v>
      </c>
      <c r="V189" t="str">
        <f t="shared" ca="1" si="37"/>
        <v>Zd2</v>
      </c>
      <c r="W189" t="str">
        <f t="shared" ca="1" si="37"/>
        <v>Tr0</v>
      </c>
      <c r="X189" t="str">
        <f t="shared" ca="1" si="37"/>
        <v>Ch3</v>
      </c>
      <c r="Y189" t="str">
        <f t="shared" ca="1" si="37"/>
        <v>Rh7</v>
      </c>
      <c r="Z189" t="str">
        <f t="shared" ca="1" si="37"/>
        <v>Xd5</v>
      </c>
      <c r="AA189" t="str">
        <f t="shared" ca="1" si="37"/>
        <v>Cy0</v>
      </c>
      <c r="AB189" t="str">
        <f t="shared" ca="1" si="36"/>
        <v>Qo9</v>
      </c>
      <c r="AC189" t="str">
        <f t="shared" ca="1" si="36"/>
        <v>Rt1</v>
      </c>
      <c r="AD189" t="str">
        <f t="shared" ca="1" si="36"/>
        <v>Zr1</v>
      </c>
      <c r="AE189" t="str">
        <f t="shared" ca="1" si="36"/>
        <v>Wi6</v>
      </c>
      <c r="AF189" t="str">
        <f t="shared" ca="1" si="36"/>
        <v>Le6</v>
      </c>
      <c r="AG189" t="str">
        <f t="shared" ca="1" si="36"/>
        <v>Zl5</v>
      </c>
      <c r="AH189" t="str">
        <f t="shared" ca="1" si="36"/>
        <v>Qw6</v>
      </c>
      <c r="AI189" t="str">
        <f t="shared" ca="1" si="36"/>
        <v>Ah0</v>
      </c>
      <c r="AJ189" t="str">
        <f t="shared" ca="1" si="36"/>
        <v>Nz2</v>
      </c>
      <c r="AK189" t="str">
        <f t="shared" ca="1" si="36"/>
        <v>Si3</v>
      </c>
      <c r="AL189" t="str">
        <f t="shared" ca="1" si="36"/>
        <v>Vr7</v>
      </c>
      <c r="AM189" t="str">
        <f t="shared" ca="1" si="36"/>
        <v>Ot1</v>
      </c>
      <c r="AN189" t="str">
        <f t="shared" ca="1" si="36"/>
        <v>Hl3</v>
      </c>
      <c r="AO189" t="str">
        <f t="shared" ca="1" si="36"/>
        <v>Ru2</v>
      </c>
      <c r="AP189" t="str">
        <f t="shared" ca="1" si="36"/>
        <v>Re9</v>
      </c>
      <c r="AQ189" t="str">
        <f t="shared" ca="1" si="38"/>
        <v>Wr7</v>
      </c>
      <c r="AR189" t="str">
        <f t="shared" ca="1" si="38"/>
        <v>Nk0</v>
      </c>
      <c r="AS189" t="str">
        <f t="shared" ca="1" si="38"/>
        <v>Ho3</v>
      </c>
      <c r="AT189" t="str">
        <f t="shared" ca="1" si="38"/>
        <v>Oc1</v>
      </c>
      <c r="AU189" t="str">
        <f t="shared" ca="1" si="38"/>
        <v>Qq3</v>
      </c>
      <c r="AV189" t="str">
        <f t="shared" ca="1" si="38"/>
        <v>Ge1</v>
      </c>
      <c r="AW189" t="str">
        <f t="shared" ca="1" si="38"/>
        <v>Jd7</v>
      </c>
      <c r="AX189" t="str">
        <f t="shared" ca="1" si="38"/>
        <v>Wp3</v>
      </c>
      <c r="AY189" t="str">
        <f t="shared" ca="1" si="39"/>
        <v>Oj6</v>
      </c>
      <c r="AZ189" t="str">
        <f t="shared" ca="1" si="39"/>
        <v>Pr0</v>
      </c>
    </row>
    <row r="190" spans="11:52" x14ac:dyDescent="0.55000000000000004">
      <c r="K190">
        <v>188</v>
      </c>
      <c r="L190" t="str">
        <f t="shared" ca="1" si="37"/>
        <v>Ub7</v>
      </c>
      <c r="M190" t="str">
        <f t="shared" ca="1" si="37"/>
        <v>Ip6</v>
      </c>
      <c r="N190" t="str">
        <f t="shared" ca="1" si="37"/>
        <v>Kj1</v>
      </c>
      <c r="O190" t="str">
        <f t="shared" ca="1" si="37"/>
        <v>Ea2</v>
      </c>
      <c r="P190" t="str">
        <f t="shared" ca="1" si="37"/>
        <v>Sn6</v>
      </c>
      <c r="Q190" t="str">
        <f t="shared" ca="1" si="37"/>
        <v>Fa9</v>
      </c>
      <c r="R190" t="str">
        <f t="shared" ca="1" si="37"/>
        <v>Hr4</v>
      </c>
      <c r="S190" t="str">
        <f t="shared" ca="1" si="37"/>
        <v>Wi9</v>
      </c>
      <c r="T190" t="str">
        <f t="shared" ca="1" si="37"/>
        <v>Ze4</v>
      </c>
      <c r="U190" t="str">
        <f t="shared" ca="1" si="37"/>
        <v>Cz2</v>
      </c>
      <c r="V190" t="str">
        <f t="shared" ca="1" si="37"/>
        <v>Sh6</v>
      </c>
      <c r="W190" t="str">
        <f t="shared" ca="1" si="37"/>
        <v>Ur3</v>
      </c>
      <c r="X190" t="str">
        <f t="shared" ca="1" si="37"/>
        <v>Eq9</v>
      </c>
      <c r="Y190" t="str">
        <f t="shared" ca="1" si="37"/>
        <v>Eb8</v>
      </c>
      <c r="Z190" t="str">
        <f t="shared" ca="1" si="37"/>
        <v>Gq1</v>
      </c>
      <c r="AA190" t="str">
        <f t="shared" ca="1" si="37"/>
        <v>Ng6</v>
      </c>
      <c r="AB190" t="str">
        <f t="shared" ca="1" si="36"/>
        <v>Xa5</v>
      </c>
      <c r="AC190" t="str">
        <f t="shared" ca="1" si="36"/>
        <v>Ko0</v>
      </c>
      <c r="AD190" t="str">
        <f t="shared" ca="1" si="36"/>
        <v>Wq4</v>
      </c>
      <c r="AE190" t="str">
        <f t="shared" ca="1" si="36"/>
        <v>Qo4</v>
      </c>
      <c r="AF190" t="str">
        <f t="shared" ca="1" si="36"/>
        <v>Ra3</v>
      </c>
      <c r="AG190" t="str">
        <f t="shared" ca="1" si="36"/>
        <v>Zv2</v>
      </c>
      <c r="AH190" t="str">
        <f t="shared" ca="1" si="36"/>
        <v>Me0</v>
      </c>
      <c r="AI190" t="str">
        <f t="shared" ca="1" si="36"/>
        <v>Rd9</v>
      </c>
      <c r="AJ190" t="str">
        <f t="shared" ca="1" si="36"/>
        <v>Yp1</v>
      </c>
      <c r="AK190" t="str">
        <f t="shared" ca="1" si="36"/>
        <v>Pv6</v>
      </c>
      <c r="AL190" t="str">
        <f t="shared" ca="1" si="36"/>
        <v>Fc2</v>
      </c>
      <c r="AM190" t="str">
        <f t="shared" ca="1" si="36"/>
        <v>Vu3</v>
      </c>
      <c r="AN190" t="str">
        <f t="shared" ca="1" si="36"/>
        <v>Ec1</v>
      </c>
      <c r="AO190" t="str">
        <f t="shared" ca="1" si="36"/>
        <v>Qy0</v>
      </c>
      <c r="AP190" t="str">
        <f t="shared" ca="1" si="36"/>
        <v>Lj7</v>
      </c>
      <c r="AQ190" t="str">
        <f t="shared" ca="1" si="38"/>
        <v>Ce3</v>
      </c>
      <c r="AR190" t="str">
        <f t="shared" ca="1" si="38"/>
        <v>Vj0</v>
      </c>
      <c r="AS190" t="str">
        <f t="shared" ca="1" si="38"/>
        <v>Fp1</v>
      </c>
      <c r="AT190" t="str">
        <f t="shared" ca="1" si="38"/>
        <v>Jo5</v>
      </c>
      <c r="AU190" t="str">
        <f t="shared" ca="1" si="38"/>
        <v>Oo2</v>
      </c>
      <c r="AV190" t="str">
        <f t="shared" ca="1" si="38"/>
        <v>Jm1</v>
      </c>
      <c r="AW190" t="str">
        <f t="shared" ca="1" si="38"/>
        <v>Km9</v>
      </c>
      <c r="AX190" t="str">
        <f t="shared" ca="1" si="38"/>
        <v>Ap6</v>
      </c>
      <c r="AY190" t="str">
        <f t="shared" ca="1" si="39"/>
        <v>Mz6</v>
      </c>
      <c r="AZ190" t="str">
        <f t="shared" ca="1" si="39"/>
        <v>Xx6</v>
      </c>
    </row>
    <row r="191" spans="11:52" x14ac:dyDescent="0.55000000000000004">
      <c r="K191">
        <v>189</v>
      </c>
      <c r="L191" t="str">
        <f t="shared" ca="1" si="37"/>
        <v>Rh9</v>
      </c>
      <c r="M191" t="str">
        <f t="shared" ca="1" si="37"/>
        <v>Qq1</v>
      </c>
      <c r="N191" t="str">
        <f t="shared" ca="1" si="37"/>
        <v>Yb5</v>
      </c>
      <c r="O191" t="str">
        <f t="shared" ca="1" si="37"/>
        <v>Wi1</v>
      </c>
      <c r="P191" t="str">
        <f t="shared" ca="1" si="37"/>
        <v>Sk0</v>
      </c>
      <c r="Q191" t="str">
        <f t="shared" ca="1" si="37"/>
        <v>Vq6</v>
      </c>
      <c r="R191" t="str">
        <f t="shared" ca="1" si="37"/>
        <v>Br4</v>
      </c>
      <c r="S191" t="str">
        <f t="shared" ca="1" si="37"/>
        <v>Ji4</v>
      </c>
      <c r="T191" t="str">
        <f t="shared" ca="1" si="37"/>
        <v>Ux0</v>
      </c>
      <c r="U191" t="str">
        <f t="shared" ca="1" si="37"/>
        <v>Ts8</v>
      </c>
      <c r="V191" t="str">
        <f t="shared" ca="1" si="37"/>
        <v>Qx7</v>
      </c>
      <c r="W191" t="str">
        <f t="shared" ca="1" si="37"/>
        <v>Oj6</v>
      </c>
      <c r="X191" t="str">
        <f t="shared" ca="1" si="37"/>
        <v>Yx7</v>
      </c>
      <c r="Y191" t="str">
        <f t="shared" ca="1" si="37"/>
        <v>Ty2</v>
      </c>
      <c r="Z191" t="str">
        <f t="shared" ca="1" si="37"/>
        <v>Nn8</v>
      </c>
      <c r="AA191" t="str">
        <f t="shared" ca="1" si="37"/>
        <v>Ac2</v>
      </c>
      <c r="AB191" t="str">
        <f t="shared" ca="1" si="36"/>
        <v>Co2</v>
      </c>
      <c r="AC191" t="str">
        <f t="shared" ca="1" si="36"/>
        <v>Il9</v>
      </c>
      <c r="AD191" t="str">
        <f t="shared" ca="1" si="36"/>
        <v>Yb0</v>
      </c>
      <c r="AE191" t="str">
        <f t="shared" ca="1" si="36"/>
        <v>Yo4</v>
      </c>
      <c r="AF191" t="str">
        <f t="shared" ca="1" si="36"/>
        <v>Lg5</v>
      </c>
      <c r="AG191" t="str">
        <f t="shared" ca="1" si="36"/>
        <v>Ts5</v>
      </c>
      <c r="AH191" t="str">
        <f t="shared" ca="1" si="36"/>
        <v>Aq4</v>
      </c>
      <c r="AI191" t="str">
        <f t="shared" ca="1" si="36"/>
        <v>Sl4</v>
      </c>
      <c r="AJ191" t="str">
        <f t="shared" ca="1" si="36"/>
        <v>Qn3</v>
      </c>
      <c r="AK191" t="str">
        <f t="shared" ca="1" si="36"/>
        <v>Np9</v>
      </c>
      <c r="AL191" t="str">
        <f t="shared" ca="1" si="36"/>
        <v>Sl0</v>
      </c>
      <c r="AM191" t="str">
        <f t="shared" ca="1" si="36"/>
        <v>Vs3</v>
      </c>
      <c r="AN191" t="str">
        <f t="shared" ca="1" si="36"/>
        <v>Fd5</v>
      </c>
      <c r="AO191" t="str">
        <f t="shared" ca="1" si="36"/>
        <v>Kf4</v>
      </c>
      <c r="AP191" t="str">
        <f t="shared" ca="1" si="36"/>
        <v>Xp0</v>
      </c>
      <c r="AQ191" t="str">
        <f t="shared" ca="1" si="38"/>
        <v>Zs9</v>
      </c>
      <c r="AR191" t="str">
        <f t="shared" ca="1" si="38"/>
        <v>Il4</v>
      </c>
      <c r="AS191" t="str">
        <f t="shared" ca="1" si="38"/>
        <v>Gz3</v>
      </c>
      <c r="AT191" t="str">
        <f t="shared" ca="1" si="38"/>
        <v>Kz1</v>
      </c>
      <c r="AU191" t="str">
        <f t="shared" ca="1" si="38"/>
        <v>Kh8</v>
      </c>
      <c r="AV191" t="str">
        <f t="shared" ca="1" si="38"/>
        <v>Kv6</v>
      </c>
      <c r="AW191" t="str">
        <f t="shared" ca="1" si="38"/>
        <v>Sj0</v>
      </c>
      <c r="AX191" t="str">
        <f t="shared" ca="1" si="38"/>
        <v>Ld5</v>
      </c>
      <c r="AY191" t="str">
        <f t="shared" ca="1" si="39"/>
        <v>Ug0</v>
      </c>
      <c r="AZ191" t="str">
        <f t="shared" ca="1" si="39"/>
        <v>Ex1</v>
      </c>
    </row>
    <row r="192" spans="11:52" x14ac:dyDescent="0.55000000000000004">
      <c r="K192">
        <v>190</v>
      </c>
      <c r="L192" t="str">
        <f t="shared" ca="1" si="37"/>
        <v>Rd2</v>
      </c>
      <c r="M192" t="str">
        <f t="shared" ca="1" si="37"/>
        <v>Su3</v>
      </c>
      <c r="N192" t="str">
        <f t="shared" ca="1" si="37"/>
        <v>Ck9</v>
      </c>
      <c r="O192" t="str">
        <f t="shared" ca="1" si="37"/>
        <v>Jg3</v>
      </c>
      <c r="P192" t="str">
        <f t="shared" ca="1" si="37"/>
        <v>Iy2</v>
      </c>
      <c r="Q192" t="str">
        <f t="shared" ca="1" si="37"/>
        <v>Fy0</v>
      </c>
      <c r="R192" t="str">
        <f t="shared" ca="1" si="37"/>
        <v>Ua4</v>
      </c>
      <c r="S192" t="str">
        <f t="shared" ca="1" si="37"/>
        <v>Xy9</v>
      </c>
      <c r="T192" t="str">
        <f t="shared" ca="1" si="37"/>
        <v>Af1</v>
      </c>
      <c r="U192" t="str">
        <f t="shared" ca="1" si="37"/>
        <v>Pv4</v>
      </c>
      <c r="V192" t="str">
        <f t="shared" ca="1" si="37"/>
        <v>Ss6</v>
      </c>
      <c r="W192" t="str">
        <f t="shared" ca="1" si="37"/>
        <v>Me3</v>
      </c>
      <c r="X192" t="str">
        <f t="shared" ca="1" si="37"/>
        <v>Hm9</v>
      </c>
      <c r="Y192" t="str">
        <f t="shared" ca="1" si="37"/>
        <v>Qd3</v>
      </c>
      <c r="Z192" t="str">
        <f t="shared" ca="1" si="37"/>
        <v>Id4</v>
      </c>
      <c r="AA192" t="str">
        <f t="shared" ca="1" si="37"/>
        <v>Dl5</v>
      </c>
      <c r="AB192" t="str">
        <f t="shared" ca="1" si="36"/>
        <v>Xs6</v>
      </c>
      <c r="AC192" t="str">
        <f t="shared" ca="1" si="36"/>
        <v>Dd1</v>
      </c>
      <c r="AD192" t="str">
        <f t="shared" ca="1" si="36"/>
        <v>Fs6</v>
      </c>
      <c r="AE192" t="str">
        <f t="shared" ca="1" si="36"/>
        <v>Lk0</v>
      </c>
      <c r="AF192" t="str">
        <f t="shared" ca="1" si="36"/>
        <v>Ga3</v>
      </c>
      <c r="AG192" t="str">
        <f t="shared" ca="1" si="36"/>
        <v>Hg7</v>
      </c>
      <c r="AH192" t="str">
        <f t="shared" ca="1" si="36"/>
        <v>Ai8</v>
      </c>
      <c r="AI192" t="str">
        <f t="shared" ca="1" si="36"/>
        <v>Nk9</v>
      </c>
      <c r="AJ192" t="str">
        <f t="shared" ca="1" si="36"/>
        <v>Qq6</v>
      </c>
      <c r="AK192" t="str">
        <f t="shared" ca="1" si="36"/>
        <v>Vb4</v>
      </c>
      <c r="AL192" t="str">
        <f t="shared" ca="1" si="36"/>
        <v>Zl0</v>
      </c>
      <c r="AM192" t="str">
        <f t="shared" ca="1" si="36"/>
        <v>Ff0</v>
      </c>
      <c r="AN192" t="str">
        <f t="shared" ca="1" si="36"/>
        <v>Ax1</v>
      </c>
      <c r="AO192" t="str">
        <f t="shared" ca="1" si="36"/>
        <v>Qj9</v>
      </c>
      <c r="AP192" t="str">
        <f t="shared" ca="1" si="36"/>
        <v>Sl8</v>
      </c>
      <c r="AQ192" t="str">
        <f t="shared" ca="1" si="38"/>
        <v>Om6</v>
      </c>
      <c r="AR192" t="str">
        <f t="shared" ca="1" si="38"/>
        <v>Cf8</v>
      </c>
      <c r="AS192" t="str">
        <f t="shared" ca="1" si="38"/>
        <v>Cx5</v>
      </c>
      <c r="AT192" t="str">
        <f t="shared" ca="1" si="38"/>
        <v>Lk2</v>
      </c>
      <c r="AU192" t="str">
        <f t="shared" ca="1" si="38"/>
        <v>Kc8</v>
      </c>
      <c r="AV192" t="str">
        <f t="shared" ca="1" si="38"/>
        <v>Pu3</v>
      </c>
      <c r="AW192" t="str">
        <f t="shared" ca="1" si="38"/>
        <v>Yn8</v>
      </c>
      <c r="AX192" t="str">
        <f t="shared" ca="1" si="38"/>
        <v>St3</v>
      </c>
      <c r="AY192" t="str">
        <f t="shared" ca="1" si="39"/>
        <v>Ql7</v>
      </c>
      <c r="AZ192" t="str">
        <f t="shared" ca="1" si="39"/>
        <v>Mi0</v>
      </c>
    </row>
    <row r="193" spans="11:52" x14ac:dyDescent="0.55000000000000004">
      <c r="K193">
        <v>191</v>
      </c>
      <c r="L193" t="str">
        <f t="shared" ca="1" si="37"/>
        <v>Ma3</v>
      </c>
      <c r="M193" t="str">
        <f t="shared" ca="1" si="37"/>
        <v>Rz6</v>
      </c>
      <c r="N193" t="str">
        <f t="shared" ca="1" si="37"/>
        <v>Mu4</v>
      </c>
      <c r="O193" t="str">
        <f t="shared" ca="1" si="37"/>
        <v>Yd0</v>
      </c>
      <c r="P193" t="str">
        <f t="shared" ca="1" si="37"/>
        <v>Bx8</v>
      </c>
      <c r="Q193" t="str">
        <f t="shared" ca="1" si="37"/>
        <v>Mv1</v>
      </c>
      <c r="R193" t="str">
        <f t="shared" ca="1" si="37"/>
        <v>Rs3</v>
      </c>
      <c r="S193" t="str">
        <f t="shared" ca="1" si="37"/>
        <v>Fq4</v>
      </c>
      <c r="T193" t="str">
        <f t="shared" ca="1" si="37"/>
        <v>Mp1</v>
      </c>
      <c r="U193" t="str">
        <f t="shared" ca="1" si="37"/>
        <v>Sw0</v>
      </c>
      <c r="V193" t="str">
        <f t="shared" ca="1" si="37"/>
        <v>Yr5</v>
      </c>
      <c r="W193" t="str">
        <f t="shared" ca="1" si="37"/>
        <v>Cg8</v>
      </c>
      <c r="X193" t="str">
        <f t="shared" ca="1" si="37"/>
        <v>Ar5</v>
      </c>
      <c r="Y193" t="str">
        <f t="shared" ca="1" si="37"/>
        <v>Le3</v>
      </c>
      <c r="Z193" t="str">
        <f t="shared" ca="1" si="37"/>
        <v>Oq7</v>
      </c>
      <c r="AA193" t="str">
        <f t="shared" ca="1" si="37"/>
        <v>Ue9</v>
      </c>
      <c r="AB193" t="str">
        <f t="shared" ca="1" si="36"/>
        <v>Jx7</v>
      </c>
      <c r="AC193" t="str">
        <f t="shared" ca="1" si="36"/>
        <v>Fr8</v>
      </c>
      <c r="AD193" t="str">
        <f t="shared" ca="1" si="36"/>
        <v>Qa6</v>
      </c>
      <c r="AE193" t="str">
        <f t="shared" ca="1" si="36"/>
        <v>Zw4</v>
      </c>
      <c r="AF193" t="str">
        <f t="shared" ca="1" si="36"/>
        <v>Sc7</v>
      </c>
      <c r="AG193" t="str">
        <f t="shared" ca="1" si="36"/>
        <v>Fs6</v>
      </c>
      <c r="AH193" t="str">
        <f t="shared" ca="1" si="36"/>
        <v>Ri2</v>
      </c>
      <c r="AI193" t="str">
        <f t="shared" ca="1" si="36"/>
        <v>Fa0</v>
      </c>
      <c r="AJ193" t="str">
        <f t="shared" ca="1" si="36"/>
        <v>Xq8</v>
      </c>
      <c r="AK193" t="str">
        <f t="shared" ca="1" si="36"/>
        <v>En0</v>
      </c>
      <c r="AL193" t="str">
        <f t="shared" ca="1" si="36"/>
        <v>Lr7</v>
      </c>
      <c r="AM193" t="str">
        <f t="shared" ca="1" si="36"/>
        <v>Uq6</v>
      </c>
      <c r="AN193" t="str">
        <f t="shared" ca="1" si="36"/>
        <v>Fs1</v>
      </c>
      <c r="AO193" t="str">
        <f t="shared" ca="1" si="36"/>
        <v>Gz2</v>
      </c>
      <c r="AP193" t="str">
        <f t="shared" ca="1" si="36"/>
        <v>Ta3</v>
      </c>
      <c r="AQ193" t="str">
        <f t="shared" ca="1" si="38"/>
        <v>Zv6</v>
      </c>
      <c r="AR193" t="str">
        <f t="shared" ca="1" si="38"/>
        <v>Gh1</v>
      </c>
      <c r="AS193" t="str">
        <f t="shared" ca="1" si="38"/>
        <v>Cf0</v>
      </c>
      <c r="AT193" t="str">
        <f t="shared" ca="1" si="38"/>
        <v>Ya3</v>
      </c>
      <c r="AU193" t="str">
        <f t="shared" ca="1" si="38"/>
        <v>Nz4</v>
      </c>
      <c r="AV193" t="str">
        <f t="shared" ca="1" si="38"/>
        <v>Sx2</v>
      </c>
      <c r="AW193" t="str">
        <f t="shared" ca="1" si="38"/>
        <v>Xt5</v>
      </c>
      <c r="AX193" t="str">
        <f t="shared" ca="1" si="38"/>
        <v>Wb9</v>
      </c>
      <c r="AY193" t="str">
        <f t="shared" ca="1" si="39"/>
        <v>Mz5</v>
      </c>
      <c r="AZ193" t="str">
        <f t="shared" ca="1" si="39"/>
        <v>Jq8</v>
      </c>
    </row>
    <row r="194" spans="11:52" x14ac:dyDescent="0.55000000000000004">
      <c r="K194">
        <v>192</v>
      </c>
      <c r="L194" t="str">
        <f t="shared" ca="1" si="37"/>
        <v>Jn1</v>
      </c>
      <c r="M194" t="str">
        <f t="shared" ca="1" si="37"/>
        <v>Zp7</v>
      </c>
      <c r="N194" t="str">
        <f t="shared" ca="1" si="37"/>
        <v>Sh2</v>
      </c>
      <c r="O194" t="str">
        <f t="shared" ca="1" si="37"/>
        <v>Fk7</v>
      </c>
      <c r="P194" t="str">
        <f t="shared" ca="1" si="37"/>
        <v>Uj1</v>
      </c>
      <c r="Q194" t="str">
        <f t="shared" ca="1" si="37"/>
        <v>Ih1</v>
      </c>
      <c r="R194" t="str">
        <f t="shared" ca="1" si="37"/>
        <v>Lz3</v>
      </c>
      <c r="S194" t="str">
        <f t="shared" ca="1" si="37"/>
        <v>Dq8</v>
      </c>
      <c r="T194" t="str">
        <f t="shared" ca="1" si="37"/>
        <v>Dl9</v>
      </c>
      <c r="U194" t="str">
        <f t="shared" ca="1" si="37"/>
        <v>Dv7</v>
      </c>
      <c r="V194" t="str">
        <f t="shared" ca="1" si="37"/>
        <v>Xt3</v>
      </c>
      <c r="W194" t="str">
        <f t="shared" ca="1" si="37"/>
        <v>Vd9</v>
      </c>
      <c r="X194" t="str">
        <f t="shared" ca="1" si="37"/>
        <v>Jz8</v>
      </c>
      <c r="Y194" t="str">
        <f t="shared" ca="1" si="37"/>
        <v>Kg9</v>
      </c>
      <c r="Z194" t="str">
        <f t="shared" ca="1" si="37"/>
        <v>Dq5</v>
      </c>
      <c r="AA194" t="str">
        <f t="shared" ca="1" si="37"/>
        <v>Mu4</v>
      </c>
      <c r="AB194" t="str">
        <f t="shared" ca="1" si="36"/>
        <v>Kn7</v>
      </c>
      <c r="AC194" t="str">
        <f t="shared" ca="1" si="36"/>
        <v>Fj8</v>
      </c>
      <c r="AD194" t="str">
        <f t="shared" ca="1" si="36"/>
        <v>Zx3</v>
      </c>
      <c r="AE194" t="str">
        <f t="shared" ca="1" si="36"/>
        <v>Mh8</v>
      </c>
      <c r="AF194" t="str">
        <f t="shared" ca="1" si="36"/>
        <v>Do1</v>
      </c>
      <c r="AG194" t="str">
        <f t="shared" ca="1" si="36"/>
        <v>Jj4</v>
      </c>
      <c r="AH194" t="str">
        <f t="shared" ca="1" si="36"/>
        <v>Vz2</v>
      </c>
      <c r="AI194" t="str">
        <f t="shared" ca="1" si="36"/>
        <v>Aj0</v>
      </c>
      <c r="AJ194" t="str">
        <f t="shared" ca="1" si="36"/>
        <v>Gd5</v>
      </c>
      <c r="AK194" t="str">
        <f t="shared" ca="1" si="36"/>
        <v>Sx9</v>
      </c>
      <c r="AL194" t="str">
        <f t="shared" ca="1" si="36"/>
        <v>Rc6</v>
      </c>
      <c r="AM194" t="str">
        <f t="shared" ca="1" si="36"/>
        <v>Cm6</v>
      </c>
      <c r="AN194" t="str">
        <f t="shared" ca="1" si="36"/>
        <v>Vh6</v>
      </c>
      <c r="AO194" t="str">
        <f t="shared" ca="1" si="36"/>
        <v>Hb7</v>
      </c>
      <c r="AP194" t="str">
        <f t="shared" ca="1" si="36"/>
        <v>Vd2</v>
      </c>
      <c r="AQ194" t="str">
        <f t="shared" ca="1" si="38"/>
        <v>Lb3</v>
      </c>
      <c r="AR194" t="str">
        <f t="shared" ca="1" si="38"/>
        <v>Gk2</v>
      </c>
      <c r="AS194" t="str">
        <f t="shared" ca="1" si="38"/>
        <v>Df9</v>
      </c>
      <c r="AT194" t="str">
        <f t="shared" ca="1" si="38"/>
        <v>Rz0</v>
      </c>
      <c r="AU194" t="str">
        <f t="shared" ca="1" si="38"/>
        <v>Ct2</v>
      </c>
      <c r="AV194" t="str">
        <f t="shared" ca="1" si="38"/>
        <v>Zf5</v>
      </c>
      <c r="AW194" t="str">
        <f t="shared" ca="1" si="38"/>
        <v>Vu3</v>
      </c>
      <c r="AX194" t="str">
        <f t="shared" ca="1" si="38"/>
        <v>Xy8</v>
      </c>
      <c r="AY194" t="str">
        <f t="shared" ca="1" si="39"/>
        <v>Dh3</v>
      </c>
      <c r="AZ194" t="str">
        <f t="shared" ca="1" si="39"/>
        <v>Eh4</v>
      </c>
    </row>
    <row r="195" spans="11:52" x14ac:dyDescent="0.55000000000000004">
      <c r="K195">
        <v>193</v>
      </c>
      <c r="L195" t="str">
        <f t="shared" ca="1" si="37"/>
        <v>Ht4</v>
      </c>
      <c r="M195" t="str">
        <f t="shared" ca="1" si="37"/>
        <v>Pb5</v>
      </c>
      <c r="N195" t="str">
        <f t="shared" ca="1" si="37"/>
        <v>Rh9</v>
      </c>
      <c r="O195" t="str">
        <f t="shared" ca="1" si="37"/>
        <v>Cx0</v>
      </c>
      <c r="P195" t="str">
        <f t="shared" ca="1" si="37"/>
        <v>Yg3</v>
      </c>
      <c r="Q195" t="str">
        <f t="shared" ca="1" si="37"/>
        <v>Ns1</v>
      </c>
      <c r="R195" t="str">
        <f t="shared" ca="1" si="37"/>
        <v>Ku5</v>
      </c>
      <c r="S195" t="str">
        <f t="shared" ca="1" si="37"/>
        <v>Cm6</v>
      </c>
      <c r="T195" t="str">
        <f t="shared" ca="1" si="37"/>
        <v>Nq2</v>
      </c>
      <c r="U195" t="str">
        <f t="shared" ca="1" si="37"/>
        <v>Es9</v>
      </c>
      <c r="V195" t="str">
        <f t="shared" ca="1" si="37"/>
        <v>Qe5</v>
      </c>
      <c r="W195" t="str">
        <f t="shared" ca="1" si="37"/>
        <v>Ki4</v>
      </c>
      <c r="X195" t="str">
        <f t="shared" ca="1" si="37"/>
        <v>Vu3</v>
      </c>
      <c r="Y195" t="str">
        <f t="shared" ca="1" si="37"/>
        <v>Sz2</v>
      </c>
      <c r="Z195" t="str">
        <f t="shared" ca="1" si="37"/>
        <v>Ci9</v>
      </c>
      <c r="AA195" t="str">
        <f t="shared" ref="AA195:AP258" ca="1" si="40">_xlfn.TEXTJOIN("", TRUE, CHAR(RANDBETWEEN(65, 90)))&amp;_xlfn.TEXTJOIN("", TRUE, CHAR(RANDBETWEEN(97, 122)))&amp;_xlfn.TEXTJOIN("", TRUE, CHAR(RANDBETWEEN(48, 57)))</f>
        <v>Ea3</v>
      </c>
      <c r="AB195" t="str">
        <f t="shared" ca="1" si="40"/>
        <v>Ri6</v>
      </c>
      <c r="AC195" t="str">
        <f t="shared" ca="1" si="40"/>
        <v>Pe0</v>
      </c>
      <c r="AD195" t="str">
        <f t="shared" ca="1" si="40"/>
        <v>Rd8</v>
      </c>
      <c r="AE195" t="str">
        <f t="shared" ca="1" si="40"/>
        <v>Vl4</v>
      </c>
      <c r="AF195" t="str">
        <f t="shared" ca="1" si="36"/>
        <v>Gz5</v>
      </c>
      <c r="AG195" t="str">
        <f t="shared" ca="1" si="36"/>
        <v>Dg5</v>
      </c>
      <c r="AH195" t="str">
        <f t="shared" ca="1" si="36"/>
        <v>Wz8</v>
      </c>
      <c r="AI195" t="str">
        <f t="shared" ca="1" si="36"/>
        <v>Jl6</v>
      </c>
      <c r="AJ195" t="str">
        <f t="shared" ca="1" si="36"/>
        <v>Zq2</v>
      </c>
      <c r="AK195" t="str">
        <f t="shared" ca="1" si="36"/>
        <v>Bq4</v>
      </c>
      <c r="AL195" t="str">
        <f t="shared" ca="1" si="36"/>
        <v>Gh2</v>
      </c>
      <c r="AM195" t="str">
        <f t="shared" ca="1" si="36"/>
        <v>Vt5</v>
      </c>
      <c r="AN195" t="str">
        <f t="shared" ca="1" si="36"/>
        <v>So2</v>
      </c>
      <c r="AO195" t="str">
        <f t="shared" ca="1" si="36"/>
        <v>Dp5</v>
      </c>
      <c r="AP195" t="str">
        <f t="shared" ca="1" si="36"/>
        <v>Rt1</v>
      </c>
      <c r="AQ195" t="str">
        <f t="shared" ca="1" si="38"/>
        <v>Oz0</v>
      </c>
      <c r="AR195" t="str">
        <f t="shared" ca="1" si="38"/>
        <v>Na8</v>
      </c>
      <c r="AS195" t="str">
        <f t="shared" ca="1" si="38"/>
        <v>Ub8</v>
      </c>
      <c r="AT195" t="str">
        <f t="shared" ca="1" si="38"/>
        <v>Nn5</v>
      </c>
      <c r="AU195" t="str">
        <f t="shared" ca="1" si="38"/>
        <v>Ww1</v>
      </c>
      <c r="AV195" t="str">
        <f t="shared" ca="1" si="38"/>
        <v>Ot0</v>
      </c>
      <c r="AW195" t="str">
        <f t="shared" ca="1" si="38"/>
        <v>Bd3</v>
      </c>
      <c r="AX195" t="str">
        <f t="shared" ca="1" si="38"/>
        <v>Ou3</v>
      </c>
      <c r="AY195" t="str">
        <f t="shared" ca="1" si="39"/>
        <v>Zb8</v>
      </c>
      <c r="AZ195" t="str">
        <f t="shared" ca="1" si="39"/>
        <v>Kv4</v>
      </c>
    </row>
    <row r="196" spans="11:52" x14ac:dyDescent="0.55000000000000004">
      <c r="K196">
        <v>194</v>
      </c>
      <c r="L196" t="str">
        <f t="shared" ref="L196:AA227" ca="1" si="41">_xlfn.TEXTJOIN("", TRUE, CHAR(RANDBETWEEN(65, 90)))&amp;_xlfn.TEXTJOIN("", TRUE, CHAR(RANDBETWEEN(97, 122)))&amp;_xlfn.TEXTJOIN("", TRUE, CHAR(RANDBETWEEN(48, 57)))</f>
        <v>Au0</v>
      </c>
      <c r="M196" t="str">
        <f t="shared" ca="1" si="41"/>
        <v>Yj2</v>
      </c>
      <c r="N196" t="str">
        <f t="shared" ca="1" si="41"/>
        <v>Dv2</v>
      </c>
      <c r="O196" t="str">
        <f t="shared" ca="1" si="41"/>
        <v>Vl6</v>
      </c>
      <c r="P196" t="str">
        <f t="shared" ca="1" si="41"/>
        <v>Zf5</v>
      </c>
      <c r="Q196" t="str">
        <f t="shared" ca="1" si="41"/>
        <v>Oi3</v>
      </c>
      <c r="R196" t="str">
        <f t="shared" ca="1" si="41"/>
        <v>Mf4</v>
      </c>
      <c r="S196" t="str">
        <f t="shared" ca="1" si="41"/>
        <v>Mf7</v>
      </c>
      <c r="T196" t="str">
        <f t="shared" ca="1" si="41"/>
        <v>Cz1</v>
      </c>
      <c r="U196" t="str">
        <f t="shared" ca="1" si="41"/>
        <v>Wg5</v>
      </c>
      <c r="V196" t="str">
        <f t="shared" ca="1" si="41"/>
        <v>Ig1</v>
      </c>
      <c r="W196" t="str">
        <f t="shared" ca="1" si="41"/>
        <v>Ij4</v>
      </c>
      <c r="X196" t="str">
        <f t="shared" ca="1" si="41"/>
        <v>Kb8</v>
      </c>
      <c r="Y196" t="str">
        <f t="shared" ca="1" si="41"/>
        <v>Hx9</v>
      </c>
      <c r="Z196" t="str">
        <f t="shared" ca="1" si="41"/>
        <v>Bu2</v>
      </c>
      <c r="AA196" t="str">
        <f t="shared" ca="1" si="41"/>
        <v>Sr0</v>
      </c>
      <c r="AB196" t="str">
        <f t="shared" ca="1" si="40"/>
        <v>Ql8</v>
      </c>
      <c r="AC196" t="str">
        <f t="shared" ca="1" si="40"/>
        <v>Yn7</v>
      </c>
      <c r="AD196" t="str">
        <f t="shared" ca="1" si="40"/>
        <v>Ez3</v>
      </c>
      <c r="AE196" t="str">
        <f t="shared" ca="1" si="40"/>
        <v>Ey6</v>
      </c>
      <c r="AF196" t="str">
        <f t="shared" ca="1" si="36"/>
        <v>Sd9</v>
      </c>
      <c r="AG196" t="str">
        <f t="shared" ca="1" si="36"/>
        <v>Hq7</v>
      </c>
      <c r="AH196" t="str">
        <f t="shared" ca="1" si="36"/>
        <v>Dx8</v>
      </c>
      <c r="AI196" t="str">
        <f t="shared" ca="1" si="36"/>
        <v>Hp3</v>
      </c>
      <c r="AJ196" t="str">
        <f t="shared" ca="1" si="36"/>
        <v>Cn4</v>
      </c>
      <c r="AK196" t="str">
        <f t="shared" ca="1" si="36"/>
        <v>Rb4</v>
      </c>
      <c r="AL196" t="str">
        <f t="shared" ca="1" si="36"/>
        <v>Dr4</v>
      </c>
      <c r="AM196" t="str">
        <f t="shared" ca="1" si="36"/>
        <v>Ep2</v>
      </c>
      <c r="AN196" t="str">
        <f t="shared" ca="1" si="36"/>
        <v>Wr2</v>
      </c>
      <c r="AO196" t="str">
        <f t="shared" ca="1" si="36"/>
        <v>Ks7</v>
      </c>
      <c r="AP196" t="str">
        <f t="shared" ca="1" si="36"/>
        <v>Ms1</v>
      </c>
      <c r="AQ196" t="str">
        <f t="shared" ca="1" si="38"/>
        <v>Jq4</v>
      </c>
      <c r="AR196" t="str">
        <f t="shared" ca="1" si="38"/>
        <v>Xm3</v>
      </c>
      <c r="AS196" t="str">
        <f t="shared" ca="1" si="38"/>
        <v>Bp2</v>
      </c>
      <c r="AT196" t="str">
        <f t="shared" ca="1" si="38"/>
        <v>Pz5</v>
      </c>
      <c r="AU196" t="str">
        <f t="shared" ca="1" si="38"/>
        <v>Gh4</v>
      </c>
      <c r="AV196" t="str">
        <f t="shared" ca="1" si="38"/>
        <v>Qq4</v>
      </c>
      <c r="AW196" t="str">
        <f t="shared" ca="1" si="38"/>
        <v>Rq0</v>
      </c>
      <c r="AX196" t="str">
        <f t="shared" ca="1" si="38"/>
        <v>Ho5</v>
      </c>
      <c r="AY196" t="str">
        <f t="shared" ca="1" si="39"/>
        <v>Pp7</v>
      </c>
      <c r="AZ196" t="str">
        <f t="shared" ca="1" si="39"/>
        <v>Az0</v>
      </c>
    </row>
    <row r="197" spans="11:52" x14ac:dyDescent="0.55000000000000004">
      <c r="K197">
        <v>195</v>
      </c>
      <c r="L197" t="str">
        <f t="shared" ca="1" si="41"/>
        <v>Wl9</v>
      </c>
      <c r="M197" t="str">
        <f t="shared" ca="1" si="41"/>
        <v>Il0</v>
      </c>
      <c r="N197" t="str">
        <f t="shared" ca="1" si="41"/>
        <v>Wa3</v>
      </c>
      <c r="O197" t="str">
        <f t="shared" ca="1" si="41"/>
        <v>Rp4</v>
      </c>
      <c r="P197" t="str">
        <f t="shared" ca="1" si="41"/>
        <v>Ha1</v>
      </c>
      <c r="Q197" t="str">
        <f t="shared" ca="1" si="41"/>
        <v>Ul1</v>
      </c>
      <c r="R197" t="str">
        <f t="shared" ca="1" si="41"/>
        <v>Tc3</v>
      </c>
      <c r="S197" t="str">
        <f t="shared" ca="1" si="41"/>
        <v>Ds2</v>
      </c>
      <c r="T197" t="str">
        <f t="shared" ca="1" si="41"/>
        <v>Wm9</v>
      </c>
      <c r="U197" t="str">
        <f t="shared" ca="1" si="41"/>
        <v>Zh1</v>
      </c>
      <c r="V197" t="str">
        <f t="shared" ca="1" si="41"/>
        <v>Ej5</v>
      </c>
      <c r="W197" t="str">
        <f t="shared" ca="1" si="41"/>
        <v>Vv7</v>
      </c>
      <c r="X197" t="str">
        <f t="shared" ca="1" si="41"/>
        <v>Di6</v>
      </c>
      <c r="Y197" t="str">
        <f t="shared" ca="1" si="41"/>
        <v>Ld1</v>
      </c>
      <c r="Z197" t="str">
        <f t="shared" ca="1" si="41"/>
        <v>Zz0</v>
      </c>
      <c r="AA197" t="str">
        <f t="shared" ca="1" si="41"/>
        <v>Kj6</v>
      </c>
      <c r="AB197" t="str">
        <f t="shared" ca="1" si="40"/>
        <v>Fb0</v>
      </c>
      <c r="AC197" t="str">
        <f t="shared" ca="1" si="40"/>
        <v>Cv4</v>
      </c>
      <c r="AD197" t="str">
        <f t="shared" ca="1" si="40"/>
        <v>Vk1</v>
      </c>
      <c r="AE197" t="str">
        <f t="shared" ca="1" si="40"/>
        <v>Nw0</v>
      </c>
      <c r="AF197" t="str">
        <f t="shared" ca="1" si="36"/>
        <v>Tc2</v>
      </c>
      <c r="AG197" t="str">
        <f t="shared" ca="1" si="36"/>
        <v>Sd8</v>
      </c>
      <c r="AH197" t="str">
        <f t="shared" ca="1" si="36"/>
        <v>Bq8</v>
      </c>
      <c r="AI197" t="str">
        <f t="shared" ca="1" si="36"/>
        <v>Dz4</v>
      </c>
      <c r="AJ197" t="str">
        <f t="shared" ca="1" si="36"/>
        <v>Ev3</v>
      </c>
      <c r="AK197" t="str">
        <f t="shared" ca="1" si="36"/>
        <v>Mf5</v>
      </c>
      <c r="AL197" t="str">
        <f t="shared" ca="1" si="36"/>
        <v>Cq0</v>
      </c>
      <c r="AM197" t="str">
        <f t="shared" ca="1" si="36"/>
        <v>Rd1</v>
      </c>
      <c r="AN197" t="str">
        <f t="shared" ca="1" si="36"/>
        <v>Xs5</v>
      </c>
      <c r="AO197" t="str">
        <f t="shared" ca="1" si="36"/>
        <v>Ab1</v>
      </c>
      <c r="AP197" t="str">
        <f t="shared" ca="1" si="36"/>
        <v>Rm0</v>
      </c>
      <c r="AQ197" t="str">
        <f t="shared" ca="1" si="38"/>
        <v>Zr5</v>
      </c>
      <c r="AR197" t="str">
        <f t="shared" ca="1" si="38"/>
        <v>Ga5</v>
      </c>
      <c r="AS197" t="str">
        <f t="shared" ca="1" si="38"/>
        <v>Xm8</v>
      </c>
      <c r="AT197" t="str">
        <f t="shared" ca="1" si="38"/>
        <v>Jq9</v>
      </c>
      <c r="AU197" t="str">
        <f t="shared" ca="1" si="38"/>
        <v>Kg5</v>
      </c>
      <c r="AV197" t="str">
        <f t="shared" ca="1" si="38"/>
        <v>Nw3</v>
      </c>
      <c r="AW197" t="str">
        <f t="shared" ca="1" si="38"/>
        <v>Cl1</v>
      </c>
      <c r="AX197" t="str">
        <f t="shared" ca="1" si="38"/>
        <v>Na7</v>
      </c>
      <c r="AY197" t="str">
        <f t="shared" ca="1" si="39"/>
        <v>Io4</v>
      </c>
      <c r="AZ197" t="str">
        <f t="shared" ca="1" si="39"/>
        <v>Wh1</v>
      </c>
    </row>
    <row r="198" spans="11:52" x14ac:dyDescent="0.55000000000000004">
      <c r="K198">
        <v>196</v>
      </c>
      <c r="L198" t="str">
        <f t="shared" ca="1" si="41"/>
        <v>Jl9</v>
      </c>
      <c r="M198" t="str">
        <f t="shared" ca="1" si="41"/>
        <v>Me7</v>
      </c>
      <c r="N198" t="str">
        <f t="shared" ca="1" si="41"/>
        <v>Jg1</v>
      </c>
      <c r="O198" t="str">
        <f t="shared" ca="1" si="41"/>
        <v>Zx7</v>
      </c>
      <c r="P198" t="str">
        <f t="shared" ca="1" si="41"/>
        <v>Qh1</v>
      </c>
      <c r="Q198" t="str">
        <f t="shared" ca="1" si="41"/>
        <v>Dg2</v>
      </c>
      <c r="R198" t="str">
        <f t="shared" ca="1" si="41"/>
        <v>Rh6</v>
      </c>
      <c r="S198" t="str">
        <f t="shared" ca="1" si="41"/>
        <v>Nq9</v>
      </c>
      <c r="T198" t="str">
        <f t="shared" ca="1" si="41"/>
        <v>Es7</v>
      </c>
      <c r="U198" t="str">
        <f t="shared" ca="1" si="41"/>
        <v>Fe0</v>
      </c>
      <c r="V198" t="str">
        <f t="shared" ca="1" si="41"/>
        <v>Fc8</v>
      </c>
      <c r="W198" t="str">
        <f t="shared" ca="1" si="41"/>
        <v>Ht7</v>
      </c>
      <c r="X198" t="str">
        <f t="shared" ca="1" si="41"/>
        <v>Jw2</v>
      </c>
      <c r="Y198" t="str">
        <f t="shared" ca="1" si="41"/>
        <v>Hu2</v>
      </c>
      <c r="Z198" t="str">
        <f t="shared" ca="1" si="41"/>
        <v>Cc1</v>
      </c>
      <c r="AA198" t="str">
        <f t="shared" ca="1" si="41"/>
        <v>Ny3</v>
      </c>
      <c r="AB198" t="str">
        <f t="shared" ca="1" si="40"/>
        <v>Ck1</v>
      </c>
      <c r="AC198" t="str">
        <f t="shared" ca="1" si="40"/>
        <v>Sg7</v>
      </c>
      <c r="AD198" t="str">
        <f t="shared" ca="1" si="40"/>
        <v>Jl4</v>
      </c>
      <c r="AE198" t="str">
        <f t="shared" ca="1" si="40"/>
        <v>Zs6</v>
      </c>
      <c r="AF198" t="str">
        <f t="shared" ca="1" si="36"/>
        <v>Qy8</v>
      </c>
      <c r="AG198" t="str">
        <f t="shared" ca="1" si="36"/>
        <v>Xr2</v>
      </c>
      <c r="AH198" t="str">
        <f t="shared" ca="1" si="36"/>
        <v>Vu1</v>
      </c>
      <c r="AI198" t="str">
        <f t="shared" ca="1" si="36"/>
        <v>By2</v>
      </c>
      <c r="AJ198" t="str">
        <f t="shared" ca="1" si="36"/>
        <v>Rg7</v>
      </c>
      <c r="AK198" t="str">
        <f t="shared" ca="1" si="36"/>
        <v>Ko0</v>
      </c>
      <c r="AL198" t="str">
        <f t="shared" ca="1" si="36"/>
        <v>Xp4</v>
      </c>
      <c r="AM198" t="str">
        <f t="shared" ca="1" si="36"/>
        <v>De3</v>
      </c>
      <c r="AN198" t="str">
        <f t="shared" ca="1" si="36"/>
        <v>Mp0</v>
      </c>
      <c r="AO198" t="str">
        <f t="shared" ca="1" si="36"/>
        <v>Kk3</v>
      </c>
      <c r="AP198" t="str">
        <f t="shared" ca="1" si="36"/>
        <v>En1</v>
      </c>
      <c r="AQ198" t="str">
        <f t="shared" ca="1" si="38"/>
        <v>Ak3</v>
      </c>
      <c r="AR198" t="str">
        <f t="shared" ca="1" si="38"/>
        <v>Oc8</v>
      </c>
      <c r="AS198" t="str">
        <f t="shared" ca="1" si="38"/>
        <v>Jc6</v>
      </c>
      <c r="AT198" t="str">
        <f t="shared" ca="1" si="38"/>
        <v>Hp5</v>
      </c>
      <c r="AU198" t="str">
        <f t="shared" ca="1" si="38"/>
        <v>Jv9</v>
      </c>
      <c r="AV198" t="str">
        <f t="shared" ca="1" si="38"/>
        <v>Ar1</v>
      </c>
      <c r="AW198" t="str">
        <f t="shared" ca="1" si="38"/>
        <v>Yn6</v>
      </c>
      <c r="AX198" t="str">
        <f t="shared" ca="1" si="38"/>
        <v>Wz3</v>
      </c>
      <c r="AY198" t="str">
        <f t="shared" ca="1" si="39"/>
        <v>Ox0</v>
      </c>
      <c r="AZ198" t="str">
        <f t="shared" ca="1" si="39"/>
        <v>Gd8</v>
      </c>
    </row>
    <row r="199" spans="11:52" x14ac:dyDescent="0.55000000000000004">
      <c r="K199">
        <v>197</v>
      </c>
      <c r="L199" t="str">
        <f t="shared" ca="1" si="41"/>
        <v>Wl4</v>
      </c>
      <c r="M199" t="str">
        <f t="shared" ca="1" si="41"/>
        <v>Cl8</v>
      </c>
      <c r="N199" t="str">
        <f t="shared" ca="1" si="41"/>
        <v>Ts5</v>
      </c>
      <c r="O199" t="str">
        <f t="shared" ca="1" si="41"/>
        <v>Nk2</v>
      </c>
      <c r="P199" t="str">
        <f t="shared" ca="1" si="41"/>
        <v>Fh5</v>
      </c>
      <c r="Q199" t="str">
        <f t="shared" ca="1" si="41"/>
        <v>Bq7</v>
      </c>
      <c r="R199" t="str">
        <f t="shared" ca="1" si="41"/>
        <v>Lw1</v>
      </c>
      <c r="S199" t="str">
        <f t="shared" ca="1" si="41"/>
        <v>Vi5</v>
      </c>
      <c r="T199" t="str">
        <f t="shared" ca="1" si="41"/>
        <v>Jw4</v>
      </c>
      <c r="U199" t="str">
        <f t="shared" ca="1" si="41"/>
        <v>Vq0</v>
      </c>
      <c r="V199" t="str">
        <f t="shared" ca="1" si="41"/>
        <v>Cb2</v>
      </c>
      <c r="W199" t="str">
        <f t="shared" ca="1" si="41"/>
        <v>In5</v>
      </c>
      <c r="X199" t="str">
        <f t="shared" ca="1" si="41"/>
        <v>Nh4</v>
      </c>
      <c r="Y199" t="str">
        <f t="shared" ca="1" si="41"/>
        <v>Xu1</v>
      </c>
      <c r="Z199" t="str">
        <f t="shared" ca="1" si="41"/>
        <v>Qg7</v>
      </c>
      <c r="AA199" t="str">
        <f t="shared" ca="1" si="41"/>
        <v>Hs6</v>
      </c>
      <c r="AB199" t="str">
        <f t="shared" ca="1" si="40"/>
        <v>El9</v>
      </c>
      <c r="AC199" t="str">
        <f t="shared" ca="1" si="40"/>
        <v>Ey4</v>
      </c>
      <c r="AD199" t="str">
        <f t="shared" ca="1" si="40"/>
        <v>Zy0</v>
      </c>
      <c r="AE199" t="str">
        <f t="shared" ca="1" si="40"/>
        <v>Qb6</v>
      </c>
      <c r="AF199" t="str">
        <f t="shared" ca="1" si="36"/>
        <v>Gq8</v>
      </c>
      <c r="AG199" t="str">
        <f t="shared" ca="1" si="36"/>
        <v>Rl6</v>
      </c>
      <c r="AH199" t="str">
        <f t="shared" ca="1" si="36"/>
        <v>Cn3</v>
      </c>
      <c r="AI199" t="str">
        <f t="shared" ca="1" si="36"/>
        <v>Qj2</v>
      </c>
      <c r="AJ199" t="str">
        <f t="shared" ca="1" si="36"/>
        <v>Ia9</v>
      </c>
      <c r="AK199" t="str">
        <f t="shared" ca="1" si="36"/>
        <v>Yu4</v>
      </c>
      <c r="AL199" t="str">
        <f t="shared" ca="1" si="36"/>
        <v>Ss9</v>
      </c>
      <c r="AM199" t="str">
        <f t="shared" ca="1" si="36"/>
        <v>Hd0</v>
      </c>
      <c r="AN199" t="str">
        <f t="shared" ca="1" si="36"/>
        <v>Qb4</v>
      </c>
      <c r="AO199" t="str">
        <f t="shared" ca="1" si="36"/>
        <v>Gk9</v>
      </c>
      <c r="AP199" t="str">
        <f t="shared" ca="1" si="36"/>
        <v>Sf1</v>
      </c>
      <c r="AQ199" t="str">
        <f t="shared" ca="1" si="38"/>
        <v>Iw5</v>
      </c>
      <c r="AR199" t="str">
        <f t="shared" ca="1" si="38"/>
        <v>Zx9</v>
      </c>
      <c r="AS199" t="str">
        <f t="shared" ca="1" si="38"/>
        <v>Hh1</v>
      </c>
      <c r="AT199" t="str">
        <f t="shared" ca="1" si="38"/>
        <v>Yd3</v>
      </c>
      <c r="AU199" t="str">
        <f t="shared" ca="1" si="38"/>
        <v>Lm2</v>
      </c>
      <c r="AV199" t="str">
        <f t="shared" ca="1" si="38"/>
        <v>Lt0</v>
      </c>
      <c r="AW199" t="str">
        <f t="shared" ca="1" si="38"/>
        <v>Pq6</v>
      </c>
      <c r="AX199" t="str">
        <f t="shared" ca="1" si="38"/>
        <v>Bi6</v>
      </c>
      <c r="AY199" t="str">
        <f t="shared" ca="1" si="39"/>
        <v>He8</v>
      </c>
      <c r="AZ199" t="str">
        <f t="shared" ca="1" si="39"/>
        <v>Pk5</v>
      </c>
    </row>
    <row r="200" spans="11:52" x14ac:dyDescent="0.55000000000000004">
      <c r="K200">
        <v>198</v>
      </c>
      <c r="L200" t="str">
        <f t="shared" ca="1" si="41"/>
        <v>Pm1</v>
      </c>
      <c r="M200" t="str">
        <f t="shared" ca="1" si="41"/>
        <v>Zx6</v>
      </c>
      <c r="N200" t="str">
        <f t="shared" ca="1" si="41"/>
        <v>Fh1</v>
      </c>
      <c r="O200" t="str">
        <f t="shared" ca="1" si="41"/>
        <v>Xh2</v>
      </c>
      <c r="P200" t="str">
        <f t="shared" ca="1" si="41"/>
        <v>Vt6</v>
      </c>
      <c r="Q200" t="str">
        <f t="shared" ca="1" si="41"/>
        <v>Lm9</v>
      </c>
      <c r="R200" t="str">
        <f t="shared" ca="1" si="41"/>
        <v>Ag1</v>
      </c>
      <c r="S200" t="str">
        <f t="shared" ca="1" si="41"/>
        <v>Bw8</v>
      </c>
      <c r="T200" t="str">
        <f t="shared" ca="1" si="41"/>
        <v>Qj8</v>
      </c>
      <c r="U200" t="str">
        <f t="shared" ca="1" si="41"/>
        <v>Rs5</v>
      </c>
      <c r="V200" t="str">
        <f t="shared" ca="1" si="41"/>
        <v>Ea0</v>
      </c>
      <c r="W200" t="str">
        <f t="shared" ca="1" si="41"/>
        <v>Tw4</v>
      </c>
      <c r="X200" t="str">
        <f t="shared" ca="1" si="41"/>
        <v>Cy4</v>
      </c>
      <c r="Y200" t="str">
        <f t="shared" ca="1" si="41"/>
        <v>Za7</v>
      </c>
      <c r="Z200" t="str">
        <f t="shared" ca="1" si="41"/>
        <v>Su9</v>
      </c>
      <c r="AA200" t="str">
        <f t="shared" ca="1" si="41"/>
        <v>Ky3</v>
      </c>
      <c r="AB200" t="str">
        <f t="shared" ca="1" si="40"/>
        <v>Ji9</v>
      </c>
      <c r="AC200" t="str">
        <f t="shared" ca="1" si="40"/>
        <v>Tl9</v>
      </c>
      <c r="AD200" t="str">
        <f t="shared" ca="1" si="40"/>
        <v>Ew5</v>
      </c>
      <c r="AE200" t="str">
        <f t="shared" ca="1" si="40"/>
        <v>Ov0</v>
      </c>
      <c r="AF200" t="str">
        <f t="shared" ca="1" si="36"/>
        <v>Nz5</v>
      </c>
      <c r="AG200" t="str">
        <f t="shared" ca="1" si="36"/>
        <v>Er7</v>
      </c>
      <c r="AH200" t="str">
        <f t="shared" ca="1" si="36"/>
        <v>Co1</v>
      </c>
      <c r="AI200" t="str">
        <f t="shared" ref="AI200:AX263" ca="1" si="42">_xlfn.TEXTJOIN("", TRUE, CHAR(RANDBETWEEN(65, 90)))&amp;_xlfn.TEXTJOIN("", TRUE, CHAR(RANDBETWEEN(97, 122)))&amp;_xlfn.TEXTJOIN("", TRUE, CHAR(RANDBETWEEN(48, 57)))</f>
        <v>Mw0</v>
      </c>
      <c r="AJ200" t="str">
        <f t="shared" ca="1" si="42"/>
        <v>Rh6</v>
      </c>
      <c r="AK200" t="str">
        <f t="shared" ca="1" si="42"/>
        <v>Re0</v>
      </c>
      <c r="AL200" t="str">
        <f t="shared" ca="1" si="42"/>
        <v>Mr0</v>
      </c>
      <c r="AM200" t="str">
        <f t="shared" ca="1" si="42"/>
        <v>Qs2</v>
      </c>
      <c r="AN200" t="str">
        <f t="shared" ca="1" si="42"/>
        <v>Fj8</v>
      </c>
      <c r="AO200" t="str">
        <f t="shared" ca="1" si="42"/>
        <v>Ub2</v>
      </c>
      <c r="AP200" t="str">
        <f t="shared" ca="1" si="42"/>
        <v>Bn7</v>
      </c>
      <c r="AQ200" t="str">
        <f t="shared" ca="1" si="42"/>
        <v>Tk9</v>
      </c>
      <c r="AR200" t="str">
        <f t="shared" ca="1" si="42"/>
        <v>Tw1</v>
      </c>
      <c r="AS200" t="str">
        <f t="shared" ca="1" si="42"/>
        <v>So2</v>
      </c>
      <c r="AT200" t="str">
        <f t="shared" ca="1" si="42"/>
        <v>Xr7</v>
      </c>
      <c r="AU200" t="str">
        <f t="shared" ca="1" si="42"/>
        <v>Ox8</v>
      </c>
      <c r="AV200" t="str">
        <f t="shared" ca="1" si="42"/>
        <v>Nt7</v>
      </c>
      <c r="AW200" t="str">
        <f t="shared" ca="1" si="42"/>
        <v>Ui6</v>
      </c>
      <c r="AX200" t="str">
        <f t="shared" ca="1" si="42"/>
        <v>Vd5</v>
      </c>
      <c r="AY200" t="str">
        <f t="shared" ca="1" si="39"/>
        <v>Hx0</v>
      </c>
      <c r="AZ200" t="str">
        <f t="shared" ca="1" si="39"/>
        <v>Nf4</v>
      </c>
    </row>
    <row r="201" spans="11:52" x14ac:dyDescent="0.55000000000000004">
      <c r="K201">
        <v>199</v>
      </c>
      <c r="L201" t="str">
        <f t="shared" ca="1" si="41"/>
        <v>Vx1</v>
      </c>
      <c r="M201" t="str">
        <f t="shared" ca="1" si="41"/>
        <v>Hh0</v>
      </c>
      <c r="N201" t="str">
        <f t="shared" ca="1" si="41"/>
        <v>Fq8</v>
      </c>
      <c r="O201" t="str">
        <f t="shared" ca="1" si="41"/>
        <v>Yx8</v>
      </c>
      <c r="P201" t="str">
        <f t="shared" ca="1" si="41"/>
        <v>Qt1</v>
      </c>
      <c r="Q201" t="str">
        <f t="shared" ca="1" si="41"/>
        <v>Zt1</v>
      </c>
      <c r="R201" t="str">
        <f t="shared" ca="1" si="41"/>
        <v>Ge0</v>
      </c>
      <c r="S201" t="str">
        <f t="shared" ca="1" si="41"/>
        <v>Pc2</v>
      </c>
      <c r="T201" t="str">
        <f t="shared" ca="1" si="41"/>
        <v>Gs4</v>
      </c>
      <c r="U201" t="str">
        <f t="shared" ca="1" si="41"/>
        <v>Ku0</v>
      </c>
      <c r="V201" t="str">
        <f t="shared" ca="1" si="41"/>
        <v>Js5</v>
      </c>
      <c r="W201" t="str">
        <f t="shared" ca="1" si="41"/>
        <v>Wx4</v>
      </c>
      <c r="X201" t="str">
        <f t="shared" ca="1" si="41"/>
        <v>Lr2</v>
      </c>
      <c r="Y201" t="str">
        <f t="shared" ca="1" si="41"/>
        <v>Xl4</v>
      </c>
      <c r="Z201" t="str">
        <f t="shared" ca="1" si="41"/>
        <v>Pp7</v>
      </c>
      <c r="AA201" t="str">
        <f t="shared" ca="1" si="41"/>
        <v>Sf3</v>
      </c>
      <c r="AB201" t="str">
        <f t="shared" ca="1" si="40"/>
        <v>Pc2</v>
      </c>
      <c r="AC201" t="str">
        <f t="shared" ca="1" si="40"/>
        <v>Ro2</v>
      </c>
      <c r="AD201" t="str">
        <f t="shared" ca="1" si="40"/>
        <v>Bp6</v>
      </c>
      <c r="AE201" t="str">
        <f t="shared" ca="1" si="40"/>
        <v>Ct6</v>
      </c>
      <c r="AF201" t="str">
        <f t="shared" ca="1" si="40"/>
        <v>Is0</v>
      </c>
      <c r="AG201" t="str">
        <f t="shared" ca="1" si="40"/>
        <v>Sa7</v>
      </c>
      <c r="AH201" t="str">
        <f t="shared" ca="1" si="40"/>
        <v>Wb4</v>
      </c>
      <c r="AI201" t="str">
        <f t="shared" ca="1" si="40"/>
        <v>Vx8</v>
      </c>
      <c r="AJ201" t="str">
        <f t="shared" ca="1" si="40"/>
        <v>Zi5</v>
      </c>
      <c r="AK201" t="str">
        <f t="shared" ca="1" si="40"/>
        <v>Mj7</v>
      </c>
      <c r="AL201" t="str">
        <f t="shared" ca="1" si="40"/>
        <v>Bw7</v>
      </c>
      <c r="AM201" t="str">
        <f t="shared" ca="1" si="40"/>
        <v>Kd7</v>
      </c>
      <c r="AN201" t="str">
        <f t="shared" ca="1" si="40"/>
        <v>Xy6</v>
      </c>
      <c r="AO201" t="str">
        <f t="shared" ca="1" si="40"/>
        <v>Sc3</v>
      </c>
      <c r="AP201" t="str">
        <f t="shared" ca="1" si="40"/>
        <v>Fz9</v>
      </c>
      <c r="AQ201" t="str">
        <f t="shared" ca="1" si="42"/>
        <v>Ry9</v>
      </c>
      <c r="AR201" t="str">
        <f t="shared" ca="1" si="42"/>
        <v>Ku1</v>
      </c>
      <c r="AS201" t="str">
        <f t="shared" ca="1" si="42"/>
        <v>Wi2</v>
      </c>
      <c r="AT201" t="str">
        <f t="shared" ca="1" si="42"/>
        <v>Qv4</v>
      </c>
      <c r="AU201" t="str">
        <f t="shared" ca="1" si="42"/>
        <v>Pa0</v>
      </c>
      <c r="AV201" t="str">
        <f t="shared" ca="1" si="42"/>
        <v>Se6</v>
      </c>
      <c r="AW201" t="str">
        <f t="shared" ca="1" si="42"/>
        <v>Hp9</v>
      </c>
      <c r="AX201" t="str">
        <f t="shared" ca="1" si="42"/>
        <v>Uz9</v>
      </c>
      <c r="AY201" t="str">
        <f t="shared" ca="1" si="39"/>
        <v>Wo6</v>
      </c>
      <c r="AZ201" t="str">
        <f t="shared" ca="1" si="39"/>
        <v>Km9</v>
      </c>
    </row>
    <row r="202" spans="11:52" x14ac:dyDescent="0.55000000000000004">
      <c r="K202">
        <v>200</v>
      </c>
      <c r="L202" t="str">
        <f t="shared" ca="1" si="41"/>
        <v>Ur6</v>
      </c>
      <c r="M202" t="str">
        <f t="shared" ca="1" si="41"/>
        <v>Wy2</v>
      </c>
      <c r="N202" t="str">
        <f t="shared" ca="1" si="41"/>
        <v>Zr4</v>
      </c>
      <c r="O202" t="str">
        <f t="shared" ca="1" si="41"/>
        <v>Mh7</v>
      </c>
      <c r="P202" t="str">
        <f t="shared" ca="1" si="41"/>
        <v>Di8</v>
      </c>
      <c r="Q202" t="str">
        <f t="shared" ca="1" si="41"/>
        <v>Yc4</v>
      </c>
      <c r="R202" t="str">
        <f t="shared" ca="1" si="41"/>
        <v>Ql9</v>
      </c>
      <c r="S202" t="str">
        <f t="shared" ca="1" si="41"/>
        <v>Sj8</v>
      </c>
      <c r="T202" t="str">
        <f t="shared" ca="1" si="41"/>
        <v>Jp6</v>
      </c>
      <c r="U202" t="str">
        <f t="shared" ca="1" si="41"/>
        <v>Yk1</v>
      </c>
      <c r="V202" t="str">
        <f t="shared" ca="1" si="41"/>
        <v>Hr6</v>
      </c>
      <c r="W202" t="str">
        <f t="shared" ca="1" si="41"/>
        <v>Lu3</v>
      </c>
      <c r="X202" t="str">
        <f t="shared" ca="1" si="41"/>
        <v>Ve8</v>
      </c>
      <c r="Y202" t="str">
        <f t="shared" ca="1" si="41"/>
        <v>Mn9</v>
      </c>
      <c r="Z202" t="str">
        <f t="shared" ca="1" si="41"/>
        <v>Zz5</v>
      </c>
      <c r="AA202" t="str">
        <f t="shared" ca="1" si="41"/>
        <v>Kb7</v>
      </c>
      <c r="AB202" t="str">
        <f t="shared" ca="1" si="40"/>
        <v>Vi6</v>
      </c>
      <c r="AC202" t="str">
        <f t="shared" ca="1" si="40"/>
        <v>Ik1</v>
      </c>
      <c r="AD202" t="str">
        <f t="shared" ca="1" si="40"/>
        <v>Ql5</v>
      </c>
      <c r="AE202" t="str">
        <f t="shared" ca="1" si="40"/>
        <v>Pd0</v>
      </c>
      <c r="AF202" t="str">
        <f t="shared" ca="1" si="40"/>
        <v>Ln6</v>
      </c>
      <c r="AG202" t="str">
        <f t="shared" ca="1" si="40"/>
        <v>Lc7</v>
      </c>
      <c r="AH202" t="str">
        <f t="shared" ca="1" si="40"/>
        <v>Kj7</v>
      </c>
      <c r="AI202" t="str">
        <f t="shared" ca="1" si="40"/>
        <v>Lt7</v>
      </c>
      <c r="AJ202" t="str">
        <f t="shared" ca="1" si="40"/>
        <v>Kd7</v>
      </c>
      <c r="AK202" t="str">
        <f t="shared" ca="1" si="40"/>
        <v>Xa0</v>
      </c>
      <c r="AL202" t="str">
        <f t="shared" ca="1" si="40"/>
        <v>Hx1</v>
      </c>
      <c r="AM202" t="str">
        <f t="shared" ca="1" si="40"/>
        <v>Ee7</v>
      </c>
      <c r="AN202" t="str">
        <f t="shared" ca="1" si="40"/>
        <v>Gb1</v>
      </c>
      <c r="AO202" t="str">
        <f t="shared" ca="1" si="40"/>
        <v>Zy9</v>
      </c>
      <c r="AP202" t="str">
        <f t="shared" ca="1" si="40"/>
        <v>Fu2</v>
      </c>
      <c r="AQ202" t="str">
        <f t="shared" ca="1" si="42"/>
        <v>Eq2</v>
      </c>
      <c r="AR202" t="str">
        <f t="shared" ca="1" si="42"/>
        <v>Lu8</v>
      </c>
      <c r="AS202" t="str">
        <f t="shared" ca="1" si="42"/>
        <v>Wn2</v>
      </c>
      <c r="AT202" t="str">
        <f t="shared" ca="1" si="42"/>
        <v>Se5</v>
      </c>
      <c r="AU202" t="str">
        <f t="shared" ca="1" si="42"/>
        <v>Ql1</v>
      </c>
      <c r="AV202" t="str">
        <f t="shared" ca="1" si="42"/>
        <v>Ze4</v>
      </c>
      <c r="AW202" t="str">
        <f t="shared" ca="1" si="42"/>
        <v>Vt9</v>
      </c>
      <c r="AX202" t="str">
        <f t="shared" ca="1" si="42"/>
        <v>St2</v>
      </c>
      <c r="AY202" t="str">
        <f t="shared" ca="1" si="39"/>
        <v>Qr5</v>
      </c>
      <c r="AZ202" t="str">
        <f t="shared" ca="1" si="39"/>
        <v>Dn9</v>
      </c>
    </row>
    <row r="203" spans="11:52" x14ac:dyDescent="0.55000000000000004">
      <c r="K203">
        <v>201</v>
      </c>
      <c r="L203" t="str">
        <f t="shared" ca="1" si="41"/>
        <v>Jt2</v>
      </c>
      <c r="M203" t="str">
        <f t="shared" ca="1" si="41"/>
        <v>Po5</v>
      </c>
      <c r="N203" t="str">
        <f t="shared" ca="1" si="41"/>
        <v>Hs6</v>
      </c>
      <c r="O203" t="str">
        <f t="shared" ca="1" si="41"/>
        <v>Tl6</v>
      </c>
      <c r="P203" t="str">
        <f t="shared" ca="1" si="41"/>
        <v>Lh5</v>
      </c>
      <c r="Q203" t="str">
        <f t="shared" ca="1" si="41"/>
        <v>Zr0</v>
      </c>
      <c r="R203" t="str">
        <f t="shared" ca="1" si="41"/>
        <v>Nk3</v>
      </c>
      <c r="S203" t="str">
        <f t="shared" ca="1" si="41"/>
        <v>Gf2</v>
      </c>
      <c r="T203" t="str">
        <f t="shared" ca="1" si="41"/>
        <v>Qw0</v>
      </c>
      <c r="U203" t="str">
        <f t="shared" ca="1" si="41"/>
        <v>Fv8</v>
      </c>
      <c r="V203" t="str">
        <f t="shared" ca="1" si="41"/>
        <v>Er9</v>
      </c>
      <c r="W203" t="str">
        <f t="shared" ca="1" si="41"/>
        <v>Of4</v>
      </c>
      <c r="X203" t="str">
        <f t="shared" ca="1" si="41"/>
        <v>Px7</v>
      </c>
      <c r="Y203" t="str">
        <f t="shared" ca="1" si="41"/>
        <v>Ps9</v>
      </c>
      <c r="Z203" t="str">
        <f t="shared" ca="1" si="41"/>
        <v>Pf3</v>
      </c>
      <c r="AA203" t="str">
        <f t="shared" ca="1" si="41"/>
        <v>Lh8</v>
      </c>
      <c r="AB203" t="str">
        <f t="shared" ca="1" si="40"/>
        <v>Ku6</v>
      </c>
      <c r="AC203" t="str">
        <f t="shared" ca="1" si="40"/>
        <v>Hr1</v>
      </c>
      <c r="AD203" t="str">
        <f t="shared" ca="1" si="40"/>
        <v>Rq4</v>
      </c>
      <c r="AE203" t="str">
        <f t="shared" ca="1" si="40"/>
        <v>Tu2</v>
      </c>
      <c r="AF203" t="str">
        <f t="shared" ca="1" si="40"/>
        <v>Fr6</v>
      </c>
      <c r="AG203" t="str">
        <f t="shared" ca="1" si="40"/>
        <v>Ep1</v>
      </c>
      <c r="AH203" t="str">
        <f t="shared" ca="1" si="40"/>
        <v>Tr0</v>
      </c>
      <c r="AI203" t="str">
        <f t="shared" ca="1" si="40"/>
        <v>Cg0</v>
      </c>
      <c r="AJ203" t="str">
        <f t="shared" ca="1" si="40"/>
        <v>Wa5</v>
      </c>
      <c r="AK203" t="str">
        <f t="shared" ca="1" si="40"/>
        <v>Pf3</v>
      </c>
      <c r="AL203" t="str">
        <f t="shared" ca="1" si="40"/>
        <v>If8</v>
      </c>
      <c r="AM203" t="str">
        <f t="shared" ca="1" si="40"/>
        <v>Tg7</v>
      </c>
      <c r="AN203" t="str">
        <f t="shared" ca="1" si="40"/>
        <v>Rf3</v>
      </c>
      <c r="AO203" t="str">
        <f t="shared" ca="1" si="40"/>
        <v>Oq8</v>
      </c>
      <c r="AP203" t="str">
        <f t="shared" ca="1" si="40"/>
        <v>Lo4</v>
      </c>
      <c r="AQ203" t="str">
        <f t="shared" ca="1" si="42"/>
        <v>Di7</v>
      </c>
      <c r="AR203" t="str">
        <f t="shared" ca="1" si="42"/>
        <v>Na5</v>
      </c>
      <c r="AS203" t="str">
        <f t="shared" ca="1" si="42"/>
        <v>Kn4</v>
      </c>
      <c r="AT203" t="str">
        <f t="shared" ca="1" si="42"/>
        <v>Gw8</v>
      </c>
      <c r="AU203" t="str">
        <f t="shared" ca="1" si="42"/>
        <v>My7</v>
      </c>
      <c r="AV203" t="str">
        <f t="shared" ca="1" si="42"/>
        <v>Uk2</v>
      </c>
      <c r="AW203" t="str">
        <f t="shared" ca="1" si="42"/>
        <v>Kz4</v>
      </c>
      <c r="AX203" t="str">
        <f t="shared" ca="1" si="42"/>
        <v>Ek7</v>
      </c>
      <c r="AY203" t="str">
        <f t="shared" ca="1" si="39"/>
        <v>Si8</v>
      </c>
      <c r="AZ203" t="str">
        <f t="shared" ca="1" si="39"/>
        <v>Vb2</v>
      </c>
    </row>
    <row r="204" spans="11:52" x14ac:dyDescent="0.55000000000000004">
      <c r="K204">
        <v>202</v>
      </c>
      <c r="L204" t="str">
        <f t="shared" ca="1" si="41"/>
        <v>Pa4</v>
      </c>
      <c r="M204" t="str">
        <f t="shared" ca="1" si="41"/>
        <v>Gn9</v>
      </c>
      <c r="N204" t="str">
        <f t="shared" ca="1" si="41"/>
        <v>Zl2</v>
      </c>
      <c r="O204" t="str">
        <f t="shared" ca="1" si="41"/>
        <v>Cx0</v>
      </c>
      <c r="P204" t="str">
        <f t="shared" ca="1" si="41"/>
        <v>Sc9</v>
      </c>
      <c r="Q204" t="str">
        <f t="shared" ca="1" si="41"/>
        <v>Zq3</v>
      </c>
      <c r="R204" t="str">
        <f t="shared" ca="1" si="41"/>
        <v>Wn2</v>
      </c>
      <c r="S204" t="str">
        <f t="shared" ca="1" si="41"/>
        <v>Mq3</v>
      </c>
      <c r="T204" t="str">
        <f t="shared" ca="1" si="41"/>
        <v>Xp5</v>
      </c>
      <c r="U204" t="str">
        <f t="shared" ca="1" si="41"/>
        <v>Wv1</v>
      </c>
      <c r="V204" t="str">
        <f t="shared" ca="1" si="41"/>
        <v>Mw3</v>
      </c>
      <c r="W204" t="str">
        <f t="shared" ca="1" si="41"/>
        <v>Pl8</v>
      </c>
      <c r="X204" t="str">
        <f t="shared" ca="1" si="41"/>
        <v>Ik3</v>
      </c>
      <c r="Y204" t="str">
        <f t="shared" ca="1" si="41"/>
        <v>Dj5</v>
      </c>
      <c r="Z204" t="str">
        <f t="shared" ca="1" si="41"/>
        <v>Rs2</v>
      </c>
      <c r="AA204" t="str">
        <f t="shared" ca="1" si="41"/>
        <v>Hu1</v>
      </c>
      <c r="AB204" t="str">
        <f t="shared" ca="1" si="40"/>
        <v>Sh2</v>
      </c>
      <c r="AC204" t="str">
        <f t="shared" ca="1" si="40"/>
        <v>Zp0</v>
      </c>
      <c r="AD204" t="str">
        <f t="shared" ca="1" si="40"/>
        <v>Yh9</v>
      </c>
      <c r="AE204" t="str">
        <f t="shared" ca="1" si="40"/>
        <v>Ne1</v>
      </c>
      <c r="AF204" t="str">
        <f t="shared" ca="1" si="40"/>
        <v>Dt9</v>
      </c>
      <c r="AG204" t="str">
        <f t="shared" ca="1" si="40"/>
        <v>Le2</v>
      </c>
      <c r="AH204" t="str">
        <f t="shared" ca="1" si="40"/>
        <v>Hz9</v>
      </c>
      <c r="AI204" t="str">
        <f t="shared" ca="1" si="40"/>
        <v>Ec7</v>
      </c>
      <c r="AJ204" t="str">
        <f t="shared" ca="1" si="40"/>
        <v>Qf3</v>
      </c>
      <c r="AK204" t="str">
        <f t="shared" ca="1" si="40"/>
        <v>Ij0</v>
      </c>
      <c r="AL204" t="str">
        <f t="shared" ca="1" si="40"/>
        <v>Yt9</v>
      </c>
      <c r="AM204" t="str">
        <f t="shared" ca="1" si="40"/>
        <v>Zl4</v>
      </c>
      <c r="AN204" t="str">
        <f t="shared" ca="1" si="40"/>
        <v>Yf8</v>
      </c>
      <c r="AO204" t="str">
        <f t="shared" ca="1" si="40"/>
        <v>Zr4</v>
      </c>
      <c r="AP204" t="str">
        <f t="shared" ca="1" si="40"/>
        <v>Fv0</v>
      </c>
      <c r="AQ204" t="str">
        <f t="shared" ca="1" si="42"/>
        <v>Eo3</v>
      </c>
      <c r="AR204" t="str">
        <f t="shared" ca="1" si="42"/>
        <v>Of3</v>
      </c>
      <c r="AS204" t="str">
        <f t="shared" ca="1" si="42"/>
        <v>Tf6</v>
      </c>
      <c r="AT204" t="str">
        <f t="shared" ca="1" si="42"/>
        <v>Cm6</v>
      </c>
      <c r="AU204" t="str">
        <f t="shared" ca="1" si="42"/>
        <v>Ax6</v>
      </c>
      <c r="AV204" t="str">
        <f t="shared" ca="1" si="42"/>
        <v>Yh5</v>
      </c>
      <c r="AW204" t="str">
        <f t="shared" ca="1" si="42"/>
        <v>Wa7</v>
      </c>
      <c r="AX204" t="str">
        <f t="shared" ca="1" si="42"/>
        <v>De9</v>
      </c>
      <c r="AY204" t="str">
        <f t="shared" ca="1" si="39"/>
        <v>Nh4</v>
      </c>
      <c r="AZ204" t="str">
        <f t="shared" ca="1" si="39"/>
        <v>Gj6</v>
      </c>
    </row>
    <row r="205" spans="11:52" x14ac:dyDescent="0.55000000000000004">
      <c r="K205">
        <v>203</v>
      </c>
      <c r="L205" t="str">
        <f t="shared" ca="1" si="41"/>
        <v>Uy5</v>
      </c>
      <c r="M205" t="str">
        <f t="shared" ca="1" si="41"/>
        <v>Id8</v>
      </c>
      <c r="N205" t="str">
        <f t="shared" ca="1" si="41"/>
        <v>Gp2</v>
      </c>
      <c r="O205" t="str">
        <f t="shared" ca="1" si="41"/>
        <v>Xv5</v>
      </c>
      <c r="P205" t="str">
        <f t="shared" ca="1" si="41"/>
        <v>Rb6</v>
      </c>
      <c r="Q205" t="str">
        <f t="shared" ca="1" si="41"/>
        <v>Ud3</v>
      </c>
      <c r="R205" t="str">
        <f t="shared" ca="1" si="41"/>
        <v>Mj1</v>
      </c>
      <c r="S205" t="str">
        <f t="shared" ca="1" si="41"/>
        <v>Ry4</v>
      </c>
      <c r="T205" t="str">
        <f t="shared" ca="1" si="41"/>
        <v>Kp9</v>
      </c>
      <c r="U205" t="str">
        <f t="shared" ca="1" si="41"/>
        <v>Lz7</v>
      </c>
      <c r="V205" t="str">
        <f t="shared" ca="1" si="41"/>
        <v>Jp9</v>
      </c>
      <c r="W205" t="str">
        <f t="shared" ca="1" si="41"/>
        <v>Nr7</v>
      </c>
      <c r="X205" t="str">
        <f t="shared" ca="1" si="41"/>
        <v>Cq1</v>
      </c>
      <c r="Y205" t="str">
        <f t="shared" ca="1" si="41"/>
        <v>Uz3</v>
      </c>
      <c r="Z205" t="str">
        <f t="shared" ca="1" si="41"/>
        <v>Dw4</v>
      </c>
      <c r="AA205" t="str">
        <f t="shared" ca="1" si="41"/>
        <v>Dj5</v>
      </c>
      <c r="AB205" t="str">
        <f t="shared" ca="1" si="40"/>
        <v>Rw8</v>
      </c>
      <c r="AC205" t="str">
        <f t="shared" ca="1" si="40"/>
        <v>Vp0</v>
      </c>
      <c r="AD205" t="str">
        <f t="shared" ca="1" si="40"/>
        <v>Bh3</v>
      </c>
      <c r="AE205" t="str">
        <f t="shared" ca="1" si="40"/>
        <v>Dd4</v>
      </c>
      <c r="AF205" t="str">
        <f t="shared" ca="1" si="40"/>
        <v>Bv8</v>
      </c>
      <c r="AG205" t="str">
        <f t="shared" ca="1" si="40"/>
        <v>Rr0</v>
      </c>
      <c r="AH205" t="str">
        <f t="shared" ca="1" si="40"/>
        <v>Qm1</v>
      </c>
      <c r="AI205" t="str">
        <f t="shared" ca="1" si="40"/>
        <v>Xz2</v>
      </c>
      <c r="AJ205" t="str">
        <f t="shared" ca="1" si="40"/>
        <v>Qo6</v>
      </c>
      <c r="AK205" t="str">
        <f t="shared" ca="1" si="40"/>
        <v>Tw7</v>
      </c>
      <c r="AL205" t="str">
        <f t="shared" ca="1" si="40"/>
        <v>Ab7</v>
      </c>
      <c r="AM205" t="str">
        <f t="shared" ca="1" si="40"/>
        <v>Gq3</v>
      </c>
      <c r="AN205" t="str">
        <f t="shared" ca="1" si="40"/>
        <v>Jo2</v>
      </c>
      <c r="AO205" t="str">
        <f t="shared" ca="1" si="40"/>
        <v>Ot8</v>
      </c>
      <c r="AP205" t="str">
        <f t="shared" ca="1" si="40"/>
        <v>Ij3</v>
      </c>
      <c r="AQ205" t="str">
        <f t="shared" ca="1" si="42"/>
        <v>Oc2</v>
      </c>
      <c r="AR205" t="str">
        <f t="shared" ca="1" si="42"/>
        <v>Hk5</v>
      </c>
      <c r="AS205" t="str">
        <f t="shared" ca="1" si="42"/>
        <v>Iw5</v>
      </c>
      <c r="AT205" t="str">
        <f t="shared" ca="1" si="42"/>
        <v>Jr6</v>
      </c>
      <c r="AU205" t="str">
        <f t="shared" ca="1" si="42"/>
        <v>Dv7</v>
      </c>
      <c r="AV205" t="str">
        <f t="shared" ca="1" si="42"/>
        <v>Vb9</v>
      </c>
      <c r="AW205" t="str">
        <f t="shared" ca="1" si="42"/>
        <v>Wd6</v>
      </c>
      <c r="AX205" t="str">
        <f t="shared" ca="1" si="42"/>
        <v>Ks1</v>
      </c>
      <c r="AY205" t="str">
        <f t="shared" ca="1" si="39"/>
        <v>Iz8</v>
      </c>
      <c r="AZ205" t="str">
        <f t="shared" ca="1" si="39"/>
        <v>Dx7</v>
      </c>
    </row>
    <row r="206" spans="11:52" x14ac:dyDescent="0.55000000000000004">
      <c r="K206">
        <v>204</v>
      </c>
      <c r="L206" t="str">
        <f t="shared" ca="1" si="41"/>
        <v>Pg3</v>
      </c>
      <c r="M206" t="str">
        <f t="shared" ca="1" si="41"/>
        <v>Zp3</v>
      </c>
      <c r="N206" t="str">
        <f t="shared" ca="1" si="41"/>
        <v>Mg1</v>
      </c>
      <c r="O206" t="str">
        <f t="shared" ca="1" si="41"/>
        <v>Jg7</v>
      </c>
      <c r="P206" t="str">
        <f t="shared" ca="1" si="41"/>
        <v>Sy1</v>
      </c>
      <c r="Q206" t="str">
        <f t="shared" ca="1" si="41"/>
        <v>Rt5</v>
      </c>
      <c r="R206" t="str">
        <f t="shared" ca="1" si="41"/>
        <v>Wd1</v>
      </c>
      <c r="S206" t="str">
        <f t="shared" ca="1" si="41"/>
        <v>Uq4</v>
      </c>
      <c r="T206" t="str">
        <f t="shared" ca="1" si="41"/>
        <v>Gn1</v>
      </c>
      <c r="U206" t="str">
        <f t="shared" ca="1" si="41"/>
        <v>Yx2</v>
      </c>
      <c r="V206" t="str">
        <f t="shared" ca="1" si="41"/>
        <v>Rn3</v>
      </c>
      <c r="W206" t="str">
        <f t="shared" ca="1" si="41"/>
        <v>Jp1</v>
      </c>
      <c r="X206" t="str">
        <f t="shared" ca="1" si="41"/>
        <v>Oc4</v>
      </c>
      <c r="Y206" t="str">
        <f t="shared" ca="1" si="41"/>
        <v>Jf5</v>
      </c>
      <c r="Z206" t="str">
        <f t="shared" ca="1" si="41"/>
        <v>Li9</v>
      </c>
      <c r="AA206" t="str">
        <f t="shared" ca="1" si="41"/>
        <v>Ja2</v>
      </c>
      <c r="AB206" t="str">
        <f t="shared" ca="1" si="40"/>
        <v>Ds9</v>
      </c>
      <c r="AC206" t="str">
        <f t="shared" ca="1" si="40"/>
        <v>Pd5</v>
      </c>
      <c r="AD206" t="str">
        <f t="shared" ca="1" si="40"/>
        <v>Gp8</v>
      </c>
      <c r="AE206" t="str">
        <f t="shared" ca="1" si="40"/>
        <v>Mg3</v>
      </c>
      <c r="AF206" t="str">
        <f t="shared" ca="1" si="40"/>
        <v>Yg7</v>
      </c>
      <c r="AG206" t="str">
        <f t="shared" ca="1" si="40"/>
        <v>Cd9</v>
      </c>
      <c r="AH206" t="str">
        <f t="shared" ca="1" si="40"/>
        <v>Rj4</v>
      </c>
      <c r="AI206" t="str">
        <f t="shared" ca="1" si="40"/>
        <v>Vu1</v>
      </c>
      <c r="AJ206" t="str">
        <f t="shared" ca="1" si="40"/>
        <v>Nj5</v>
      </c>
      <c r="AK206" t="str">
        <f t="shared" ca="1" si="40"/>
        <v>Ra8</v>
      </c>
      <c r="AL206" t="str">
        <f t="shared" ca="1" si="40"/>
        <v>Lz2</v>
      </c>
      <c r="AM206" t="str">
        <f t="shared" ca="1" si="40"/>
        <v>Ox4</v>
      </c>
      <c r="AN206" t="str">
        <f t="shared" ca="1" si="40"/>
        <v>Ct0</v>
      </c>
      <c r="AO206" t="str">
        <f t="shared" ca="1" si="40"/>
        <v>Ao2</v>
      </c>
      <c r="AP206" t="str">
        <f t="shared" ca="1" si="40"/>
        <v>Tj0</v>
      </c>
      <c r="AQ206" t="str">
        <f t="shared" ca="1" si="42"/>
        <v>Dh4</v>
      </c>
      <c r="AR206" t="str">
        <f t="shared" ca="1" si="42"/>
        <v>Es4</v>
      </c>
      <c r="AS206" t="str">
        <f t="shared" ca="1" si="42"/>
        <v>Sj5</v>
      </c>
      <c r="AT206" t="str">
        <f t="shared" ca="1" si="42"/>
        <v>Gt4</v>
      </c>
      <c r="AU206" t="str">
        <f t="shared" ca="1" si="42"/>
        <v>Pj0</v>
      </c>
      <c r="AV206" t="str">
        <f t="shared" ca="1" si="42"/>
        <v>Cg6</v>
      </c>
      <c r="AW206" t="str">
        <f t="shared" ca="1" si="42"/>
        <v>Bl2</v>
      </c>
      <c r="AX206" t="str">
        <f t="shared" ca="1" si="42"/>
        <v>Vz8</v>
      </c>
      <c r="AY206" t="str">
        <f t="shared" ca="1" si="39"/>
        <v>Fe1</v>
      </c>
      <c r="AZ206" t="str">
        <f t="shared" ca="1" si="39"/>
        <v>Xq8</v>
      </c>
    </row>
    <row r="207" spans="11:52" x14ac:dyDescent="0.55000000000000004">
      <c r="K207">
        <v>205</v>
      </c>
      <c r="L207" t="str">
        <f t="shared" ca="1" si="41"/>
        <v>Ge5</v>
      </c>
      <c r="M207" t="str">
        <f t="shared" ca="1" si="41"/>
        <v>Bb1</v>
      </c>
      <c r="N207" t="str">
        <f t="shared" ca="1" si="41"/>
        <v>Gn4</v>
      </c>
      <c r="O207" t="str">
        <f t="shared" ca="1" si="41"/>
        <v>Fh7</v>
      </c>
      <c r="P207" t="str">
        <f t="shared" ca="1" si="41"/>
        <v>Ig8</v>
      </c>
      <c r="Q207" t="str">
        <f t="shared" ca="1" si="41"/>
        <v>Zp9</v>
      </c>
      <c r="R207" t="str">
        <f t="shared" ca="1" si="41"/>
        <v>Yo8</v>
      </c>
      <c r="S207" t="str">
        <f t="shared" ca="1" si="41"/>
        <v>Gw3</v>
      </c>
      <c r="T207" t="str">
        <f t="shared" ca="1" si="41"/>
        <v>Cx1</v>
      </c>
      <c r="U207" t="str">
        <f t="shared" ca="1" si="41"/>
        <v>Zn9</v>
      </c>
      <c r="V207" t="str">
        <f t="shared" ca="1" si="41"/>
        <v>Ph2</v>
      </c>
      <c r="W207" t="str">
        <f t="shared" ca="1" si="41"/>
        <v>Eq7</v>
      </c>
      <c r="X207" t="str">
        <f t="shared" ca="1" si="41"/>
        <v>Ch6</v>
      </c>
      <c r="Y207" t="str">
        <f t="shared" ca="1" si="41"/>
        <v>Kb1</v>
      </c>
      <c r="Z207" t="str">
        <f t="shared" ca="1" si="41"/>
        <v>Br8</v>
      </c>
      <c r="AA207" t="str">
        <f t="shared" ca="1" si="41"/>
        <v>Cz4</v>
      </c>
      <c r="AB207" t="str">
        <f t="shared" ca="1" si="40"/>
        <v>Cl5</v>
      </c>
      <c r="AC207" t="str">
        <f t="shared" ca="1" si="40"/>
        <v>Kw0</v>
      </c>
      <c r="AD207" t="str">
        <f t="shared" ca="1" si="40"/>
        <v>Nv2</v>
      </c>
      <c r="AE207" t="str">
        <f t="shared" ca="1" si="40"/>
        <v>Lz8</v>
      </c>
      <c r="AF207" t="str">
        <f t="shared" ca="1" si="40"/>
        <v>Ok3</v>
      </c>
      <c r="AG207" t="str">
        <f t="shared" ca="1" si="40"/>
        <v>Kc7</v>
      </c>
      <c r="AH207" t="str">
        <f t="shared" ca="1" si="40"/>
        <v>Ja1</v>
      </c>
      <c r="AI207" t="str">
        <f t="shared" ca="1" si="40"/>
        <v>Zo4</v>
      </c>
      <c r="AJ207" t="str">
        <f t="shared" ca="1" si="40"/>
        <v>Dl0</v>
      </c>
      <c r="AK207" t="str">
        <f t="shared" ca="1" si="40"/>
        <v>Wo3</v>
      </c>
      <c r="AL207" t="str">
        <f t="shared" ca="1" si="40"/>
        <v>Ao3</v>
      </c>
      <c r="AM207" t="str">
        <f t="shared" ca="1" si="40"/>
        <v>Mj8</v>
      </c>
      <c r="AN207" t="str">
        <f t="shared" ca="1" si="40"/>
        <v>Wq1</v>
      </c>
      <c r="AO207" t="str">
        <f t="shared" ca="1" si="40"/>
        <v>Zy8</v>
      </c>
      <c r="AP207" t="str">
        <f t="shared" ca="1" si="40"/>
        <v>Wf5</v>
      </c>
      <c r="AQ207" t="str">
        <f t="shared" ca="1" si="42"/>
        <v>Yu3</v>
      </c>
      <c r="AR207" t="str">
        <f t="shared" ca="1" si="42"/>
        <v>Hk7</v>
      </c>
      <c r="AS207" t="str">
        <f t="shared" ca="1" si="42"/>
        <v>Mc3</v>
      </c>
      <c r="AT207" t="str">
        <f t="shared" ca="1" si="42"/>
        <v>Yo4</v>
      </c>
      <c r="AU207" t="str">
        <f t="shared" ca="1" si="42"/>
        <v>Ng1</v>
      </c>
      <c r="AV207" t="str">
        <f t="shared" ca="1" si="42"/>
        <v>Gw0</v>
      </c>
      <c r="AW207" t="str">
        <f t="shared" ca="1" si="42"/>
        <v>Ir4</v>
      </c>
      <c r="AX207" t="str">
        <f t="shared" ca="1" si="42"/>
        <v>Zz4</v>
      </c>
      <c r="AY207" t="str">
        <f t="shared" ca="1" si="39"/>
        <v>Rd4</v>
      </c>
      <c r="AZ207" t="str">
        <f t="shared" ca="1" si="39"/>
        <v>Ud8</v>
      </c>
    </row>
    <row r="208" spans="11:52" x14ac:dyDescent="0.55000000000000004">
      <c r="K208">
        <v>206</v>
      </c>
      <c r="L208" t="str">
        <f t="shared" ca="1" si="41"/>
        <v>Qo5</v>
      </c>
      <c r="M208" t="str">
        <f t="shared" ca="1" si="41"/>
        <v>Re1</v>
      </c>
      <c r="N208" t="str">
        <f t="shared" ca="1" si="41"/>
        <v>Yt2</v>
      </c>
      <c r="O208" t="str">
        <f t="shared" ca="1" si="41"/>
        <v>Xt4</v>
      </c>
      <c r="P208" t="str">
        <f t="shared" ca="1" si="41"/>
        <v>Iq5</v>
      </c>
      <c r="Q208" t="str">
        <f t="shared" ca="1" si="41"/>
        <v>Zs8</v>
      </c>
      <c r="R208" t="str">
        <f t="shared" ca="1" si="41"/>
        <v>Ru9</v>
      </c>
      <c r="S208" t="str">
        <f t="shared" ca="1" si="41"/>
        <v>Dp5</v>
      </c>
      <c r="T208" t="str">
        <f t="shared" ca="1" si="41"/>
        <v>So1</v>
      </c>
      <c r="U208" t="str">
        <f t="shared" ca="1" si="41"/>
        <v>Wn8</v>
      </c>
      <c r="V208" t="str">
        <f t="shared" ca="1" si="41"/>
        <v>Ok7</v>
      </c>
      <c r="W208" t="str">
        <f t="shared" ca="1" si="41"/>
        <v>Hv5</v>
      </c>
      <c r="X208" t="str">
        <f t="shared" ca="1" si="41"/>
        <v>Iw4</v>
      </c>
      <c r="Y208" t="str">
        <f t="shared" ca="1" si="41"/>
        <v>Kp8</v>
      </c>
      <c r="Z208" t="str">
        <f t="shared" ca="1" si="41"/>
        <v>Hi7</v>
      </c>
      <c r="AA208" t="str">
        <f t="shared" ca="1" si="41"/>
        <v>Ub2</v>
      </c>
      <c r="AB208" t="str">
        <f t="shared" ca="1" si="40"/>
        <v>Su9</v>
      </c>
      <c r="AC208" t="str">
        <f t="shared" ca="1" si="40"/>
        <v>Eb0</v>
      </c>
      <c r="AD208" t="str">
        <f t="shared" ca="1" si="40"/>
        <v>Ev4</v>
      </c>
      <c r="AE208" t="str">
        <f t="shared" ca="1" si="40"/>
        <v>Bx0</v>
      </c>
      <c r="AF208" t="str">
        <f t="shared" ca="1" si="40"/>
        <v>Xr2</v>
      </c>
      <c r="AG208" t="str">
        <f t="shared" ca="1" si="40"/>
        <v>Mx8</v>
      </c>
      <c r="AH208" t="str">
        <f t="shared" ca="1" si="40"/>
        <v>Op7</v>
      </c>
      <c r="AI208" t="str">
        <f t="shared" ca="1" si="40"/>
        <v>Lz0</v>
      </c>
      <c r="AJ208" t="str">
        <f t="shared" ca="1" si="40"/>
        <v>Dt1</v>
      </c>
      <c r="AK208" t="str">
        <f t="shared" ca="1" si="40"/>
        <v>Mx5</v>
      </c>
      <c r="AL208" t="str">
        <f t="shared" ca="1" si="40"/>
        <v>Xc1</v>
      </c>
      <c r="AM208" t="str">
        <f t="shared" ca="1" si="40"/>
        <v>Qx6</v>
      </c>
      <c r="AN208" t="str">
        <f t="shared" ca="1" si="40"/>
        <v>Lv4</v>
      </c>
      <c r="AO208" t="str">
        <f t="shared" ca="1" si="40"/>
        <v>Li0</v>
      </c>
      <c r="AP208" t="str">
        <f t="shared" ca="1" si="40"/>
        <v>Fp2</v>
      </c>
      <c r="AQ208" t="str">
        <f t="shared" ca="1" si="42"/>
        <v>So4</v>
      </c>
      <c r="AR208" t="str">
        <f t="shared" ca="1" si="42"/>
        <v>Rj7</v>
      </c>
      <c r="AS208" t="str">
        <f t="shared" ca="1" si="42"/>
        <v>Cl9</v>
      </c>
      <c r="AT208" t="str">
        <f t="shared" ca="1" si="42"/>
        <v>Et2</v>
      </c>
      <c r="AU208" t="str">
        <f t="shared" ca="1" si="42"/>
        <v>Un1</v>
      </c>
      <c r="AV208" t="str">
        <f t="shared" ca="1" si="42"/>
        <v>Yu6</v>
      </c>
      <c r="AW208" t="str">
        <f t="shared" ca="1" si="42"/>
        <v>Kd7</v>
      </c>
      <c r="AX208" t="str">
        <f t="shared" ca="1" si="42"/>
        <v>Ds4</v>
      </c>
      <c r="AY208" t="str">
        <f t="shared" ca="1" si="39"/>
        <v>Mx6</v>
      </c>
      <c r="AZ208" t="str">
        <f t="shared" ca="1" si="39"/>
        <v>Qp8</v>
      </c>
    </row>
    <row r="209" spans="11:52" x14ac:dyDescent="0.55000000000000004">
      <c r="K209">
        <v>207</v>
      </c>
      <c r="L209" t="str">
        <f t="shared" ca="1" si="41"/>
        <v>Fp8</v>
      </c>
      <c r="M209" t="str">
        <f t="shared" ca="1" si="41"/>
        <v>En7</v>
      </c>
      <c r="N209" t="str">
        <f t="shared" ca="1" si="41"/>
        <v>Gf9</v>
      </c>
      <c r="O209" t="str">
        <f t="shared" ca="1" si="41"/>
        <v>Ey8</v>
      </c>
      <c r="P209" t="str">
        <f t="shared" ca="1" si="41"/>
        <v>Pj1</v>
      </c>
      <c r="Q209" t="str">
        <f t="shared" ca="1" si="41"/>
        <v>Am3</v>
      </c>
      <c r="R209" t="str">
        <f t="shared" ca="1" si="41"/>
        <v>Th4</v>
      </c>
      <c r="S209" t="str">
        <f t="shared" ca="1" si="41"/>
        <v>Hl9</v>
      </c>
      <c r="T209" t="str">
        <f t="shared" ca="1" si="41"/>
        <v>Xg1</v>
      </c>
      <c r="U209" t="str">
        <f t="shared" ca="1" si="41"/>
        <v>Hi1</v>
      </c>
      <c r="V209" t="str">
        <f t="shared" ca="1" si="41"/>
        <v>Oh7</v>
      </c>
      <c r="W209" t="str">
        <f t="shared" ca="1" si="41"/>
        <v>Rz2</v>
      </c>
      <c r="X209" t="str">
        <f t="shared" ca="1" si="41"/>
        <v>Ow7</v>
      </c>
      <c r="Y209" t="str">
        <f t="shared" ca="1" si="41"/>
        <v>Mu3</v>
      </c>
      <c r="Z209" t="str">
        <f t="shared" ca="1" si="41"/>
        <v>Ro7</v>
      </c>
      <c r="AA209" t="str">
        <f t="shared" ca="1" si="41"/>
        <v>Rl6</v>
      </c>
      <c r="AB209" t="str">
        <f t="shared" ca="1" si="40"/>
        <v>Bd0</v>
      </c>
      <c r="AC209" t="str">
        <f t="shared" ca="1" si="40"/>
        <v>Cd1</v>
      </c>
      <c r="AD209" t="str">
        <f t="shared" ca="1" si="40"/>
        <v>Az7</v>
      </c>
      <c r="AE209" t="str">
        <f t="shared" ca="1" si="40"/>
        <v>Em1</v>
      </c>
      <c r="AF209" t="str">
        <f t="shared" ca="1" si="40"/>
        <v>Cj3</v>
      </c>
      <c r="AG209" t="str">
        <f t="shared" ca="1" si="40"/>
        <v>Nz9</v>
      </c>
      <c r="AH209" t="str">
        <f t="shared" ca="1" si="40"/>
        <v>Gj3</v>
      </c>
      <c r="AI209" t="str">
        <f t="shared" ca="1" si="40"/>
        <v>Lx2</v>
      </c>
      <c r="AJ209" t="str">
        <f t="shared" ca="1" si="40"/>
        <v>Om8</v>
      </c>
      <c r="AK209" t="str">
        <f t="shared" ca="1" si="40"/>
        <v>Dt4</v>
      </c>
      <c r="AL209" t="str">
        <f t="shared" ca="1" si="40"/>
        <v>Hk9</v>
      </c>
      <c r="AM209" t="str">
        <f t="shared" ca="1" si="40"/>
        <v>Ys8</v>
      </c>
      <c r="AN209" t="str">
        <f t="shared" ca="1" si="40"/>
        <v>Fm8</v>
      </c>
      <c r="AO209" t="str">
        <f t="shared" ca="1" si="40"/>
        <v>Ia6</v>
      </c>
      <c r="AP209" t="str">
        <f t="shared" ca="1" si="40"/>
        <v>Pb3</v>
      </c>
      <c r="AQ209" t="str">
        <f t="shared" ca="1" si="42"/>
        <v>Jc1</v>
      </c>
      <c r="AR209" t="str">
        <f t="shared" ca="1" si="42"/>
        <v>Kd8</v>
      </c>
      <c r="AS209" t="str">
        <f t="shared" ca="1" si="42"/>
        <v>Kg0</v>
      </c>
      <c r="AT209" t="str">
        <f t="shared" ca="1" si="42"/>
        <v>Jf9</v>
      </c>
      <c r="AU209" t="str">
        <f t="shared" ca="1" si="42"/>
        <v>Ba2</v>
      </c>
      <c r="AV209" t="str">
        <f t="shared" ca="1" si="42"/>
        <v>Lo3</v>
      </c>
      <c r="AW209" t="str">
        <f t="shared" ca="1" si="42"/>
        <v>Za0</v>
      </c>
      <c r="AX209" t="str">
        <f t="shared" ca="1" si="42"/>
        <v>Hi2</v>
      </c>
      <c r="AY209" t="str">
        <f t="shared" ca="1" si="39"/>
        <v>Rp8</v>
      </c>
      <c r="AZ209" t="str">
        <f t="shared" ca="1" si="39"/>
        <v>Cc3</v>
      </c>
    </row>
    <row r="210" spans="11:52" x14ac:dyDescent="0.55000000000000004">
      <c r="K210">
        <v>208</v>
      </c>
      <c r="L210" t="str">
        <f t="shared" ca="1" si="41"/>
        <v>Wi5</v>
      </c>
      <c r="M210" t="str">
        <f t="shared" ca="1" si="41"/>
        <v>Mw9</v>
      </c>
      <c r="N210" t="str">
        <f t="shared" ca="1" si="41"/>
        <v>Gi2</v>
      </c>
      <c r="O210" t="str">
        <f t="shared" ca="1" si="41"/>
        <v>Ef3</v>
      </c>
      <c r="P210" t="str">
        <f t="shared" ca="1" si="41"/>
        <v>Bk8</v>
      </c>
      <c r="Q210" t="str">
        <f t="shared" ca="1" si="41"/>
        <v>Qy8</v>
      </c>
      <c r="R210" t="str">
        <f t="shared" ca="1" si="41"/>
        <v>Ec3</v>
      </c>
      <c r="S210" t="str">
        <f t="shared" ca="1" si="41"/>
        <v>Ty6</v>
      </c>
      <c r="T210" t="str">
        <f t="shared" ca="1" si="41"/>
        <v>Vz7</v>
      </c>
      <c r="U210" t="str">
        <f t="shared" ca="1" si="41"/>
        <v>Cy0</v>
      </c>
      <c r="V210" t="str">
        <f t="shared" ca="1" si="41"/>
        <v>Ud3</v>
      </c>
      <c r="W210" t="str">
        <f t="shared" ca="1" si="41"/>
        <v>Da4</v>
      </c>
      <c r="X210" t="str">
        <f t="shared" ca="1" si="41"/>
        <v>Oq4</v>
      </c>
      <c r="Y210" t="str">
        <f t="shared" ca="1" si="41"/>
        <v>Jf1</v>
      </c>
      <c r="Z210" t="str">
        <f t="shared" ca="1" si="41"/>
        <v>Ql3</v>
      </c>
      <c r="AA210" t="str">
        <f t="shared" ca="1" si="41"/>
        <v>Wv2</v>
      </c>
      <c r="AB210" t="str">
        <f t="shared" ca="1" si="40"/>
        <v>Hk2</v>
      </c>
      <c r="AC210" t="str">
        <f t="shared" ca="1" si="40"/>
        <v>Kt7</v>
      </c>
      <c r="AD210" t="str">
        <f t="shared" ca="1" si="40"/>
        <v>Ag9</v>
      </c>
      <c r="AE210" t="str">
        <f t="shared" ca="1" si="40"/>
        <v>Hr7</v>
      </c>
      <c r="AF210" t="str">
        <f t="shared" ca="1" si="40"/>
        <v>Ax9</v>
      </c>
      <c r="AG210" t="str">
        <f t="shared" ca="1" si="40"/>
        <v>Dd8</v>
      </c>
      <c r="AH210" t="str">
        <f t="shared" ca="1" si="40"/>
        <v>Ew6</v>
      </c>
      <c r="AI210" t="str">
        <f t="shared" ca="1" si="40"/>
        <v>Fu0</v>
      </c>
      <c r="AJ210" t="str">
        <f t="shared" ca="1" si="40"/>
        <v>Lb0</v>
      </c>
      <c r="AK210" t="str">
        <f t="shared" ca="1" si="40"/>
        <v>Fp5</v>
      </c>
      <c r="AL210" t="str">
        <f t="shared" ca="1" si="40"/>
        <v>Zi9</v>
      </c>
      <c r="AM210" t="str">
        <f t="shared" ca="1" si="40"/>
        <v>Jc2</v>
      </c>
      <c r="AN210" t="str">
        <f t="shared" ca="1" si="40"/>
        <v>Rl5</v>
      </c>
      <c r="AO210" t="str">
        <f t="shared" ca="1" si="40"/>
        <v>Jp6</v>
      </c>
      <c r="AP210" t="str">
        <f t="shared" ca="1" si="40"/>
        <v>Qd4</v>
      </c>
      <c r="AQ210" t="str">
        <f t="shared" ca="1" si="42"/>
        <v>Zw6</v>
      </c>
      <c r="AR210" t="str">
        <f t="shared" ca="1" si="42"/>
        <v>Lb4</v>
      </c>
      <c r="AS210" t="str">
        <f t="shared" ca="1" si="42"/>
        <v>Ww9</v>
      </c>
      <c r="AT210" t="str">
        <f t="shared" ca="1" si="42"/>
        <v>Ig5</v>
      </c>
      <c r="AU210" t="str">
        <f t="shared" ca="1" si="42"/>
        <v>Uh2</v>
      </c>
      <c r="AV210" t="str">
        <f t="shared" ca="1" si="42"/>
        <v>Av9</v>
      </c>
      <c r="AW210" t="str">
        <f t="shared" ca="1" si="42"/>
        <v>Ec4</v>
      </c>
      <c r="AX210" t="str">
        <f t="shared" ca="1" si="42"/>
        <v>Zz9</v>
      </c>
      <c r="AY210" t="str">
        <f t="shared" ca="1" si="39"/>
        <v>Hr8</v>
      </c>
      <c r="AZ210" t="str">
        <f t="shared" ca="1" si="39"/>
        <v>Eq2</v>
      </c>
    </row>
    <row r="211" spans="11:52" x14ac:dyDescent="0.55000000000000004">
      <c r="K211">
        <v>209</v>
      </c>
      <c r="L211" t="str">
        <f t="shared" ca="1" si="41"/>
        <v>Ib4</v>
      </c>
      <c r="M211" t="str">
        <f t="shared" ca="1" si="41"/>
        <v>Tx9</v>
      </c>
      <c r="N211" t="str">
        <f t="shared" ca="1" si="41"/>
        <v>Nx8</v>
      </c>
      <c r="O211" t="str">
        <f t="shared" ca="1" si="41"/>
        <v>Ti4</v>
      </c>
      <c r="P211" t="str">
        <f t="shared" ca="1" si="41"/>
        <v>Sp1</v>
      </c>
      <c r="Q211" t="str">
        <f t="shared" ca="1" si="41"/>
        <v>Hj2</v>
      </c>
      <c r="R211" t="str">
        <f t="shared" ca="1" si="41"/>
        <v>Qn5</v>
      </c>
      <c r="S211" t="str">
        <f t="shared" ca="1" si="41"/>
        <v>Vy3</v>
      </c>
      <c r="T211" t="str">
        <f t="shared" ca="1" si="41"/>
        <v>At8</v>
      </c>
      <c r="U211" t="str">
        <f t="shared" ca="1" si="41"/>
        <v>Ny9</v>
      </c>
      <c r="V211" t="str">
        <f t="shared" ca="1" si="41"/>
        <v>Oc0</v>
      </c>
      <c r="W211" t="str">
        <f t="shared" ca="1" si="41"/>
        <v>Ql1</v>
      </c>
      <c r="X211" t="str">
        <f t="shared" ca="1" si="41"/>
        <v>Zw1</v>
      </c>
      <c r="Y211" t="str">
        <f t="shared" ca="1" si="41"/>
        <v>Pk9</v>
      </c>
      <c r="Z211" t="str">
        <f t="shared" ca="1" si="41"/>
        <v>Cx0</v>
      </c>
      <c r="AA211" t="str">
        <f t="shared" ref="AA211:AP274" ca="1" si="43">_xlfn.TEXTJOIN("", TRUE, CHAR(RANDBETWEEN(65, 90)))&amp;_xlfn.TEXTJOIN("", TRUE, CHAR(RANDBETWEEN(97, 122)))&amp;_xlfn.TEXTJOIN("", TRUE, CHAR(RANDBETWEEN(48, 57)))</f>
        <v>An5</v>
      </c>
      <c r="AB211" t="str">
        <f t="shared" ca="1" si="43"/>
        <v>Hi4</v>
      </c>
      <c r="AC211" t="str">
        <f t="shared" ca="1" si="43"/>
        <v>Fd5</v>
      </c>
      <c r="AD211" t="str">
        <f t="shared" ca="1" si="43"/>
        <v>La5</v>
      </c>
      <c r="AE211" t="str">
        <f t="shared" ca="1" si="43"/>
        <v>Ns1</v>
      </c>
      <c r="AF211" t="str">
        <f t="shared" ca="1" si="40"/>
        <v>Gn9</v>
      </c>
      <c r="AG211" t="str">
        <f t="shared" ca="1" si="40"/>
        <v>On5</v>
      </c>
      <c r="AH211" t="str">
        <f t="shared" ca="1" si="40"/>
        <v>Gr3</v>
      </c>
      <c r="AI211" t="str">
        <f t="shared" ca="1" si="40"/>
        <v>Iy1</v>
      </c>
      <c r="AJ211" t="str">
        <f t="shared" ca="1" si="40"/>
        <v>Ni1</v>
      </c>
      <c r="AK211" t="str">
        <f t="shared" ca="1" si="40"/>
        <v>Ib2</v>
      </c>
      <c r="AL211" t="str">
        <f t="shared" ca="1" si="40"/>
        <v>Vd2</v>
      </c>
      <c r="AM211" t="str">
        <f t="shared" ca="1" si="40"/>
        <v>Gk5</v>
      </c>
      <c r="AN211" t="str">
        <f t="shared" ca="1" si="40"/>
        <v>Xz4</v>
      </c>
      <c r="AO211" t="str">
        <f t="shared" ca="1" si="40"/>
        <v>Wu0</v>
      </c>
      <c r="AP211" t="str">
        <f t="shared" ca="1" si="40"/>
        <v>Xq8</v>
      </c>
      <c r="AQ211" t="str">
        <f t="shared" ca="1" si="42"/>
        <v>Dp1</v>
      </c>
      <c r="AR211" t="str">
        <f t="shared" ca="1" si="42"/>
        <v>Vq3</v>
      </c>
      <c r="AS211" t="str">
        <f t="shared" ca="1" si="42"/>
        <v>Vp4</v>
      </c>
      <c r="AT211" t="str">
        <f t="shared" ca="1" si="42"/>
        <v>Qu5</v>
      </c>
      <c r="AU211" t="str">
        <f t="shared" ca="1" si="42"/>
        <v>Cy6</v>
      </c>
      <c r="AV211" t="str">
        <f t="shared" ca="1" si="42"/>
        <v>Mp3</v>
      </c>
      <c r="AW211" t="str">
        <f t="shared" ca="1" si="42"/>
        <v>Of8</v>
      </c>
      <c r="AX211" t="str">
        <f t="shared" ca="1" si="42"/>
        <v>Wq0</v>
      </c>
      <c r="AY211" t="str">
        <f t="shared" ca="1" si="39"/>
        <v>Yu6</v>
      </c>
      <c r="AZ211" t="str">
        <f t="shared" ca="1" si="39"/>
        <v>Cr2</v>
      </c>
    </row>
    <row r="212" spans="11:52" x14ac:dyDescent="0.55000000000000004">
      <c r="K212">
        <v>210</v>
      </c>
      <c r="L212" t="str">
        <f t="shared" ref="L212:AA243" ca="1" si="44">_xlfn.TEXTJOIN("", TRUE, CHAR(RANDBETWEEN(65, 90)))&amp;_xlfn.TEXTJOIN("", TRUE, CHAR(RANDBETWEEN(97, 122)))&amp;_xlfn.TEXTJOIN("", TRUE, CHAR(RANDBETWEEN(48, 57)))</f>
        <v>Mv1</v>
      </c>
      <c r="M212" t="str">
        <f t="shared" ca="1" si="44"/>
        <v>Iv2</v>
      </c>
      <c r="N212" t="str">
        <f t="shared" ca="1" si="44"/>
        <v>Jy4</v>
      </c>
      <c r="O212" t="str">
        <f t="shared" ca="1" si="44"/>
        <v>Zg8</v>
      </c>
      <c r="P212" t="str">
        <f t="shared" ca="1" si="44"/>
        <v>Jg2</v>
      </c>
      <c r="Q212" t="str">
        <f t="shared" ca="1" si="44"/>
        <v>Ff4</v>
      </c>
      <c r="R212" t="str">
        <f t="shared" ca="1" si="44"/>
        <v>Hq7</v>
      </c>
      <c r="S212" t="str">
        <f t="shared" ca="1" si="44"/>
        <v>Mz1</v>
      </c>
      <c r="T212" t="str">
        <f t="shared" ca="1" si="44"/>
        <v>Ww6</v>
      </c>
      <c r="U212" t="str">
        <f t="shared" ca="1" si="44"/>
        <v>Wk3</v>
      </c>
      <c r="V212" t="str">
        <f t="shared" ca="1" si="44"/>
        <v>Ru7</v>
      </c>
      <c r="W212" t="str">
        <f t="shared" ca="1" si="44"/>
        <v>Ql9</v>
      </c>
      <c r="X212" t="str">
        <f t="shared" ca="1" si="44"/>
        <v>Ly2</v>
      </c>
      <c r="Y212" t="str">
        <f t="shared" ca="1" si="44"/>
        <v>Df2</v>
      </c>
      <c r="Z212" t="str">
        <f t="shared" ca="1" si="44"/>
        <v>Bt3</v>
      </c>
      <c r="AA212" t="str">
        <f t="shared" ca="1" si="44"/>
        <v>Wk6</v>
      </c>
      <c r="AB212" t="str">
        <f t="shared" ca="1" si="43"/>
        <v>Vz8</v>
      </c>
      <c r="AC212" t="str">
        <f t="shared" ca="1" si="43"/>
        <v>Av7</v>
      </c>
      <c r="AD212" t="str">
        <f t="shared" ca="1" si="43"/>
        <v>Qu9</v>
      </c>
      <c r="AE212" t="str">
        <f t="shared" ca="1" si="43"/>
        <v>Yh5</v>
      </c>
      <c r="AF212" t="str">
        <f t="shared" ca="1" si="40"/>
        <v>Nw5</v>
      </c>
      <c r="AG212" t="str">
        <f t="shared" ca="1" si="40"/>
        <v>Bw6</v>
      </c>
      <c r="AH212" t="str">
        <f t="shared" ca="1" si="40"/>
        <v>Zf0</v>
      </c>
      <c r="AI212" t="str">
        <f t="shared" ca="1" si="40"/>
        <v>Yj1</v>
      </c>
      <c r="AJ212" t="str">
        <f t="shared" ca="1" si="40"/>
        <v>Yj0</v>
      </c>
      <c r="AK212" t="str">
        <f t="shared" ca="1" si="40"/>
        <v>Za6</v>
      </c>
      <c r="AL212" t="str">
        <f t="shared" ca="1" si="40"/>
        <v>Ws0</v>
      </c>
      <c r="AM212" t="str">
        <f t="shared" ca="1" si="40"/>
        <v>Ck2</v>
      </c>
      <c r="AN212" t="str">
        <f t="shared" ca="1" si="40"/>
        <v>Ph4</v>
      </c>
      <c r="AO212" t="str">
        <f t="shared" ca="1" si="40"/>
        <v>Qu4</v>
      </c>
      <c r="AP212" t="str">
        <f t="shared" ca="1" si="40"/>
        <v>Xu9</v>
      </c>
      <c r="AQ212" t="str">
        <f t="shared" ca="1" si="42"/>
        <v>Wl8</v>
      </c>
      <c r="AR212" t="str">
        <f t="shared" ca="1" si="42"/>
        <v>Re8</v>
      </c>
      <c r="AS212" t="str">
        <f t="shared" ca="1" si="42"/>
        <v>Ae5</v>
      </c>
      <c r="AT212" t="str">
        <f t="shared" ca="1" si="42"/>
        <v>Bf4</v>
      </c>
      <c r="AU212" t="str">
        <f t="shared" ca="1" si="42"/>
        <v>Ua2</v>
      </c>
      <c r="AV212" t="str">
        <f t="shared" ca="1" si="42"/>
        <v>Hw2</v>
      </c>
      <c r="AW212" t="str">
        <f t="shared" ca="1" si="42"/>
        <v>Xv7</v>
      </c>
      <c r="AX212" t="str">
        <f t="shared" ca="1" si="42"/>
        <v>Nh0</v>
      </c>
      <c r="AY212" t="str">
        <f t="shared" ca="1" si="39"/>
        <v>At4</v>
      </c>
      <c r="AZ212" t="str">
        <f t="shared" ca="1" si="39"/>
        <v>Cp8</v>
      </c>
    </row>
    <row r="213" spans="11:52" x14ac:dyDescent="0.55000000000000004">
      <c r="K213">
        <v>211</v>
      </c>
      <c r="L213" t="str">
        <f t="shared" ca="1" si="44"/>
        <v>Sj4</v>
      </c>
      <c r="M213" t="str">
        <f t="shared" ca="1" si="44"/>
        <v>Oa9</v>
      </c>
      <c r="N213" t="str">
        <f t="shared" ca="1" si="44"/>
        <v>Cx0</v>
      </c>
      <c r="O213" t="str">
        <f t="shared" ca="1" si="44"/>
        <v>Kz0</v>
      </c>
      <c r="P213" t="str">
        <f t="shared" ca="1" si="44"/>
        <v>Pa0</v>
      </c>
      <c r="Q213" t="str">
        <f t="shared" ca="1" si="44"/>
        <v>Hl6</v>
      </c>
      <c r="R213" t="str">
        <f t="shared" ca="1" si="44"/>
        <v>Gf9</v>
      </c>
      <c r="S213" t="str">
        <f t="shared" ca="1" si="44"/>
        <v>Jx5</v>
      </c>
      <c r="T213" t="str">
        <f t="shared" ca="1" si="44"/>
        <v>Jb4</v>
      </c>
      <c r="U213" t="str">
        <f t="shared" ca="1" si="44"/>
        <v>Sm6</v>
      </c>
      <c r="V213" t="str">
        <f t="shared" ca="1" si="44"/>
        <v>Dk8</v>
      </c>
      <c r="W213" t="str">
        <f t="shared" ca="1" si="44"/>
        <v>Oj8</v>
      </c>
      <c r="X213" t="str">
        <f t="shared" ca="1" si="44"/>
        <v>Kq9</v>
      </c>
      <c r="Y213" t="str">
        <f t="shared" ca="1" si="44"/>
        <v>Fd7</v>
      </c>
      <c r="Z213" t="str">
        <f t="shared" ca="1" si="44"/>
        <v>Wg8</v>
      </c>
      <c r="AA213" t="str">
        <f t="shared" ca="1" si="44"/>
        <v>Zo8</v>
      </c>
      <c r="AB213" t="str">
        <f t="shared" ca="1" si="43"/>
        <v>Ww8</v>
      </c>
      <c r="AC213" t="str">
        <f t="shared" ca="1" si="43"/>
        <v>Ts4</v>
      </c>
      <c r="AD213" t="str">
        <f t="shared" ca="1" si="43"/>
        <v>Hk6</v>
      </c>
      <c r="AE213" t="str">
        <f t="shared" ca="1" si="43"/>
        <v>Yr6</v>
      </c>
      <c r="AF213" t="str">
        <f t="shared" ca="1" si="40"/>
        <v>Dm5</v>
      </c>
      <c r="AG213" t="str">
        <f t="shared" ca="1" si="40"/>
        <v>Wt0</v>
      </c>
      <c r="AH213" t="str">
        <f t="shared" ca="1" si="40"/>
        <v>It6</v>
      </c>
      <c r="AI213" t="str">
        <f t="shared" ca="1" si="40"/>
        <v>Vc9</v>
      </c>
      <c r="AJ213" t="str">
        <f t="shared" ca="1" si="40"/>
        <v>Pg0</v>
      </c>
      <c r="AK213" t="str">
        <f t="shared" ca="1" si="40"/>
        <v>Jl1</v>
      </c>
      <c r="AL213" t="str">
        <f t="shared" ca="1" si="40"/>
        <v>Zc4</v>
      </c>
      <c r="AM213" t="str">
        <f t="shared" ca="1" si="40"/>
        <v>Ix0</v>
      </c>
      <c r="AN213" t="str">
        <f t="shared" ca="1" si="40"/>
        <v>Gf4</v>
      </c>
      <c r="AO213" t="str">
        <f t="shared" ca="1" si="40"/>
        <v>Um5</v>
      </c>
      <c r="AP213" t="str">
        <f t="shared" ca="1" si="40"/>
        <v>Bc3</v>
      </c>
      <c r="AQ213" t="str">
        <f t="shared" ca="1" si="42"/>
        <v>Us3</v>
      </c>
      <c r="AR213" t="str">
        <f t="shared" ca="1" si="42"/>
        <v>Zp7</v>
      </c>
      <c r="AS213" t="str">
        <f t="shared" ca="1" si="42"/>
        <v>Vt4</v>
      </c>
      <c r="AT213" t="str">
        <f t="shared" ca="1" si="42"/>
        <v>Jr6</v>
      </c>
      <c r="AU213" t="str">
        <f t="shared" ca="1" si="42"/>
        <v>Sz4</v>
      </c>
      <c r="AV213" t="str">
        <f t="shared" ca="1" si="42"/>
        <v>Rp2</v>
      </c>
      <c r="AW213" t="str">
        <f t="shared" ca="1" si="42"/>
        <v>Cd3</v>
      </c>
      <c r="AX213" t="str">
        <f t="shared" ca="1" si="42"/>
        <v>Wn1</v>
      </c>
      <c r="AY213" t="str">
        <f t="shared" ca="1" si="39"/>
        <v>Qw7</v>
      </c>
      <c r="AZ213" t="str">
        <f t="shared" ca="1" si="39"/>
        <v>Yz9</v>
      </c>
    </row>
    <row r="214" spans="11:52" x14ac:dyDescent="0.55000000000000004">
      <c r="K214">
        <v>212</v>
      </c>
      <c r="L214" t="str">
        <f t="shared" ca="1" si="44"/>
        <v>Xa2</v>
      </c>
      <c r="M214" t="str">
        <f t="shared" ca="1" si="44"/>
        <v>Ht0</v>
      </c>
      <c r="N214" t="str">
        <f t="shared" ca="1" si="44"/>
        <v>Hq7</v>
      </c>
      <c r="O214" t="str">
        <f t="shared" ca="1" si="44"/>
        <v>Kl1</v>
      </c>
      <c r="P214" t="str">
        <f t="shared" ca="1" si="44"/>
        <v>Ur0</v>
      </c>
      <c r="Q214" t="str">
        <f t="shared" ca="1" si="44"/>
        <v>Mo7</v>
      </c>
      <c r="R214" t="str">
        <f t="shared" ca="1" si="44"/>
        <v>Uj8</v>
      </c>
      <c r="S214" t="str">
        <f t="shared" ca="1" si="44"/>
        <v>Zj2</v>
      </c>
      <c r="T214" t="str">
        <f t="shared" ca="1" si="44"/>
        <v>Bc7</v>
      </c>
      <c r="U214" t="str">
        <f t="shared" ca="1" si="44"/>
        <v>Ui1</v>
      </c>
      <c r="V214" t="str">
        <f t="shared" ca="1" si="44"/>
        <v>Ws7</v>
      </c>
      <c r="W214" t="str">
        <f t="shared" ca="1" si="44"/>
        <v>Db1</v>
      </c>
      <c r="X214" t="str">
        <f t="shared" ca="1" si="44"/>
        <v>Hk1</v>
      </c>
      <c r="Y214" t="str">
        <f t="shared" ca="1" si="44"/>
        <v>Rp6</v>
      </c>
      <c r="Z214" t="str">
        <f t="shared" ca="1" si="44"/>
        <v>Aj0</v>
      </c>
      <c r="AA214" t="str">
        <f t="shared" ca="1" si="44"/>
        <v>Qz4</v>
      </c>
      <c r="AB214" t="str">
        <f t="shared" ca="1" si="43"/>
        <v>Lm8</v>
      </c>
      <c r="AC214" t="str">
        <f t="shared" ca="1" si="43"/>
        <v>Fr8</v>
      </c>
      <c r="AD214" t="str">
        <f t="shared" ca="1" si="43"/>
        <v>Hf9</v>
      </c>
      <c r="AE214" t="str">
        <f t="shared" ca="1" si="43"/>
        <v>Vv3</v>
      </c>
      <c r="AF214" t="str">
        <f t="shared" ca="1" si="40"/>
        <v>Ps3</v>
      </c>
      <c r="AG214" t="str">
        <f t="shared" ca="1" si="40"/>
        <v>Ed3</v>
      </c>
      <c r="AH214" t="str">
        <f t="shared" ca="1" si="40"/>
        <v>Eq1</v>
      </c>
      <c r="AI214" t="str">
        <f t="shared" ca="1" si="40"/>
        <v>Aj6</v>
      </c>
      <c r="AJ214" t="str">
        <f t="shared" ca="1" si="40"/>
        <v>On3</v>
      </c>
      <c r="AK214" t="str">
        <f t="shared" ca="1" si="40"/>
        <v>Bd0</v>
      </c>
      <c r="AL214" t="str">
        <f t="shared" ca="1" si="40"/>
        <v>Nc8</v>
      </c>
      <c r="AM214" t="str">
        <f t="shared" ca="1" si="40"/>
        <v>Cu2</v>
      </c>
      <c r="AN214" t="str">
        <f t="shared" ca="1" si="40"/>
        <v>Re9</v>
      </c>
      <c r="AO214" t="str">
        <f t="shared" ca="1" si="40"/>
        <v>Aa2</v>
      </c>
      <c r="AP214" t="str">
        <f t="shared" ca="1" si="40"/>
        <v>Tm4</v>
      </c>
      <c r="AQ214" t="str">
        <f t="shared" ca="1" si="42"/>
        <v>Ng8</v>
      </c>
      <c r="AR214" t="str">
        <f t="shared" ca="1" si="42"/>
        <v>Ol6</v>
      </c>
      <c r="AS214" t="str">
        <f t="shared" ca="1" si="42"/>
        <v>Be6</v>
      </c>
      <c r="AT214" t="str">
        <f t="shared" ca="1" si="42"/>
        <v>Xz9</v>
      </c>
      <c r="AU214" t="str">
        <f t="shared" ca="1" si="42"/>
        <v>Za8</v>
      </c>
      <c r="AV214" t="str">
        <f t="shared" ca="1" si="42"/>
        <v>Ju3</v>
      </c>
      <c r="AW214" t="str">
        <f t="shared" ca="1" si="42"/>
        <v>Rs8</v>
      </c>
      <c r="AX214" t="str">
        <f t="shared" ca="1" si="42"/>
        <v>Ct1</v>
      </c>
      <c r="AY214" t="str">
        <f t="shared" ca="1" si="39"/>
        <v>Wb3</v>
      </c>
      <c r="AZ214" t="str">
        <f t="shared" ca="1" si="39"/>
        <v>Zr8</v>
      </c>
    </row>
    <row r="215" spans="11:52" x14ac:dyDescent="0.55000000000000004">
      <c r="K215">
        <v>213</v>
      </c>
      <c r="L215" t="str">
        <f t="shared" ca="1" si="44"/>
        <v>Ec1</v>
      </c>
      <c r="M215" t="str">
        <f t="shared" ca="1" si="44"/>
        <v>Dh0</v>
      </c>
      <c r="N215" t="str">
        <f t="shared" ca="1" si="44"/>
        <v>Zr5</v>
      </c>
      <c r="O215" t="str">
        <f t="shared" ca="1" si="44"/>
        <v>Mb2</v>
      </c>
      <c r="P215" t="str">
        <f t="shared" ca="1" si="44"/>
        <v>Gl7</v>
      </c>
      <c r="Q215" t="str">
        <f t="shared" ca="1" si="44"/>
        <v>Cj9</v>
      </c>
      <c r="R215" t="str">
        <f t="shared" ca="1" si="44"/>
        <v>My5</v>
      </c>
      <c r="S215" t="str">
        <f t="shared" ca="1" si="44"/>
        <v>Bk0</v>
      </c>
      <c r="T215" t="str">
        <f t="shared" ca="1" si="44"/>
        <v>Go0</v>
      </c>
      <c r="U215" t="str">
        <f t="shared" ca="1" si="44"/>
        <v>Bp4</v>
      </c>
      <c r="V215" t="str">
        <f t="shared" ca="1" si="44"/>
        <v>Bp4</v>
      </c>
      <c r="W215" t="str">
        <f t="shared" ca="1" si="44"/>
        <v>Xb9</v>
      </c>
      <c r="X215" t="str">
        <f t="shared" ca="1" si="44"/>
        <v>Uk4</v>
      </c>
      <c r="Y215" t="str">
        <f t="shared" ca="1" si="44"/>
        <v>Mp7</v>
      </c>
      <c r="Z215" t="str">
        <f t="shared" ca="1" si="44"/>
        <v>Lm4</v>
      </c>
      <c r="AA215" t="str">
        <f t="shared" ca="1" si="44"/>
        <v>Lu5</v>
      </c>
      <c r="AB215" t="str">
        <f t="shared" ca="1" si="43"/>
        <v>Uz7</v>
      </c>
      <c r="AC215" t="str">
        <f t="shared" ca="1" si="43"/>
        <v>Qj2</v>
      </c>
      <c r="AD215" t="str">
        <f t="shared" ca="1" si="43"/>
        <v>Di5</v>
      </c>
      <c r="AE215" t="str">
        <f t="shared" ca="1" si="43"/>
        <v>Yw3</v>
      </c>
      <c r="AF215" t="str">
        <f t="shared" ca="1" si="40"/>
        <v>Yp7</v>
      </c>
      <c r="AG215" t="str">
        <f t="shared" ca="1" si="40"/>
        <v>Qd7</v>
      </c>
      <c r="AH215" t="str">
        <f t="shared" ca="1" si="40"/>
        <v>Ci8</v>
      </c>
      <c r="AI215" t="str">
        <f t="shared" ca="1" si="40"/>
        <v>Yz5</v>
      </c>
      <c r="AJ215" t="str">
        <f t="shared" ca="1" si="40"/>
        <v>De2</v>
      </c>
      <c r="AK215" t="str">
        <f t="shared" ca="1" si="40"/>
        <v>Dw4</v>
      </c>
      <c r="AL215" t="str">
        <f t="shared" ca="1" si="40"/>
        <v>Od9</v>
      </c>
      <c r="AM215" t="str">
        <f t="shared" ca="1" si="40"/>
        <v>Po7</v>
      </c>
      <c r="AN215" t="str">
        <f t="shared" ca="1" si="40"/>
        <v>Ul1</v>
      </c>
      <c r="AO215" t="str">
        <f t="shared" ca="1" si="40"/>
        <v>Np2</v>
      </c>
      <c r="AP215" t="str">
        <f t="shared" ca="1" si="40"/>
        <v>Dy1</v>
      </c>
      <c r="AQ215" t="str">
        <f t="shared" ca="1" si="42"/>
        <v>Fl9</v>
      </c>
      <c r="AR215" t="str">
        <f t="shared" ca="1" si="42"/>
        <v>Gc1</v>
      </c>
      <c r="AS215" t="str">
        <f t="shared" ca="1" si="42"/>
        <v>Fs8</v>
      </c>
      <c r="AT215" t="str">
        <f t="shared" ca="1" si="42"/>
        <v>Hh8</v>
      </c>
      <c r="AU215" t="str">
        <f t="shared" ca="1" si="42"/>
        <v>Tf2</v>
      </c>
      <c r="AV215" t="str">
        <f t="shared" ca="1" si="42"/>
        <v>Nq1</v>
      </c>
      <c r="AW215" t="str">
        <f t="shared" ca="1" si="42"/>
        <v>St8</v>
      </c>
      <c r="AX215" t="str">
        <f t="shared" ca="1" si="42"/>
        <v>Ci6</v>
      </c>
      <c r="AY215" t="str">
        <f t="shared" ca="1" si="39"/>
        <v>Rj2</v>
      </c>
      <c r="AZ215" t="str">
        <f t="shared" ca="1" si="39"/>
        <v>Sj7</v>
      </c>
    </row>
    <row r="216" spans="11:52" x14ac:dyDescent="0.55000000000000004">
      <c r="K216">
        <v>214</v>
      </c>
      <c r="L216" t="str">
        <f t="shared" ca="1" si="44"/>
        <v>Xy9</v>
      </c>
      <c r="M216" t="str">
        <f t="shared" ca="1" si="44"/>
        <v>Lx2</v>
      </c>
      <c r="N216" t="str">
        <f t="shared" ca="1" si="44"/>
        <v>Hl8</v>
      </c>
      <c r="O216" t="str">
        <f t="shared" ca="1" si="44"/>
        <v>Aw3</v>
      </c>
      <c r="P216" t="str">
        <f t="shared" ca="1" si="44"/>
        <v>Ai5</v>
      </c>
      <c r="Q216" t="str">
        <f t="shared" ca="1" si="44"/>
        <v>Pq3</v>
      </c>
      <c r="R216" t="str">
        <f t="shared" ca="1" si="44"/>
        <v>Vf4</v>
      </c>
      <c r="S216" t="str">
        <f t="shared" ca="1" si="44"/>
        <v>Sl8</v>
      </c>
      <c r="T216" t="str">
        <f t="shared" ca="1" si="44"/>
        <v>Wa4</v>
      </c>
      <c r="U216" t="str">
        <f t="shared" ca="1" si="44"/>
        <v>Bi2</v>
      </c>
      <c r="V216" t="str">
        <f t="shared" ca="1" si="44"/>
        <v>Uv4</v>
      </c>
      <c r="W216" t="str">
        <f t="shared" ca="1" si="44"/>
        <v>Ww7</v>
      </c>
      <c r="X216" t="str">
        <f t="shared" ca="1" si="44"/>
        <v>Ij7</v>
      </c>
      <c r="Y216" t="str">
        <f t="shared" ca="1" si="44"/>
        <v>Of3</v>
      </c>
      <c r="Z216" t="str">
        <f t="shared" ca="1" si="44"/>
        <v>Uo0</v>
      </c>
      <c r="AA216" t="str">
        <f t="shared" ca="1" si="44"/>
        <v>Nh4</v>
      </c>
      <c r="AB216" t="str">
        <f t="shared" ca="1" si="43"/>
        <v>Tb0</v>
      </c>
      <c r="AC216" t="str">
        <f t="shared" ca="1" si="43"/>
        <v>Ig2</v>
      </c>
      <c r="AD216" t="str">
        <f t="shared" ca="1" si="43"/>
        <v>Cm7</v>
      </c>
      <c r="AE216" t="str">
        <f t="shared" ca="1" si="43"/>
        <v>Qf5</v>
      </c>
      <c r="AF216" t="str">
        <f t="shared" ca="1" si="40"/>
        <v>Rf9</v>
      </c>
      <c r="AG216" t="str">
        <f t="shared" ca="1" si="40"/>
        <v>Yc1</v>
      </c>
      <c r="AH216" t="str">
        <f t="shared" ca="1" si="40"/>
        <v>Tc5</v>
      </c>
      <c r="AI216" t="str">
        <f t="shared" ca="1" si="40"/>
        <v>Io0</v>
      </c>
      <c r="AJ216" t="str">
        <f t="shared" ca="1" si="40"/>
        <v>Hr1</v>
      </c>
      <c r="AK216" t="str">
        <f t="shared" ca="1" si="40"/>
        <v>Zo5</v>
      </c>
      <c r="AL216" t="str">
        <f t="shared" ca="1" si="40"/>
        <v>Uo9</v>
      </c>
      <c r="AM216" t="str">
        <f t="shared" ca="1" si="40"/>
        <v>Hv7</v>
      </c>
      <c r="AN216" t="str">
        <f t="shared" ca="1" si="40"/>
        <v>Py1</v>
      </c>
      <c r="AO216" t="str">
        <f t="shared" ca="1" si="40"/>
        <v>Fu9</v>
      </c>
      <c r="AP216" t="str">
        <f t="shared" ca="1" si="40"/>
        <v>Xe2</v>
      </c>
      <c r="AQ216" t="str">
        <f t="shared" ca="1" si="42"/>
        <v>Nu7</v>
      </c>
      <c r="AR216" t="str">
        <f t="shared" ca="1" si="42"/>
        <v>Se7</v>
      </c>
      <c r="AS216" t="str">
        <f t="shared" ca="1" si="42"/>
        <v>Ke3</v>
      </c>
      <c r="AT216" t="str">
        <f t="shared" ca="1" si="42"/>
        <v>Oy6</v>
      </c>
      <c r="AU216" t="str">
        <f t="shared" ca="1" si="42"/>
        <v>Nc6</v>
      </c>
      <c r="AV216" t="str">
        <f t="shared" ca="1" si="42"/>
        <v>Qt3</v>
      </c>
      <c r="AW216" t="str">
        <f t="shared" ca="1" si="42"/>
        <v>Rp1</v>
      </c>
      <c r="AX216" t="str">
        <f t="shared" ca="1" si="42"/>
        <v>Rk5</v>
      </c>
      <c r="AY216" t="str">
        <f t="shared" ca="1" si="39"/>
        <v>Po4</v>
      </c>
      <c r="AZ216" t="str">
        <f t="shared" ca="1" si="39"/>
        <v>Tn8</v>
      </c>
    </row>
    <row r="217" spans="11:52" x14ac:dyDescent="0.55000000000000004">
      <c r="K217">
        <v>215</v>
      </c>
      <c r="L217" t="str">
        <f t="shared" ca="1" si="44"/>
        <v>Dv5</v>
      </c>
      <c r="M217" t="str">
        <f t="shared" ca="1" si="44"/>
        <v>Us4</v>
      </c>
      <c r="N217" t="str">
        <f t="shared" ca="1" si="44"/>
        <v>Gu9</v>
      </c>
      <c r="O217" t="str">
        <f t="shared" ca="1" si="44"/>
        <v>Te5</v>
      </c>
      <c r="P217" t="str">
        <f t="shared" ca="1" si="44"/>
        <v>Pq2</v>
      </c>
      <c r="Q217" t="str">
        <f t="shared" ca="1" si="44"/>
        <v>By8</v>
      </c>
      <c r="R217" t="str">
        <f t="shared" ca="1" si="44"/>
        <v>Oc1</v>
      </c>
      <c r="S217" t="str">
        <f t="shared" ca="1" si="44"/>
        <v>Tg7</v>
      </c>
      <c r="T217" t="str">
        <f t="shared" ca="1" si="44"/>
        <v>Sb2</v>
      </c>
      <c r="U217" t="str">
        <f t="shared" ca="1" si="44"/>
        <v>Ui3</v>
      </c>
      <c r="V217" t="str">
        <f t="shared" ca="1" si="44"/>
        <v>Yv3</v>
      </c>
      <c r="W217" t="str">
        <f t="shared" ca="1" si="44"/>
        <v>Bt4</v>
      </c>
      <c r="X217" t="str">
        <f t="shared" ca="1" si="44"/>
        <v>Ak7</v>
      </c>
      <c r="Y217" t="str">
        <f t="shared" ca="1" si="44"/>
        <v>Yq7</v>
      </c>
      <c r="Z217" t="str">
        <f t="shared" ca="1" si="44"/>
        <v>Hs7</v>
      </c>
      <c r="AA217" t="str">
        <f t="shared" ca="1" si="44"/>
        <v>Ii3</v>
      </c>
      <c r="AB217" t="str">
        <f t="shared" ca="1" si="43"/>
        <v>Ds2</v>
      </c>
      <c r="AC217" t="str">
        <f t="shared" ca="1" si="43"/>
        <v>Tn6</v>
      </c>
      <c r="AD217" t="str">
        <f t="shared" ca="1" si="43"/>
        <v>Nl7</v>
      </c>
      <c r="AE217" t="str">
        <f t="shared" ca="1" si="43"/>
        <v>Oh6</v>
      </c>
      <c r="AF217" t="str">
        <f t="shared" ca="1" si="40"/>
        <v>Sc4</v>
      </c>
      <c r="AG217" t="str">
        <f t="shared" ca="1" si="40"/>
        <v>Bk7</v>
      </c>
      <c r="AH217" t="str">
        <f t="shared" ca="1" si="40"/>
        <v>Pc6</v>
      </c>
      <c r="AI217" t="str">
        <f t="shared" ca="1" si="40"/>
        <v>Vz2</v>
      </c>
      <c r="AJ217" t="str">
        <f t="shared" ca="1" si="40"/>
        <v>Ba3</v>
      </c>
      <c r="AK217" t="str">
        <f t="shared" ca="1" si="40"/>
        <v>Gh4</v>
      </c>
      <c r="AL217" t="str">
        <f t="shared" ca="1" si="40"/>
        <v>Yp3</v>
      </c>
      <c r="AM217" t="str">
        <f t="shared" ca="1" si="40"/>
        <v>Dv1</v>
      </c>
      <c r="AN217" t="str">
        <f t="shared" ca="1" si="40"/>
        <v>Xz9</v>
      </c>
      <c r="AO217" t="str">
        <f t="shared" ca="1" si="40"/>
        <v>Bv1</v>
      </c>
      <c r="AP217" t="str">
        <f t="shared" ca="1" si="40"/>
        <v>Ze9</v>
      </c>
      <c r="AQ217" t="str">
        <f t="shared" ca="1" si="42"/>
        <v>Mg6</v>
      </c>
      <c r="AR217" t="str">
        <f t="shared" ca="1" si="42"/>
        <v>Xl8</v>
      </c>
      <c r="AS217" t="str">
        <f t="shared" ca="1" si="42"/>
        <v>En0</v>
      </c>
      <c r="AT217" t="str">
        <f t="shared" ca="1" si="42"/>
        <v>Yg6</v>
      </c>
      <c r="AU217" t="str">
        <f t="shared" ca="1" si="42"/>
        <v>Sm1</v>
      </c>
      <c r="AV217" t="str">
        <f t="shared" ca="1" si="42"/>
        <v>Eq2</v>
      </c>
      <c r="AW217" t="str">
        <f t="shared" ca="1" si="42"/>
        <v>Nc0</v>
      </c>
      <c r="AX217" t="str">
        <f t="shared" ca="1" si="42"/>
        <v>Ru9</v>
      </c>
      <c r="AY217" t="str">
        <f t="shared" ca="1" si="39"/>
        <v>Uh4</v>
      </c>
      <c r="AZ217" t="str">
        <f t="shared" ca="1" si="39"/>
        <v>Gi0</v>
      </c>
    </row>
    <row r="218" spans="11:52" x14ac:dyDescent="0.55000000000000004">
      <c r="K218">
        <v>216</v>
      </c>
      <c r="L218" t="str">
        <f t="shared" ca="1" si="44"/>
        <v>Af4</v>
      </c>
      <c r="M218" t="str">
        <f t="shared" ca="1" si="44"/>
        <v>Fg1</v>
      </c>
      <c r="N218" t="str">
        <f t="shared" ca="1" si="44"/>
        <v>Uy4</v>
      </c>
      <c r="O218" t="str">
        <f t="shared" ca="1" si="44"/>
        <v>Eo1</v>
      </c>
      <c r="P218" t="str">
        <f t="shared" ca="1" si="44"/>
        <v>Go7</v>
      </c>
      <c r="Q218" t="str">
        <f t="shared" ca="1" si="44"/>
        <v>By0</v>
      </c>
      <c r="R218" t="str">
        <f t="shared" ca="1" si="44"/>
        <v>Hr6</v>
      </c>
      <c r="S218" t="str">
        <f t="shared" ca="1" si="44"/>
        <v>Iw4</v>
      </c>
      <c r="T218" t="str">
        <f t="shared" ca="1" si="44"/>
        <v>Xm7</v>
      </c>
      <c r="U218" t="str">
        <f t="shared" ca="1" si="44"/>
        <v>Uv1</v>
      </c>
      <c r="V218" t="str">
        <f t="shared" ca="1" si="44"/>
        <v>Tq0</v>
      </c>
      <c r="W218" t="str">
        <f t="shared" ca="1" si="44"/>
        <v>At8</v>
      </c>
      <c r="X218" t="str">
        <f t="shared" ca="1" si="44"/>
        <v>Pl5</v>
      </c>
      <c r="Y218" t="str">
        <f t="shared" ca="1" si="44"/>
        <v>Iy9</v>
      </c>
      <c r="Z218" t="str">
        <f t="shared" ca="1" si="44"/>
        <v>Xu2</v>
      </c>
      <c r="AA218" t="str">
        <f t="shared" ca="1" si="44"/>
        <v>Vk9</v>
      </c>
      <c r="AB218" t="str">
        <f t="shared" ca="1" si="43"/>
        <v>Vc1</v>
      </c>
      <c r="AC218" t="str">
        <f t="shared" ca="1" si="43"/>
        <v>Ga0</v>
      </c>
      <c r="AD218" t="str">
        <f t="shared" ca="1" si="43"/>
        <v>Fj0</v>
      </c>
      <c r="AE218" t="str">
        <f t="shared" ca="1" si="43"/>
        <v>Vt6</v>
      </c>
      <c r="AF218" t="str">
        <f t="shared" ca="1" si="40"/>
        <v>Ti2</v>
      </c>
      <c r="AG218" t="str">
        <f t="shared" ca="1" si="40"/>
        <v>Fw8</v>
      </c>
      <c r="AH218" t="str">
        <f t="shared" ca="1" si="40"/>
        <v>Gx2</v>
      </c>
      <c r="AI218" t="str">
        <f t="shared" ref="AI218:AX281" ca="1" si="45">_xlfn.TEXTJOIN("", TRUE, CHAR(RANDBETWEEN(65, 90)))&amp;_xlfn.TEXTJOIN("", TRUE, CHAR(RANDBETWEEN(97, 122)))&amp;_xlfn.TEXTJOIN("", TRUE, CHAR(RANDBETWEEN(48, 57)))</f>
        <v>Ga6</v>
      </c>
      <c r="AJ218" t="str">
        <f t="shared" ca="1" si="45"/>
        <v>Wv7</v>
      </c>
      <c r="AK218" t="str">
        <f t="shared" ca="1" si="45"/>
        <v>Kz7</v>
      </c>
      <c r="AL218" t="str">
        <f t="shared" ca="1" si="45"/>
        <v>Lv6</v>
      </c>
      <c r="AM218" t="str">
        <f t="shared" ca="1" si="45"/>
        <v>Il0</v>
      </c>
      <c r="AN218" t="str">
        <f t="shared" ca="1" si="45"/>
        <v>Wu4</v>
      </c>
      <c r="AO218" t="str">
        <f t="shared" ca="1" si="45"/>
        <v>St1</v>
      </c>
      <c r="AP218" t="str">
        <f t="shared" ca="1" si="45"/>
        <v>Ns7</v>
      </c>
      <c r="AQ218" t="str">
        <f t="shared" ca="1" si="45"/>
        <v>Lp8</v>
      </c>
      <c r="AR218" t="str">
        <f t="shared" ca="1" si="45"/>
        <v>Dc6</v>
      </c>
      <c r="AS218" t="str">
        <f t="shared" ca="1" si="45"/>
        <v>Vi0</v>
      </c>
      <c r="AT218" t="str">
        <f t="shared" ca="1" si="45"/>
        <v>Hm3</v>
      </c>
      <c r="AU218" t="str">
        <f t="shared" ca="1" si="45"/>
        <v>Rr8</v>
      </c>
      <c r="AV218" t="str">
        <f t="shared" ca="1" si="45"/>
        <v>Xh4</v>
      </c>
      <c r="AW218" t="str">
        <f t="shared" ca="1" si="45"/>
        <v>Cb9</v>
      </c>
      <c r="AX218" t="str">
        <f t="shared" ca="1" si="45"/>
        <v>Xb8</v>
      </c>
      <c r="AY218" t="str">
        <f t="shared" ca="1" si="39"/>
        <v>Vn3</v>
      </c>
      <c r="AZ218" t="str">
        <f t="shared" ca="1" si="39"/>
        <v>Am5</v>
      </c>
    </row>
    <row r="219" spans="11:52" x14ac:dyDescent="0.55000000000000004">
      <c r="K219">
        <v>217</v>
      </c>
      <c r="L219" t="str">
        <f t="shared" ca="1" si="44"/>
        <v>Tr9</v>
      </c>
      <c r="M219" t="str">
        <f t="shared" ca="1" si="44"/>
        <v>Rv2</v>
      </c>
      <c r="N219" t="str">
        <f t="shared" ca="1" si="44"/>
        <v>Ir1</v>
      </c>
      <c r="O219" t="str">
        <f t="shared" ca="1" si="44"/>
        <v>Tu2</v>
      </c>
      <c r="P219" t="str">
        <f t="shared" ca="1" si="44"/>
        <v>Ow4</v>
      </c>
      <c r="Q219" t="str">
        <f t="shared" ca="1" si="44"/>
        <v>Ye9</v>
      </c>
      <c r="R219" t="str">
        <f t="shared" ca="1" si="44"/>
        <v>Cr1</v>
      </c>
      <c r="S219" t="str">
        <f t="shared" ca="1" si="44"/>
        <v>Gm3</v>
      </c>
      <c r="T219" t="str">
        <f t="shared" ca="1" si="44"/>
        <v>Dw8</v>
      </c>
      <c r="U219" t="str">
        <f t="shared" ca="1" si="44"/>
        <v>Ym5</v>
      </c>
      <c r="V219" t="str">
        <f t="shared" ca="1" si="44"/>
        <v>If7</v>
      </c>
      <c r="W219" t="str">
        <f t="shared" ca="1" si="44"/>
        <v>Ty9</v>
      </c>
      <c r="X219" t="str">
        <f t="shared" ca="1" si="44"/>
        <v>Gf7</v>
      </c>
      <c r="Y219" t="str">
        <f t="shared" ca="1" si="44"/>
        <v>Wk1</v>
      </c>
      <c r="Z219" t="str">
        <f t="shared" ca="1" si="44"/>
        <v>Lk6</v>
      </c>
      <c r="AA219" t="str">
        <f t="shared" ca="1" si="44"/>
        <v>Ot8</v>
      </c>
      <c r="AB219" t="str">
        <f t="shared" ca="1" si="43"/>
        <v>Lb9</v>
      </c>
      <c r="AC219" t="str">
        <f t="shared" ca="1" si="43"/>
        <v>Bt4</v>
      </c>
      <c r="AD219" t="str">
        <f t="shared" ca="1" si="43"/>
        <v>Wo6</v>
      </c>
      <c r="AE219" t="str">
        <f t="shared" ca="1" si="43"/>
        <v>Ry7</v>
      </c>
      <c r="AF219" t="str">
        <f t="shared" ca="1" si="43"/>
        <v>Lj3</v>
      </c>
      <c r="AG219" t="str">
        <f t="shared" ca="1" si="43"/>
        <v>Sg1</v>
      </c>
      <c r="AH219" t="str">
        <f t="shared" ca="1" si="43"/>
        <v>Mj4</v>
      </c>
      <c r="AI219" t="str">
        <f t="shared" ca="1" si="43"/>
        <v>Tf5</v>
      </c>
      <c r="AJ219" t="str">
        <f t="shared" ca="1" si="43"/>
        <v>No9</v>
      </c>
      <c r="AK219" t="str">
        <f t="shared" ca="1" si="43"/>
        <v>Eg2</v>
      </c>
      <c r="AL219" t="str">
        <f t="shared" ca="1" si="43"/>
        <v>Ma1</v>
      </c>
      <c r="AM219" t="str">
        <f t="shared" ca="1" si="43"/>
        <v>Gz4</v>
      </c>
      <c r="AN219" t="str">
        <f t="shared" ca="1" si="43"/>
        <v>Zw0</v>
      </c>
      <c r="AO219" t="str">
        <f t="shared" ca="1" si="43"/>
        <v>Ho2</v>
      </c>
      <c r="AP219" t="str">
        <f t="shared" ca="1" si="43"/>
        <v>Mc5</v>
      </c>
      <c r="AQ219" t="str">
        <f t="shared" ca="1" si="45"/>
        <v>Az3</v>
      </c>
      <c r="AR219" t="str">
        <f t="shared" ca="1" si="45"/>
        <v>Bg7</v>
      </c>
      <c r="AS219" t="str">
        <f t="shared" ca="1" si="45"/>
        <v>Ce6</v>
      </c>
      <c r="AT219" t="str">
        <f t="shared" ca="1" si="45"/>
        <v>Ht5</v>
      </c>
      <c r="AU219" t="str">
        <f t="shared" ca="1" si="45"/>
        <v>Su7</v>
      </c>
      <c r="AV219" t="str">
        <f t="shared" ca="1" si="45"/>
        <v>Pj0</v>
      </c>
      <c r="AW219" t="str">
        <f t="shared" ca="1" si="45"/>
        <v>Vm6</v>
      </c>
      <c r="AX219" t="str">
        <f t="shared" ca="1" si="45"/>
        <v>By1</v>
      </c>
      <c r="AY219" t="str">
        <f t="shared" ca="1" si="39"/>
        <v>Tf9</v>
      </c>
      <c r="AZ219" t="str">
        <f t="shared" ca="1" si="39"/>
        <v>Bz3</v>
      </c>
    </row>
    <row r="220" spans="11:52" x14ac:dyDescent="0.55000000000000004">
      <c r="K220">
        <v>218</v>
      </c>
      <c r="L220" t="str">
        <f t="shared" ca="1" si="44"/>
        <v>Ne9</v>
      </c>
      <c r="M220" t="str">
        <f t="shared" ca="1" si="44"/>
        <v>Zo8</v>
      </c>
      <c r="N220" t="str">
        <f t="shared" ca="1" si="44"/>
        <v>Ky0</v>
      </c>
      <c r="O220" t="str">
        <f t="shared" ca="1" si="44"/>
        <v>Vr4</v>
      </c>
      <c r="P220" t="str">
        <f t="shared" ca="1" si="44"/>
        <v>Qs2</v>
      </c>
      <c r="Q220" t="str">
        <f t="shared" ca="1" si="44"/>
        <v>Kw4</v>
      </c>
      <c r="R220" t="str">
        <f t="shared" ca="1" si="44"/>
        <v>Ir0</v>
      </c>
      <c r="S220" t="str">
        <f t="shared" ca="1" si="44"/>
        <v>Jp1</v>
      </c>
      <c r="T220" t="str">
        <f t="shared" ca="1" si="44"/>
        <v>Qd0</v>
      </c>
      <c r="U220" t="str">
        <f t="shared" ca="1" si="44"/>
        <v>Il8</v>
      </c>
      <c r="V220" t="str">
        <f t="shared" ca="1" si="44"/>
        <v>Mk4</v>
      </c>
      <c r="W220" t="str">
        <f t="shared" ca="1" si="44"/>
        <v>Qi9</v>
      </c>
      <c r="X220" t="str">
        <f t="shared" ca="1" si="44"/>
        <v>Tp8</v>
      </c>
      <c r="Y220" t="str">
        <f t="shared" ca="1" si="44"/>
        <v>Fd8</v>
      </c>
      <c r="Z220" t="str">
        <f t="shared" ca="1" si="44"/>
        <v>Tl5</v>
      </c>
      <c r="AA220" t="str">
        <f t="shared" ca="1" si="44"/>
        <v>Zb2</v>
      </c>
      <c r="AB220" t="str">
        <f t="shared" ca="1" si="43"/>
        <v>Ql5</v>
      </c>
      <c r="AC220" t="str">
        <f t="shared" ca="1" si="43"/>
        <v>Oa5</v>
      </c>
      <c r="AD220" t="str">
        <f t="shared" ca="1" si="43"/>
        <v>Qs0</v>
      </c>
      <c r="AE220" t="str">
        <f t="shared" ca="1" si="43"/>
        <v>Tw7</v>
      </c>
      <c r="AF220" t="str">
        <f t="shared" ca="1" si="43"/>
        <v>Oh7</v>
      </c>
      <c r="AG220" t="str">
        <f t="shared" ca="1" si="43"/>
        <v>He3</v>
      </c>
      <c r="AH220" t="str">
        <f t="shared" ca="1" si="43"/>
        <v>Pk9</v>
      </c>
      <c r="AI220" t="str">
        <f t="shared" ca="1" si="43"/>
        <v>Cx0</v>
      </c>
      <c r="AJ220" t="str">
        <f t="shared" ca="1" si="43"/>
        <v>El4</v>
      </c>
      <c r="AK220" t="str">
        <f t="shared" ca="1" si="43"/>
        <v>Xe0</v>
      </c>
      <c r="AL220" t="str">
        <f t="shared" ca="1" si="43"/>
        <v>Ef4</v>
      </c>
      <c r="AM220" t="str">
        <f t="shared" ca="1" si="43"/>
        <v>Gr8</v>
      </c>
      <c r="AN220" t="str">
        <f t="shared" ca="1" si="43"/>
        <v>Uv5</v>
      </c>
      <c r="AO220" t="str">
        <f t="shared" ca="1" si="43"/>
        <v>Aj2</v>
      </c>
      <c r="AP220" t="str">
        <f t="shared" ca="1" si="43"/>
        <v>Ga9</v>
      </c>
      <c r="AQ220" t="str">
        <f t="shared" ca="1" si="45"/>
        <v>Jx4</v>
      </c>
      <c r="AR220" t="str">
        <f t="shared" ca="1" si="45"/>
        <v>Uz7</v>
      </c>
      <c r="AS220" t="str">
        <f t="shared" ca="1" si="45"/>
        <v>Vp3</v>
      </c>
      <c r="AT220" t="str">
        <f t="shared" ca="1" si="45"/>
        <v>Yr5</v>
      </c>
      <c r="AU220" t="str">
        <f t="shared" ca="1" si="45"/>
        <v>Fg2</v>
      </c>
      <c r="AV220" t="str">
        <f t="shared" ca="1" si="45"/>
        <v>Mu7</v>
      </c>
      <c r="AW220" t="str">
        <f t="shared" ca="1" si="45"/>
        <v>Qa4</v>
      </c>
      <c r="AX220" t="str">
        <f t="shared" ca="1" si="45"/>
        <v>Wf2</v>
      </c>
      <c r="AY220" t="str">
        <f t="shared" ca="1" si="39"/>
        <v>Mz4</v>
      </c>
      <c r="AZ220" t="str">
        <f t="shared" ca="1" si="39"/>
        <v>Bg7</v>
      </c>
    </row>
    <row r="221" spans="11:52" x14ac:dyDescent="0.55000000000000004">
      <c r="K221">
        <v>219</v>
      </c>
      <c r="L221" t="str">
        <f t="shared" ca="1" si="44"/>
        <v>Hi4</v>
      </c>
      <c r="M221" t="str">
        <f t="shared" ca="1" si="44"/>
        <v>Bx6</v>
      </c>
      <c r="N221" t="str">
        <f t="shared" ca="1" si="44"/>
        <v>Ws6</v>
      </c>
      <c r="O221" t="str">
        <f t="shared" ca="1" si="44"/>
        <v>Ki6</v>
      </c>
      <c r="P221" t="str">
        <f t="shared" ca="1" si="44"/>
        <v>Nk0</v>
      </c>
      <c r="Q221" t="str">
        <f t="shared" ca="1" si="44"/>
        <v>Sa5</v>
      </c>
      <c r="R221" t="str">
        <f t="shared" ca="1" si="44"/>
        <v>Er9</v>
      </c>
      <c r="S221" t="str">
        <f t="shared" ca="1" si="44"/>
        <v>Ae3</v>
      </c>
      <c r="T221" t="str">
        <f t="shared" ca="1" si="44"/>
        <v>Oe2</v>
      </c>
      <c r="U221" t="str">
        <f t="shared" ca="1" si="44"/>
        <v>Zu7</v>
      </c>
      <c r="V221" t="str">
        <f t="shared" ca="1" si="44"/>
        <v>Ch1</v>
      </c>
      <c r="W221" t="str">
        <f t="shared" ca="1" si="44"/>
        <v>Gf9</v>
      </c>
      <c r="X221" t="str">
        <f t="shared" ca="1" si="44"/>
        <v>Rx6</v>
      </c>
      <c r="Y221" t="str">
        <f t="shared" ca="1" si="44"/>
        <v>Qc0</v>
      </c>
      <c r="Z221" t="str">
        <f t="shared" ca="1" si="44"/>
        <v>Uk3</v>
      </c>
      <c r="AA221" t="str">
        <f t="shared" ca="1" si="44"/>
        <v>Rm7</v>
      </c>
      <c r="AB221" t="str">
        <f t="shared" ca="1" si="43"/>
        <v>Ul4</v>
      </c>
      <c r="AC221" t="str">
        <f t="shared" ca="1" si="43"/>
        <v>Tl8</v>
      </c>
      <c r="AD221" t="str">
        <f t="shared" ca="1" si="43"/>
        <v>Za3</v>
      </c>
      <c r="AE221" t="str">
        <f t="shared" ca="1" si="43"/>
        <v>Zx3</v>
      </c>
      <c r="AF221" t="str">
        <f t="shared" ca="1" si="43"/>
        <v>Cn0</v>
      </c>
      <c r="AG221" t="str">
        <f t="shared" ca="1" si="43"/>
        <v>Hm9</v>
      </c>
      <c r="AH221" t="str">
        <f t="shared" ca="1" si="43"/>
        <v>Bx2</v>
      </c>
      <c r="AI221" t="str">
        <f t="shared" ca="1" si="43"/>
        <v>Jc0</v>
      </c>
      <c r="AJ221" t="str">
        <f t="shared" ca="1" si="43"/>
        <v>Jr0</v>
      </c>
      <c r="AK221" t="str">
        <f t="shared" ca="1" si="43"/>
        <v>Cj3</v>
      </c>
      <c r="AL221" t="str">
        <f t="shared" ca="1" si="43"/>
        <v>Nb5</v>
      </c>
      <c r="AM221" t="str">
        <f t="shared" ca="1" si="43"/>
        <v>Dc6</v>
      </c>
      <c r="AN221" t="str">
        <f t="shared" ca="1" si="43"/>
        <v>We3</v>
      </c>
      <c r="AO221" t="str">
        <f t="shared" ca="1" si="43"/>
        <v>Po4</v>
      </c>
      <c r="AP221" t="str">
        <f t="shared" ca="1" si="43"/>
        <v>Oo5</v>
      </c>
      <c r="AQ221" t="str">
        <f t="shared" ca="1" si="45"/>
        <v>Ap8</v>
      </c>
      <c r="AR221" t="str">
        <f t="shared" ca="1" si="45"/>
        <v>Sl2</v>
      </c>
      <c r="AS221" t="str">
        <f t="shared" ca="1" si="45"/>
        <v>Gr3</v>
      </c>
      <c r="AT221" t="str">
        <f t="shared" ca="1" si="45"/>
        <v>Tu7</v>
      </c>
      <c r="AU221" t="str">
        <f t="shared" ca="1" si="45"/>
        <v>Dc1</v>
      </c>
      <c r="AV221" t="str">
        <f t="shared" ca="1" si="45"/>
        <v>Nz3</v>
      </c>
      <c r="AW221" t="str">
        <f t="shared" ca="1" si="45"/>
        <v>Th8</v>
      </c>
      <c r="AX221" t="str">
        <f t="shared" ca="1" si="45"/>
        <v>Qm2</v>
      </c>
      <c r="AY221" t="str">
        <f t="shared" ca="1" si="39"/>
        <v>Cc0</v>
      </c>
      <c r="AZ221" t="str">
        <f t="shared" ca="1" si="39"/>
        <v>Kz5</v>
      </c>
    </row>
    <row r="222" spans="11:52" x14ac:dyDescent="0.55000000000000004">
      <c r="K222">
        <v>220</v>
      </c>
      <c r="L222" t="str">
        <f t="shared" ca="1" si="44"/>
        <v>Zg0</v>
      </c>
      <c r="M222" t="str">
        <f t="shared" ca="1" si="44"/>
        <v>Zt7</v>
      </c>
      <c r="N222" t="str">
        <f t="shared" ca="1" si="44"/>
        <v>Au6</v>
      </c>
      <c r="O222" t="str">
        <f t="shared" ca="1" si="44"/>
        <v>Kt5</v>
      </c>
      <c r="P222" t="str">
        <f t="shared" ca="1" si="44"/>
        <v>Iz0</v>
      </c>
      <c r="Q222" t="str">
        <f t="shared" ca="1" si="44"/>
        <v>Ny2</v>
      </c>
      <c r="R222" t="str">
        <f t="shared" ca="1" si="44"/>
        <v>Hq0</v>
      </c>
      <c r="S222" t="str">
        <f t="shared" ca="1" si="44"/>
        <v>Wi7</v>
      </c>
      <c r="T222" t="str">
        <f t="shared" ca="1" si="44"/>
        <v>Wx6</v>
      </c>
      <c r="U222" t="str">
        <f t="shared" ca="1" si="44"/>
        <v>Ur7</v>
      </c>
      <c r="V222" t="str">
        <f t="shared" ca="1" si="44"/>
        <v>Ln2</v>
      </c>
      <c r="W222" t="str">
        <f t="shared" ca="1" si="44"/>
        <v>Xs3</v>
      </c>
      <c r="X222" t="str">
        <f t="shared" ca="1" si="44"/>
        <v>Uh2</v>
      </c>
      <c r="Y222" t="str">
        <f t="shared" ca="1" si="44"/>
        <v>Of2</v>
      </c>
      <c r="Z222" t="str">
        <f t="shared" ca="1" si="44"/>
        <v>De6</v>
      </c>
      <c r="AA222" t="str">
        <f t="shared" ca="1" si="44"/>
        <v>Dw1</v>
      </c>
      <c r="AB222" t="str">
        <f t="shared" ca="1" si="43"/>
        <v>Vo5</v>
      </c>
      <c r="AC222" t="str">
        <f t="shared" ca="1" si="43"/>
        <v>Fj3</v>
      </c>
      <c r="AD222" t="str">
        <f t="shared" ca="1" si="43"/>
        <v>Oh9</v>
      </c>
      <c r="AE222" t="str">
        <f t="shared" ca="1" si="43"/>
        <v>Wy3</v>
      </c>
      <c r="AF222" t="str">
        <f t="shared" ca="1" si="43"/>
        <v>Ez3</v>
      </c>
      <c r="AG222" t="str">
        <f t="shared" ca="1" si="43"/>
        <v>Wv7</v>
      </c>
      <c r="AH222" t="str">
        <f t="shared" ca="1" si="43"/>
        <v>Lz7</v>
      </c>
      <c r="AI222" t="str">
        <f t="shared" ca="1" si="43"/>
        <v>Nw7</v>
      </c>
      <c r="AJ222" t="str">
        <f t="shared" ca="1" si="43"/>
        <v>Bu2</v>
      </c>
      <c r="AK222" t="str">
        <f t="shared" ca="1" si="43"/>
        <v>Qf0</v>
      </c>
      <c r="AL222" t="str">
        <f t="shared" ca="1" si="43"/>
        <v>Iu4</v>
      </c>
      <c r="AM222" t="str">
        <f t="shared" ca="1" si="43"/>
        <v>Qj9</v>
      </c>
      <c r="AN222" t="str">
        <f t="shared" ca="1" si="43"/>
        <v>Ea0</v>
      </c>
      <c r="AO222" t="str">
        <f t="shared" ca="1" si="43"/>
        <v>Yc5</v>
      </c>
      <c r="AP222" t="str">
        <f t="shared" ca="1" si="43"/>
        <v>Pt8</v>
      </c>
      <c r="AQ222" t="str">
        <f t="shared" ca="1" si="45"/>
        <v>Fr6</v>
      </c>
      <c r="AR222" t="str">
        <f t="shared" ca="1" si="45"/>
        <v>Tx6</v>
      </c>
      <c r="AS222" t="str">
        <f t="shared" ca="1" si="45"/>
        <v>Vl9</v>
      </c>
      <c r="AT222" t="str">
        <f t="shared" ca="1" si="45"/>
        <v>Cp4</v>
      </c>
      <c r="AU222" t="str">
        <f t="shared" ca="1" si="45"/>
        <v>Gf6</v>
      </c>
      <c r="AV222" t="str">
        <f t="shared" ca="1" si="45"/>
        <v>Lr6</v>
      </c>
      <c r="AW222" t="str">
        <f t="shared" ca="1" si="45"/>
        <v>Hw6</v>
      </c>
      <c r="AX222" t="str">
        <f t="shared" ca="1" si="45"/>
        <v>Ig2</v>
      </c>
      <c r="AY222" t="str">
        <f t="shared" ca="1" si="39"/>
        <v>Oo9</v>
      </c>
      <c r="AZ222" t="str">
        <f t="shared" ca="1" si="39"/>
        <v>Cf2</v>
      </c>
    </row>
    <row r="223" spans="11:52" x14ac:dyDescent="0.55000000000000004">
      <c r="K223">
        <v>221</v>
      </c>
      <c r="L223" t="str">
        <f t="shared" ca="1" si="44"/>
        <v>Ni1</v>
      </c>
      <c r="M223" t="str">
        <f t="shared" ca="1" si="44"/>
        <v>Tl9</v>
      </c>
      <c r="N223" t="str">
        <f t="shared" ca="1" si="44"/>
        <v>Wm0</v>
      </c>
      <c r="O223" t="str">
        <f t="shared" ca="1" si="44"/>
        <v>Zu9</v>
      </c>
      <c r="P223" t="str">
        <f t="shared" ca="1" si="44"/>
        <v>Ux4</v>
      </c>
      <c r="Q223" t="str">
        <f t="shared" ca="1" si="44"/>
        <v>Qy9</v>
      </c>
      <c r="R223" t="str">
        <f t="shared" ca="1" si="44"/>
        <v>Qa6</v>
      </c>
      <c r="S223" t="str">
        <f t="shared" ca="1" si="44"/>
        <v>Vy7</v>
      </c>
      <c r="T223" t="str">
        <f t="shared" ca="1" si="44"/>
        <v>As1</v>
      </c>
      <c r="U223" t="str">
        <f t="shared" ca="1" si="44"/>
        <v>Sq4</v>
      </c>
      <c r="V223" t="str">
        <f t="shared" ca="1" si="44"/>
        <v>Df0</v>
      </c>
      <c r="W223" t="str">
        <f t="shared" ca="1" si="44"/>
        <v>Aq7</v>
      </c>
      <c r="X223" t="str">
        <f t="shared" ca="1" si="44"/>
        <v>Ui5</v>
      </c>
      <c r="Y223" t="str">
        <f t="shared" ca="1" si="44"/>
        <v>Dj9</v>
      </c>
      <c r="Z223" t="str">
        <f t="shared" ca="1" si="44"/>
        <v>Uc7</v>
      </c>
      <c r="AA223" t="str">
        <f t="shared" ca="1" si="44"/>
        <v>Dz9</v>
      </c>
      <c r="AB223" t="str">
        <f t="shared" ca="1" si="43"/>
        <v>Xs9</v>
      </c>
      <c r="AC223" t="str">
        <f t="shared" ca="1" si="43"/>
        <v>Kw5</v>
      </c>
      <c r="AD223" t="str">
        <f t="shared" ca="1" si="43"/>
        <v>Jj4</v>
      </c>
      <c r="AE223" t="str">
        <f t="shared" ca="1" si="43"/>
        <v>Wt3</v>
      </c>
      <c r="AF223" t="str">
        <f t="shared" ca="1" si="43"/>
        <v>Ka3</v>
      </c>
      <c r="AG223" t="str">
        <f t="shared" ca="1" si="43"/>
        <v>Ca5</v>
      </c>
      <c r="AH223" t="str">
        <f t="shared" ca="1" si="43"/>
        <v>Ca2</v>
      </c>
      <c r="AI223" t="str">
        <f t="shared" ca="1" si="43"/>
        <v>Zp6</v>
      </c>
      <c r="AJ223" t="str">
        <f t="shared" ca="1" si="43"/>
        <v>Ec5</v>
      </c>
      <c r="AK223" t="str">
        <f t="shared" ca="1" si="43"/>
        <v>Mo8</v>
      </c>
      <c r="AL223" t="str">
        <f t="shared" ca="1" si="43"/>
        <v>Fm5</v>
      </c>
      <c r="AM223" t="str">
        <f t="shared" ca="1" si="43"/>
        <v>Mq0</v>
      </c>
      <c r="AN223" t="str">
        <f t="shared" ca="1" si="43"/>
        <v>Qc8</v>
      </c>
      <c r="AO223" t="str">
        <f t="shared" ca="1" si="43"/>
        <v>Zy5</v>
      </c>
      <c r="AP223" t="str">
        <f t="shared" ca="1" si="43"/>
        <v>Ir4</v>
      </c>
      <c r="AQ223" t="str">
        <f t="shared" ca="1" si="45"/>
        <v>Kv6</v>
      </c>
      <c r="AR223" t="str">
        <f t="shared" ca="1" si="45"/>
        <v>Op9</v>
      </c>
      <c r="AS223" t="str">
        <f t="shared" ca="1" si="45"/>
        <v>Rp9</v>
      </c>
      <c r="AT223" t="str">
        <f t="shared" ca="1" si="45"/>
        <v>Gy8</v>
      </c>
      <c r="AU223" t="str">
        <f t="shared" ca="1" si="45"/>
        <v>Wl0</v>
      </c>
      <c r="AV223" t="str">
        <f t="shared" ca="1" si="45"/>
        <v>Ah1</v>
      </c>
      <c r="AW223" t="str">
        <f t="shared" ca="1" si="45"/>
        <v>Ys3</v>
      </c>
      <c r="AX223" t="str">
        <f t="shared" ca="1" si="45"/>
        <v>Qi2</v>
      </c>
      <c r="AY223" t="str">
        <f t="shared" ca="1" si="39"/>
        <v>Mt2</v>
      </c>
      <c r="AZ223" t="str">
        <f t="shared" ca="1" si="39"/>
        <v>Yt4</v>
      </c>
    </row>
    <row r="224" spans="11:52" x14ac:dyDescent="0.55000000000000004">
      <c r="K224">
        <v>222</v>
      </c>
      <c r="L224" t="str">
        <f t="shared" ca="1" si="44"/>
        <v>Uj1</v>
      </c>
      <c r="M224" t="str">
        <f t="shared" ca="1" si="44"/>
        <v>Qg3</v>
      </c>
      <c r="N224" t="str">
        <f t="shared" ca="1" si="44"/>
        <v>We5</v>
      </c>
      <c r="O224" t="str">
        <f t="shared" ca="1" si="44"/>
        <v>Eh5</v>
      </c>
      <c r="P224" t="str">
        <f t="shared" ca="1" si="44"/>
        <v>Ko0</v>
      </c>
      <c r="Q224" t="str">
        <f t="shared" ca="1" si="44"/>
        <v>Zq1</v>
      </c>
      <c r="R224" t="str">
        <f t="shared" ca="1" si="44"/>
        <v>Ts5</v>
      </c>
      <c r="S224" t="str">
        <f t="shared" ca="1" si="44"/>
        <v>Gm6</v>
      </c>
      <c r="T224" t="str">
        <f t="shared" ca="1" si="44"/>
        <v>Ub6</v>
      </c>
      <c r="U224" t="str">
        <f t="shared" ca="1" si="44"/>
        <v>Ry7</v>
      </c>
      <c r="V224" t="str">
        <f t="shared" ca="1" si="44"/>
        <v>Dn1</v>
      </c>
      <c r="W224" t="str">
        <f t="shared" ca="1" si="44"/>
        <v>Zq1</v>
      </c>
      <c r="X224" t="str">
        <f t="shared" ca="1" si="44"/>
        <v>Dh1</v>
      </c>
      <c r="Y224" t="str">
        <f t="shared" ca="1" si="44"/>
        <v>Lu9</v>
      </c>
      <c r="Z224" t="str">
        <f t="shared" ca="1" si="44"/>
        <v>Cg3</v>
      </c>
      <c r="AA224" t="str">
        <f t="shared" ca="1" si="44"/>
        <v>Wl7</v>
      </c>
      <c r="AB224" t="str">
        <f t="shared" ca="1" si="43"/>
        <v>Al8</v>
      </c>
      <c r="AC224" t="str">
        <f t="shared" ca="1" si="43"/>
        <v>Zv0</v>
      </c>
      <c r="AD224" t="str">
        <f t="shared" ca="1" si="43"/>
        <v>Zd0</v>
      </c>
      <c r="AE224" t="str">
        <f t="shared" ca="1" si="43"/>
        <v>Wj2</v>
      </c>
      <c r="AF224" t="str">
        <f t="shared" ca="1" si="43"/>
        <v>Bz8</v>
      </c>
      <c r="AG224" t="str">
        <f t="shared" ca="1" si="43"/>
        <v>Kq5</v>
      </c>
      <c r="AH224" t="str">
        <f t="shared" ca="1" si="43"/>
        <v>Sh1</v>
      </c>
      <c r="AI224" t="str">
        <f t="shared" ca="1" si="43"/>
        <v>Pu6</v>
      </c>
      <c r="AJ224" t="str">
        <f t="shared" ca="1" si="43"/>
        <v>Th3</v>
      </c>
      <c r="AK224" t="str">
        <f t="shared" ca="1" si="43"/>
        <v>Mg7</v>
      </c>
      <c r="AL224" t="str">
        <f t="shared" ca="1" si="43"/>
        <v>Yf1</v>
      </c>
      <c r="AM224" t="str">
        <f t="shared" ca="1" si="43"/>
        <v>Qn6</v>
      </c>
      <c r="AN224" t="str">
        <f t="shared" ca="1" si="43"/>
        <v>Dw8</v>
      </c>
      <c r="AO224" t="str">
        <f t="shared" ca="1" si="43"/>
        <v>We5</v>
      </c>
      <c r="AP224" t="str">
        <f t="shared" ca="1" si="43"/>
        <v>Nq4</v>
      </c>
      <c r="AQ224" t="str">
        <f t="shared" ca="1" si="45"/>
        <v>Nf6</v>
      </c>
      <c r="AR224" t="str">
        <f t="shared" ca="1" si="45"/>
        <v>Pa1</v>
      </c>
      <c r="AS224" t="str">
        <f t="shared" ca="1" si="45"/>
        <v>Fa2</v>
      </c>
      <c r="AT224" t="str">
        <f t="shared" ca="1" si="45"/>
        <v>Ex0</v>
      </c>
      <c r="AU224" t="str">
        <f t="shared" ca="1" si="45"/>
        <v>Pd9</v>
      </c>
      <c r="AV224" t="str">
        <f t="shared" ca="1" si="45"/>
        <v>Dq9</v>
      </c>
      <c r="AW224" t="str">
        <f t="shared" ca="1" si="45"/>
        <v>Bl6</v>
      </c>
      <c r="AX224" t="str">
        <f t="shared" ca="1" si="45"/>
        <v>Zc2</v>
      </c>
      <c r="AY224" t="str">
        <f t="shared" ca="1" si="39"/>
        <v>Ur6</v>
      </c>
      <c r="AZ224" t="str">
        <f t="shared" ca="1" si="39"/>
        <v>Ek6</v>
      </c>
    </row>
    <row r="225" spans="11:52" x14ac:dyDescent="0.55000000000000004">
      <c r="K225">
        <v>223</v>
      </c>
      <c r="L225" t="str">
        <f t="shared" ca="1" si="44"/>
        <v>Am6</v>
      </c>
      <c r="M225" t="str">
        <f t="shared" ca="1" si="44"/>
        <v>Qg0</v>
      </c>
      <c r="N225" t="str">
        <f t="shared" ca="1" si="44"/>
        <v>Ft2</v>
      </c>
      <c r="O225" t="str">
        <f t="shared" ca="1" si="44"/>
        <v>Le2</v>
      </c>
      <c r="P225" t="str">
        <f t="shared" ca="1" si="44"/>
        <v>Te4</v>
      </c>
      <c r="Q225" t="str">
        <f t="shared" ca="1" si="44"/>
        <v>Pv7</v>
      </c>
      <c r="R225" t="str">
        <f t="shared" ca="1" si="44"/>
        <v>Oy1</v>
      </c>
      <c r="S225" t="str">
        <f t="shared" ca="1" si="44"/>
        <v>Ag9</v>
      </c>
      <c r="T225" t="str">
        <f t="shared" ca="1" si="44"/>
        <v>Fx5</v>
      </c>
      <c r="U225" t="str">
        <f t="shared" ca="1" si="44"/>
        <v>Re8</v>
      </c>
      <c r="V225" t="str">
        <f t="shared" ca="1" si="44"/>
        <v>Kg7</v>
      </c>
      <c r="W225" t="str">
        <f t="shared" ca="1" si="44"/>
        <v>Xa7</v>
      </c>
      <c r="X225" t="str">
        <f t="shared" ca="1" si="44"/>
        <v>Gw4</v>
      </c>
      <c r="Y225" t="str">
        <f t="shared" ca="1" si="44"/>
        <v>By2</v>
      </c>
      <c r="Z225" t="str">
        <f t="shared" ca="1" si="44"/>
        <v>Yu7</v>
      </c>
      <c r="AA225" t="str">
        <f t="shared" ca="1" si="44"/>
        <v>Zb9</v>
      </c>
      <c r="AB225" t="str">
        <f t="shared" ca="1" si="43"/>
        <v>Mo6</v>
      </c>
      <c r="AC225" t="str">
        <f t="shared" ca="1" si="43"/>
        <v>Pv7</v>
      </c>
      <c r="AD225" t="str">
        <f t="shared" ca="1" si="43"/>
        <v>Zl3</v>
      </c>
      <c r="AE225" t="str">
        <f t="shared" ca="1" si="43"/>
        <v>Jv7</v>
      </c>
      <c r="AF225" t="str">
        <f t="shared" ca="1" si="43"/>
        <v>Hy7</v>
      </c>
      <c r="AG225" t="str">
        <f t="shared" ca="1" si="43"/>
        <v>Ox5</v>
      </c>
      <c r="AH225" t="str">
        <f t="shared" ca="1" si="43"/>
        <v>Pp9</v>
      </c>
      <c r="AI225" t="str">
        <f t="shared" ca="1" si="43"/>
        <v>Rk6</v>
      </c>
      <c r="AJ225" t="str">
        <f t="shared" ca="1" si="43"/>
        <v>Wq2</v>
      </c>
      <c r="AK225" t="str">
        <f t="shared" ca="1" si="43"/>
        <v>Kr3</v>
      </c>
      <c r="AL225" t="str">
        <f t="shared" ca="1" si="43"/>
        <v>Uu4</v>
      </c>
      <c r="AM225" t="str">
        <f t="shared" ca="1" si="43"/>
        <v>Va8</v>
      </c>
      <c r="AN225" t="str">
        <f t="shared" ca="1" si="43"/>
        <v>Iu0</v>
      </c>
      <c r="AO225" t="str">
        <f t="shared" ca="1" si="43"/>
        <v>Hm5</v>
      </c>
      <c r="AP225" t="str">
        <f t="shared" ca="1" si="43"/>
        <v>Df9</v>
      </c>
      <c r="AQ225" t="str">
        <f t="shared" ca="1" si="45"/>
        <v>Ye8</v>
      </c>
      <c r="AR225" t="str">
        <f t="shared" ca="1" si="45"/>
        <v>Yy3</v>
      </c>
      <c r="AS225" t="str">
        <f t="shared" ca="1" si="45"/>
        <v>Ac9</v>
      </c>
      <c r="AT225" t="str">
        <f t="shared" ca="1" si="45"/>
        <v>Nv4</v>
      </c>
      <c r="AU225" t="str">
        <f t="shared" ca="1" si="45"/>
        <v>Fn7</v>
      </c>
      <c r="AV225" t="str">
        <f t="shared" ca="1" si="45"/>
        <v>Tb1</v>
      </c>
      <c r="AW225" t="str">
        <f t="shared" ca="1" si="45"/>
        <v>Js2</v>
      </c>
      <c r="AX225" t="str">
        <f t="shared" ca="1" si="45"/>
        <v>Bv1</v>
      </c>
      <c r="AY225" t="str">
        <f t="shared" ca="1" si="39"/>
        <v>Fr9</v>
      </c>
      <c r="AZ225" t="str">
        <f t="shared" ca="1" si="39"/>
        <v>Zt5</v>
      </c>
    </row>
    <row r="226" spans="11:52" x14ac:dyDescent="0.55000000000000004">
      <c r="K226">
        <v>224</v>
      </c>
      <c r="L226" t="str">
        <f t="shared" ca="1" si="44"/>
        <v>Bv5</v>
      </c>
      <c r="M226" t="str">
        <f t="shared" ca="1" si="44"/>
        <v>Dd0</v>
      </c>
      <c r="N226" t="str">
        <f t="shared" ca="1" si="44"/>
        <v>Is3</v>
      </c>
      <c r="O226" t="str">
        <f t="shared" ca="1" si="44"/>
        <v>Qm3</v>
      </c>
      <c r="P226" t="str">
        <f t="shared" ca="1" si="44"/>
        <v>Lt3</v>
      </c>
      <c r="Q226" t="str">
        <f t="shared" ca="1" si="44"/>
        <v>Vp5</v>
      </c>
      <c r="R226" t="str">
        <f t="shared" ca="1" si="44"/>
        <v>Ga6</v>
      </c>
      <c r="S226" t="str">
        <f t="shared" ca="1" si="44"/>
        <v>Rs0</v>
      </c>
      <c r="T226" t="str">
        <f t="shared" ca="1" si="44"/>
        <v>Mm8</v>
      </c>
      <c r="U226" t="str">
        <f t="shared" ca="1" si="44"/>
        <v>Je9</v>
      </c>
      <c r="V226" t="str">
        <f t="shared" ca="1" si="44"/>
        <v>Io8</v>
      </c>
      <c r="W226" t="str">
        <f t="shared" ca="1" si="44"/>
        <v>Dd4</v>
      </c>
      <c r="X226" t="str">
        <f t="shared" ca="1" si="44"/>
        <v>Tt8</v>
      </c>
      <c r="Y226" t="str">
        <f t="shared" ca="1" si="44"/>
        <v>Za5</v>
      </c>
      <c r="Z226" t="str">
        <f t="shared" ca="1" si="44"/>
        <v>Bh7</v>
      </c>
      <c r="AA226" t="str">
        <f t="shared" ca="1" si="44"/>
        <v>Ou3</v>
      </c>
      <c r="AB226" t="str">
        <f t="shared" ca="1" si="43"/>
        <v>Ya6</v>
      </c>
      <c r="AC226" t="str">
        <f t="shared" ca="1" si="43"/>
        <v>Jq6</v>
      </c>
      <c r="AD226" t="str">
        <f t="shared" ca="1" si="43"/>
        <v>Vx5</v>
      </c>
      <c r="AE226" t="str">
        <f t="shared" ca="1" si="43"/>
        <v>Tf9</v>
      </c>
      <c r="AF226" t="str">
        <f t="shared" ca="1" si="43"/>
        <v>Lg2</v>
      </c>
      <c r="AG226" t="str">
        <f t="shared" ca="1" si="43"/>
        <v>Fw3</v>
      </c>
      <c r="AH226" t="str">
        <f t="shared" ca="1" si="43"/>
        <v>Cv2</v>
      </c>
      <c r="AI226" t="str">
        <f t="shared" ca="1" si="43"/>
        <v>Qw2</v>
      </c>
      <c r="AJ226" t="str">
        <f t="shared" ca="1" si="43"/>
        <v>Qu8</v>
      </c>
      <c r="AK226" t="str">
        <f t="shared" ca="1" si="43"/>
        <v>Fe4</v>
      </c>
      <c r="AL226" t="str">
        <f t="shared" ca="1" si="43"/>
        <v>Su5</v>
      </c>
      <c r="AM226" t="str">
        <f t="shared" ca="1" si="43"/>
        <v>An1</v>
      </c>
      <c r="AN226" t="str">
        <f t="shared" ca="1" si="43"/>
        <v>Ww0</v>
      </c>
      <c r="AO226" t="str">
        <f t="shared" ca="1" si="43"/>
        <v>Ft1</v>
      </c>
      <c r="AP226" t="str">
        <f t="shared" ca="1" si="43"/>
        <v>Lo2</v>
      </c>
      <c r="AQ226" t="str">
        <f t="shared" ca="1" si="45"/>
        <v>Uo8</v>
      </c>
      <c r="AR226" t="str">
        <f t="shared" ca="1" si="45"/>
        <v>Mv7</v>
      </c>
      <c r="AS226" t="str">
        <f t="shared" ca="1" si="45"/>
        <v>Zi7</v>
      </c>
      <c r="AT226" t="str">
        <f t="shared" ca="1" si="45"/>
        <v>Ek2</v>
      </c>
      <c r="AU226" t="str">
        <f t="shared" ca="1" si="45"/>
        <v>Na4</v>
      </c>
      <c r="AV226" t="str">
        <f t="shared" ca="1" si="45"/>
        <v>Mv4</v>
      </c>
      <c r="AW226" t="str">
        <f t="shared" ca="1" si="45"/>
        <v>Dk3</v>
      </c>
      <c r="AX226" t="str">
        <f t="shared" ca="1" si="45"/>
        <v>Ba3</v>
      </c>
      <c r="AY226" t="str">
        <f t="shared" ca="1" si="39"/>
        <v>Sv2</v>
      </c>
      <c r="AZ226" t="str">
        <f t="shared" ca="1" si="39"/>
        <v>Wj5</v>
      </c>
    </row>
    <row r="227" spans="11:52" x14ac:dyDescent="0.55000000000000004">
      <c r="K227">
        <v>225</v>
      </c>
      <c r="L227" t="str">
        <f t="shared" ca="1" si="44"/>
        <v>Sg9</v>
      </c>
      <c r="M227" t="str">
        <f t="shared" ca="1" si="44"/>
        <v>Ht3</v>
      </c>
      <c r="N227" t="str">
        <f t="shared" ca="1" si="44"/>
        <v>Hj2</v>
      </c>
      <c r="O227" t="str">
        <f t="shared" ca="1" si="44"/>
        <v>Dc7</v>
      </c>
      <c r="P227" t="str">
        <f t="shared" ca="1" si="44"/>
        <v>Of8</v>
      </c>
      <c r="Q227" t="str">
        <f t="shared" ca="1" si="44"/>
        <v>Qo8</v>
      </c>
      <c r="R227" t="str">
        <f t="shared" ca="1" si="44"/>
        <v>Bf2</v>
      </c>
      <c r="S227" t="str">
        <f t="shared" ca="1" si="44"/>
        <v>Ni4</v>
      </c>
      <c r="T227" t="str">
        <f t="shared" ca="1" si="44"/>
        <v>Vl5</v>
      </c>
      <c r="U227" t="str">
        <f t="shared" ca="1" si="44"/>
        <v>Vl3</v>
      </c>
      <c r="V227" t="str">
        <f t="shared" ca="1" si="44"/>
        <v>Ga4</v>
      </c>
      <c r="W227" t="str">
        <f t="shared" ca="1" si="44"/>
        <v>Re3</v>
      </c>
      <c r="X227" t="str">
        <f t="shared" ca="1" si="44"/>
        <v>Db9</v>
      </c>
      <c r="Y227" t="str">
        <f t="shared" ca="1" si="44"/>
        <v>Ah7</v>
      </c>
      <c r="Z227" t="str">
        <f t="shared" ca="1" si="44"/>
        <v>Hb5</v>
      </c>
      <c r="AA227" t="str">
        <f t="shared" ref="AA227:AP290" ca="1" si="46">_xlfn.TEXTJOIN("", TRUE, CHAR(RANDBETWEEN(65, 90)))&amp;_xlfn.TEXTJOIN("", TRUE, CHAR(RANDBETWEEN(97, 122)))&amp;_xlfn.TEXTJOIN("", TRUE, CHAR(RANDBETWEEN(48, 57)))</f>
        <v>Jl5</v>
      </c>
      <c r="AB227" t="str">
        <f t="shared" ca="1" si="46"/>
        <v>Zw2</v>
      </c>
      <c r="AC227" t="str">
        <f t="shared" ca="1" si="46"/>
        <v>Kj7</v>
      </c>
      <c r="AD227" t="str">
        <f t="shared" ca="1" si="46"/>
        <v>Df1</v>
      </c>
      <c r="AE227" t="str">
        <f t="shared" ca="1" si="46"/>
        <v>Jg6</v>
      </c>
      <c r="AF227" t="str">
        <f t="shared" ca="1" si="43"/>
        <v>Rm7</v>
      </c>
      <c r="AG227" t="str">
        <f t="shared" ca="1" si="43"/>
        <v>Yk2</v>
      </c>
      <c r="AH227" t="str">
        <f t="shared" ca="1" si="43"/>
        <v>Ng0</v>
      </c>
      <c r="AI227" t="str">
        <f t="shared" ca="1" si="43"/>
        <v>Ye4</v>
      </c>
      <c r="AJ227" t="str">
        <f t="shared" ca="1" si="43"/>
        <v>Gk0</v>
      </c>
      <c r="AK227" t="str">
        <f t="shared" ca="1" si="43"/>
        <v>Hz5</v>
      </c>
      <c r="AL227" t="str">
        <f t="shared" ca="1" si="43"/>
        <v>Dn6</v>
      </c>
      <c r="AM227" t="str">
        <f t="shared" ca="1" si="43"/>
        <v>Gn9</v>
      </c>
      <c r="AN227" t="str">
        <f t="shared" ca="1" si="43"/>
        <v>Sl5</v>
      </c>
      <c r="AO227" t="str">
        <f t="shared" ca="1" si="43"/>
        <v>Rr3</v>
      </c>
      <c r="AP227" t="str">
        <f t="shared" ca="1" si="43"/>
        <v>Fp5</v>
      </c>
      <c r="AQ227" t="str">
        <f t="shared" ca="1" si="45"/>
        <v>Gw5</v>
      </c>
      <c r="AR227" t="str">
        <f t="shared" ca="1" si="45"/>
        <v>Et2</v>
      </c>
      <c r="AS227" t="str">
        <f t="shared" ca="1" si="45"/>
        <v>Pa9</v>
      </c>
      <c r="AT227" t="str">
        <f t="shared" ca="1" si="45"/>
        <v>Xh9</v>
      </c>
      <c r="AU227" t="str">
        <f t="shared" ca="1" si="45"/>
        <v>Zk4</v>
      </c>
      <c r="AV227" t="str">
        <f t="shared" ca="1" si="45"/>
        <v>Az3</v>
      </c>
      <c r="AW227" t="str">
        <f t="shared" ca="1" si="45"/>
        <v>Ib1</v>
      </c>
      <c r="AX227" t="str">
        <f t="shared" ca="1" si="45"/>
        <v>Jv6</v>
      </c>
      <c r="AY227" t="str">
        <f t="shared" ca="1" si="39"/>
        <v>Gh0</v>
      </c>
      <c r="AZ227" t="str">
        <f t="shared" ca="1" si="39"/>
        <v>Qe3</v>
      </c>
    </row>
    <row r="228" spans="11:52" x14ac:dyDescent="0.55000000000000004">
      <c r="K228">
        <v>226</v>
      </c>
      <c r="L228" t="str">
        <f t="shared" ref="L228:AA259" ca="1" si="47">_xlfn.TEXTJOIN("", TRUE, CHAR(RANDBETWEEN(65, 90)))&amp;_xlfn.TEXTJOIN("", TRUE, CHAR(RANDBETWEEN(97, 122)))&amp;_xlfn.TEXTJOIN("", TRUE, CHAR(RANDBETWEEN(48, 57)))</f>
        <v>Pl5</v>
      </c>
      <c r="M228" t="str">
        <f t="shared" ca="1" si="47"/>
        <v>Lk3</v>
      </c>
      <c r="N228" t="str">
        <f t="shared" ca="1" si="47"/>
        <v>Zw6</v>
      </c>
      <c r="O228" t="str">
        <f t="shared" ca="1" si="47"/>
        <v>Zj6</v>
      </c>
      <c r="P228" t="str">
        <f t="shared" ca="1" si="47"/>
        <v>Um9</v>
      </c>
      <c r="Q228" t="str">
        <f t="shared" ca="1" si="47"/>
        <v>Wy9</v>
      </c>
      <c r="R228" t="str">
        <f t="shared" ca="1" si="47"/>
        <v>Rv5</v>
      </c>
      <c r="S228" t="str">
        <f t="shared" ca="1" si="47"/>
        <v>Cm5</v>
      </c>
      <c r="T228" t="str">
        <f t="shared" ca="1" si="47"/>
        <v>Ye9</v>
      </c>
      <c r="U228" t="str">
        <f t="shared" ca="1" si="47"/>
        <v>Co7</v>
      </c>
      <c r="V228" t="str">
        <f t="shared" ca="1" si="47"/>
        <v>Da9</v>
      </c>
      <c r="W228" t="str">
        <f t="shared" ca="1" si="47"/>
        <v>Gx8</v>
      </c>
      <c r="X228" t="str">
        <f t="shared" ca="1" si="47"/>
        <v>Oz5</v>
      </c>
      <c r="Y228" t="str">
        <f t="shared" ca="1" si="47"/>
        <v>Ze9</v>
      </c>
      <c r="Z228" t="str">
        <f t="shared" ca="1" si="47"/>
        <v>Mp3</v>
      </c>
      <c r="AA228" t="str">
        <f t="shared" ca="1" si="47"/>
        <v>Fy2</v>
      </c>
      <c r="AB228" t="str">
        <f t="shared" ca="1" si="46"/>
        <v>Zf3</v>
      </c>
      <c r="AC228" t="str">
        <f t="shared" ca="1" si="46"/>
        <v>Sq3</v>
      </c>
      <c r="AD228" t="str">
        <f t="shared" ca="1" si="46"/>
        <v>Vx9</v>
      </c>
      <c r="AE228" t="str">
        <f t="shared" ca="1" si="46"/>
        <v>Zf7</v>
      </c>
      <c r="AF228" t="str">
        <f t="shared" ca="1" si="43"/>
        <v>Zy5</v>
      </c>
      <c r="AG228" t="str">
        <f t="shared" ca="1" si="43"/>
        <v>Nf6</v>
      </c>
      <c r="AH228" t="str">
        <f t="shared" ca="1" si="43"/>
        <v>Ii1</v>
      </c>
      <c r="AI228" t="str">
        <f t="shared" ca="1" si="43"/>
        <v>Kb4</v>
      </c>
      <c r="AJ228" t="str">
        <f t="shared" ca="1" si="43"/>
        <v>Ii2</v>
      </c>
      <c r="AK228" t="str">
        <f t="shared" ca="1" si="43"/>
        <v>Nu9</v>
      </c>
      <c r="AL228" t="str">
        <f t="shared" ca="1" si="43"/>
        <v>Lm4</v>
      </c>
      <c r="AM228" t="str">
        <f t="shared" ca="1" si="43"/>
        <v>Pa2</v>
      </c>
      <c r="AN228" t="str">
        <f t="shared" ca="1" si="43"/>
        <v>Yi1</v>
      </c>
      <c r="AO228" t="str">
        <f t="shared" ca="1" si="43"/>
        <v>Kn1</v>
      </c>
      <c r="AP228" t="str">
        <f t="shared" ca="1" si="43"/>
        <v>Or2</v>
      </c>
      <c r="AQ228" t="str">
        <f t="shared" ca="1" si="45"/>
        <v>Ub2</v>
      </c>
      <c r="AR228" t="str">
        <f t="shared" ca="1" si="45"/>
        <v>Qr7</v>
      </c>
      <c r="AS228" t="str">
        <f t="shared" ca="1" si="45"/>
        <v>Ky1</v>
      </c>
      <c r="AT228" t="str">
        <f t="shared" ca="1" si="45"/>
        <v>Fo3</v>
      </c>
      <c r="AU228" t="str">
        <f t="shared" ca="1" si="45"/>
        <v>Jt9</v>
      </c>
      <c r="AV228" t="str">
        <f t="shared" ca="1" si="45"/>
        <v>Ds7</v>
      </c>
      <c r="AW228" t="str">
        <f t="shared" ca="1" si="45"/>
        <v>Wf9</v>
      </c>
      <c r="AX228" t="str">
        <f t="shared" ca="1" si="45"/>
        <v>Ti5</v>
      </c>
      <c r="AY228" t="str">
        <f t="shared" ca="1" si="39"/>
        <v>Aq6</v>
      </c>
      <c r="AZ228" t="str">
        <f t="shared" ca="1" si="39"/>
        <v>Hj0</v>
      </c>
    </row>
    <row r="229" spans="11:52" x14ac:dyDescent="0.55000000000000004">
      <c r="K229">
        <v>227</v>
      </c>
      <c r="L229" t="str">
        <f t="shared" ca="1" si="47"/>
        <v>Lp4</v>
      </c>
      <c r="M229" t="str">
        <f t="shared" ca="1" si="47"/>
        <v>Ci8</v>
      </c>
      <c r="N229" t="str">
        <f t="shared" ca="1" si="47"/>
        <v>Ze6</v>
      </c>
      <c r="O229" t="str">
        <f t="shared" ca="1" si="47"/>
        <v>Xg8</v>
      </c>
      <c r="P229" t="str">
        <f t="shared" ca="1" si="47"/>
        <v>Mk0</v>
      </c>
      <c r="Q229" t="str">
        <f t="shared" ca="1" si="47"/>
        <v>Ip2</v>
      </c>
      <c r="R229" t="str">
        <f t="shared" ca="1" si="47"/>
        <v>Da9</v>
      </c>
      <c r="S229" t="str">
        <f t="shared" ca="1" si="47"/>
        <v>Hf6</v>
      </c>
      <c r="T229" t="str">
        <f t="shared" ca="1" si="47"/>
        <v>Qp5</v>
      </c>
      <c r="U229" t="str">
        <f t="shared" ca="1" si="47"/>
        <v>Pn8</v>
      </c>
      <c r="V229" t="str">
        <f t="shared" ca="1" si="47"/>
        <v>Qm9</v>
      </c>
      <c r="W229" t="str">
        <f t="shared" ca="1" si="47"/>
        <v>Fj8</v>
      </c>
      <c r="X229" t="str">
        <f t="shared" ca="1" si="47"/>
        <v>Wq5</v>
      </c>
      <c r="Y229" t="str">
        <f t="shared" ca="1" si="47"/>
        <v>Fy9</v>
      </c>
      <c r="Z229" t="str">
        <f t="shared" ca="1" si="47"/>
        <v>Ck3</v>
      </c>
      <c r="AA229" t="str">
        <f t="shared" ca="1" si="47"/>
        <v>Ss7</v>
      </c>
      <c r="AB229" t="str">
        <f t="shared" ca="1" si="46"/>
        <v>Bp7</v>
      </c>
      <c r="AC229" t="str">
        <f t="shared" ca="1" si="46"/>
        <v>Oo2</v>
      </c>
      <c r="AD229" t="str">
        <f t="shared" ca="1" si="46"/>
        <v>Ro2</v>
      </c>
      <c r="AE229" t="str">
        <f t="shared" ca="1" si="46"/>
        <v>Rk6</v>
      </c>
      <c r="AF229" t="str">
        <f t="shared" ca="1" si="43"/>
        <v>Wn4</v>
      </c>
      <c r="AG229" t="str">
        <f t="shared" ca="1" si="43"/>
        <v>Up2</v>
      </c>
      <c r="AH229" t="str">
        <f t="shared" ca="1" si="43"/>
        <v>Rz8</v>
      </c>
      <c r="AI229" t="str">
        <f t="shared" ca="1" si="43"/>
        <v>Dd8</v>
      </c>
      <c r="AJ229" t="str">
        <f t="shared" ca="1" si="43"/>
        <v>Rl4</v>
      </c>
      <c r="AK229" t="str">
        <f t="shared" ca="1" si="43"/>
        <v>Ih4</v>
      </c>
      <c r="AL229" t="str">
        <f t="shared" ca="1" si="43"/>
        <v>Vu6</v>
      </c>
      <c r="AM229" t="str">
        <f t="shared" ca="1" si="43"/>
        <v>Qu1</v>
      </c>
      <c r="AN229" t="str">
        <f t="shared" ca="1" si="43"/>
        <v>To1</v>
      </c>
      <c r="AO229" t="str">
        <f t="shared" ca="1" si="43"/>
        <v>Mm0</v>
      </c>
      <c r="AP229" t="str">
        <f t="shared" ca="1" si="43"/>
        <v>Cb1</v>
      </c>
      <c r="AQ229" t="str">
        <f t="shared" ca="1" si="45"/>
        <v>Sm0</v>
      </c>
      <c r="AR229" t="str">
        <f t="shared" ca="1" si="45"/>
        <v>Hq0</v>
      </c>
      <c r="AS229" t="str">
        <f t="shared" ca="1" si="45"/>
        <v>Er7</v>
      </c>
      <c r="AT229" t="str">
        <f t="shared" ca="1" si="45"/>
        <v>Km6</v>
      </c>
      <c r="AU229" t="str">
        <f t="shared" ca="1" si="45"/>
        <v>Er9</v>
      </c>
      <c r="AV229" t="str">
        <f t="shared" ca="1" si="45"/>
        <v>Tf6</v>
      </c>
      <c r="AW229" t="str">
        <f t="shared" ca="1" si="45"/>
        <v>Vb8</v>
      </c>
      <c r="AX229" t="str">
        <f t="shared" ca="1" si="45"/>
        <v>Ml4</v>
      </c>
      <c r="AY229" t="str">
        <f t="shared" ca="1" si="39"/>
        <v>Lv2</v>
      </c>
      <c r="AZ229" t="str">
        <f t="shared" ca="1" si="39"/>
        <v>Tc4</v>
      </c>
    </row>
    <row r="230" spans="11:52" x14ac:dyDescent="0.55000000000000004">
      <c r="K230">
        <v>228</v>
      </c>
      <c r="L230" t="str">
        <f t="shared" ca="1" si="47"/>
        <v>Nh6</v>
      </c>
      <c r="M230" t="str">
        <f t="shared" ca="1" si="47"/>
        <v>Eo3</v>
      </c>
      <c r="N230" t="str">
        <f t="shared" ca="1" si="47"/>
        <v>Fh2</v>
      </c>
      <c r="O230" t="str">
        <f t="shared" ca="1" si="47"/>
        <v>Rb8</v>
      </c>
      <c r="P230" t="str">
        <f t="shared" ca="1" si="47"/>
        <v>El2</v>
      </c>
      <c r="Q230" t="str">
        <f t="shared" ca="1" si="47"/>
        <v>Bl4</v>
      </c>
      <c r="R230" t="str">
        <f t="shared" ca="1" si="47"/>
        <v>Yu8</v>
      </c>
      <c r="S230" t="str">
        <f t="shared" ca="1" si="47"/>
        <v>Ot1</v>
      </c>
      <c r="T230" t="str">
        <f t="shared" ca="1" si="47"/>
        <v>Os6</v>
      </c>
      <c r="U230" t="str">
        <f t="shared" ca="1" si="47"/>
        <v>Tt4</v>
      </c>
      <c r="V230" t="str">
        <f t="shared" ca="1" si="47"/>
        <v>Pe1</v>
      </c>
      <c r="W230" t="str">
        <f t="shared" ca="1" si="47"/>
        <v>Yy6</v>
      </c>
      <c r="X230" t="str">
        <f t="shared" ca="1" si="47"/>
        <v>Tc1</v>
      </c>
      <c r="Y230" t="str">
        <f t="shared" ca="1" si="47"/>
        <v>Hu7</v>
      </c>
      <c r="Z230" t="str">
        <f t="shared" ca="1" si="47"/>
        <v>Vw5</v>
      </c>
      <c r="AA230" t="str">
        <f t="shared" ca="1" si="47"/>
        <v>Mo7</v>
      </c>
      <c r="AB230" t="str">
        <f t="shared" ca="1" si="46"/>
        <v>Ej8</v>
      </c>
      <c r="AC230" t="str">
        <f t="shared" ca="1" si="46"/>
        <v>Kn7</v>
      </c>
      <c r="AD230" t="str">
        <f t="shared" ca="1" si="46"/>
        <v>Gc5</v>
      </c>
      <c r="AE230" t="str">
        <f t="shared" ca="1" si="46"/>
        <v>Iu5</v>
      </c>
      <c r="AF230" t="str">
        <f t="shared" ca="1" si="43"/>
        <v>Au1</v>
      </c>
      <c r="AG230" t="str">
        <f t="shared" ca="1" si="43"/>
        <v>Li5</v>
      </c>
      <c r="AH230" t="str">
        <f t="shared" ca="1" si="43"/>
        <v>Sw7</v>
      </c>
      <c r="AI230" t="str">
        <f t="shared" ca="1" si="43"/>
        <v>Tc0</v>
      </c>
      <c r="AJ230" t="str">
        <f t="shared" ca="1" si="43"/>
        <v>Bp7</v>
      </c>
      <c r="AK230" t="str">
        <f t="shared" ca="1" si="43"/>
        <v>Dt1</v>
      </c>
      <c r="AL230" t="str">
        <f t="shared" ca="1" si="43"/>
        <v>Wj0</v>
      </c>
      <c r="AM230" t="str">
        <f t="shared" ca="1" si="43"/>
        <v>Kq7</v>
      </c>
      <c r="AN230" t="str">
        <f t="shared" ca="1" si="43"/>
        <v>Xa1</v>
      </c>
      <c r="AO230" t="str">
        <f t="shared" ca="1" si="43"/>
        <v>Oy4</v>
      </c>
      <c r="AP230" t="str">
        <f t="shared" ca="1" si="43"/>
        <v>Hm1</v>
      </c>
      <c r="AQ230" t="str">
        <f t="shared" ca="1" si="45"/>
        <v>Ep5</v>
      </c>
      <c r="AR230" t="str">
        <f t="shared" ca="1" si="45"/>
        <v>Yx9</v>
      </c>
      <c r="AS230" t="str">
        <f t="shared" ca="1" si="45"/>
        <v>Lo8</v>
      </c>
      <c r="AT230" t="str">
        <f t="shared" ca="1" si="45"/>
        <v>Lr9</v>
      </c>
      <c r="AU230" t="str">
        <f t="shared" ca="1" si="45"/>
        <v>Fh5</v>
      </c>
      <c r="AV230" t="str">
        <f t="shared" ca="1" si="45"/>
        <v>Zl2</v>
      </c>
      <c r="AW230" t="str">
        <f t="shared" ca="1" si="45"/>
        <v>Sn7</v>
      </c>
      <c r="AX230" t="str">
        <f t="shared" ca="1" si="45"/>
        <v>Cm8</v>
      </c>
      <c r="AY230" t="str">
        <f t="shared" ca="1" si="39"/>
        <v>Rs6</v>
      </c>
      <c r="AZ230" t="str">
        <f t="shared" ca="1" si="39"/>
        <v>Mx5</v>
      </c>
    </row>
    <row r="231" spans="11:52" x14ac:dyDescent="0.55000000000000004">
      <c r="K231">
        <v>229</v>
      </c>
      <c r="L231" t="str">
        <f t="shared" ca="1" si="47"/>
        <v>Yp3</v>
      </c>
      <c r="M231" t="str">
        <f t="shared" ca="1" si="47"/>
        <v>Hk9</v>
      </c>
      <c r="N231" t="str">
        <f t="shared" ca="1" si="47"/>
        <v>Ie0</v>
      </c>
      <c r="O231" t="str">
        <f t="shared" ca="1" si="47"/>
        <v>Uj1</v>
      </c>
      <c r="P231" t="str">
        <f t="shared" ca="1" si="47"/>
        <v>Pc6</v>
      </c>
      <c r="Q231" t="str">
        <f t="shared" ca="1" si="47"/>
        <v>Nr7</v>
      </c>
      <c r="R231" t="str">
        <f t="shared" ca="1" si="47"/>
        <v>Ng6</v>
      </c>
      <c r="S231" t="str">
        <f t="shared" ca="1" si="47"/>
        <v>Yn5</v>
      </c>
      <c r="T231" t="str">
        <f t="shared" ca="1" si="47"/>
        <v>Ll0</v>
      </c>
      <c r="U231" t="str">
        <f t="shared" ca="1" si="47"/>
        <v>Kz6</v>
      </c>
      <c r="V231" t="str">
        <f t="shared" ca="1" si="47"/>
        <v>Ox9</v>
      </c>
      <c r="W231" t="str">
        <f t="shared" ca="1" si="47"/>
        <v>Hd3</v>
      </c>
      <c r="X231" t="str">
        <f t="shared" ca="1" si="47"/>
        <v>Ot4</v>
      </c>
      <c r="Y231" t="str">
        <f t="shared" ca="1" si="47"/>
        <v>Sm7</v>
      </c>
      <c r="Z231" t="str">
        <f t="shared" ca="1" si="47"/>
        <v>Or9</v>
      </c>
      <c r="AA231" t="str">
        <f t="shared" ca="1" si="47"/>
        <v>Cr4</v>
      </c>
      <c r="AB231" t="str">
        <f t="shared" ca="1" si="46"/>
        <v>Wn5</v>
      </c>
      <c r="AC231" t="str">
        <f t="shared" ca="1" si="46"/>
        <v>Pb9</v>
      </c>
      <c r="AD231" t="str">
        <f t="shared" ca="1" si="46"/>
        <v>Df4</v>
      </c>
      <c r="AE231" t="str">
        <f t="shared" ca="1" si="46"/>
        <v>Hy5</v>
      </c>
      <c r="AF231" t="str">
        <f t="shared" ca="1" si="43"/>
        <v>Vf7</v>
      </c>
      <c r="AG231" t="str">
        <f t="shared" ca="1" si="43"/>
        <v>Zi7</v>
      </c>
      <c r="AH231" t="str">
        <f t="shared" ca="1" si="43"/>
        <v>Gq2</v>
      </c>
      <c r="AI231" t="str">
        <f t="shared" ca="1" si="43"/>
        <v>Bm3</v>
      </c>
      <c r="AJ231" t="str">
        <f t="shared" ca="1" si="43"/>
        <v>Mv4</v>
      </c>
      <c r="AK231" t="str">
        <f t="shared" ca="1" si="43"/>
        <v>Yt7</v>
      </c>
      <c r="AL231" t="str">
        <f t="shared" ca="1" si="43"/>
        <v>Mt6</v>
      </c>
      <c r="AM231" t="str">
        <f t="shared" ca="1" si="43"/>
        <v>Sv5</v>
      </c>
      <c r="AN231" t="str">
        <f t="shared" ca="1" si="43"/>
        <v>Pq5</v>
      </c>
      <c r="AO231" t="str">
        <f t="shared" ca="1" si="43"/>
        <v>Cm3</v>
      </c>
      <c r="AP231" t="str">
        <f t="shared" ca="1" si="43"/>
        <v>Hs2</v>
      </c>
      <c r="AQ231" t="str">
        <f t="shared" ca="1" si="45"/>
        <v>Kx7</v>
      </c>
      <c r="AR231" t="str">
        <f t="shared" ca="1" si="45"/>
        <v>Hw8</v>
      </c>
      <c r="AS231" t="str">
        <f t="shared" ca="1" si="45"/>
        <v>Qm5</v>
      </c>
      <c r="AT231" t="str">
        <f t="shared" ca="1" si="45"/>
        <v>Wp7</v>
      </c>
      <c r="AU231" t="str">
        <f t="shared" ca="1" si="45"/>
        <v>Iu8</v>
      </c>
      <c r="AV231" t="str">
        <f t="shared" ca="1" si="45"/>
        <v>Bh8</v>
      </c>
      <c r="AW231" t="str">
        <f t="shared" ca="1" si="45"/>
        <v>Zy4</v>
      </c>
      <c r="AX231" t="str">
        <f t="shared" ca="1" si="45"/>
        <v>Bg2</v>
      </c>
      <c r="AY231" t="str">
        <f t="shared" ca="1" si="39"/>
        <v>Jq1</v>
      </c>
      <c r="AZ231" t="str">
        <f t="shared" ca="1" si="39"/>
        <v>Wo9</v>
      </c>
    </row>
    <row r="232" spans="11:52" x14ac:dyDescent="0.55000000000000004">
      <c r="K232">
        <v>230</v>
      </c>
      <c r="L232" t="str">
        <f t="shared" ca="1" si="47"/>
        <v>Xm4</v>
      </c>
      <c r="M232" t="str">
        <f t="shared" ca="1" si="47"/>
        <v>Xb9</v>
      </c>
      <c r="N232" t="str">
        <f t="shared" ca="1" si="47"/>
        <v>Wj8</v>
      </c>
      <c r="O232" t="str">
        <f t="shared" ca="1" si="47"/>
        <v>Li9</v>
      </c>
      <c r="P232" t="str">
        <f t="shared" ca="1" si="47"/>
        <v>El9</v>
      </c>
      <c r="Q232" t="str">
        <f t="shared" ca="1" si="47"/>
        <v>Ut6</v>
      </c>
      <c r="R232" t="str">
        <f t="shared" ca="1" si="47"/>
        <v>Es6</v>
      </c>
      <c r="S232" t="str">
        <f t="shared" ca="1" si="47"/>
        <v>Tu5</v>
      </c>
      <c r="T232" t="str">
        <f t="shared" ca="1" si="47"/>
        <v>Hr7</v>
      </c>
      <c r="U232" t="str">
        <f t="shared" ca="1" si="47"/>
        <v>Cv1</v>
      </c>
      <c r="V232" t="str">
        <f t="shared" ca="1" si="47"/>
        <v>Tm6</v>
      </c>
      <c r="W232" t="str">
        <f t="shared" ca="1" si="47"/>
        <v>Yo2</v>
      </c>
      <c r="X232" t="str">
        <f t="shared" ca="1" si="47"/>
        <v>Rt7</v>
      </c>
      <c r="Y232" t="str">
        <f t="shared" ca="1" si="47"/>
        <v>Rq5</v>
      </c>
      <c r="Z232" t="str">
        <f t="shared" ca="1" si="47"/>
        <v>Ja0</v>
      </c>
      <c r="AA232" t="str">
        <f t="shared" ca="1" si="47"/>
        <v>Ep6</v>
      </c>
      <c r="AB232" t="str">
        <f t="shared" ca="1" si="46"/>
        <v>An1</v>
      </c>
      <c r="AC232" t="str">
        <f t="shared" ca="1" si="46"/>
        <v>Iq7</v>
      </c>
      <c r="AD232" t="str">
        <f t="shared" ca="1" si="46"/>
        <v>Cm8</v>
      </c>
      <c r="AE232" t="str">
        <f t="shared" ca="1" si="46"/>
        <v>Al1</v>
      </c>
      <c r="AF232" t="str">
        <f t="shared" ca="1" si="43"/>
        <v>Ar1</v>
      </c>
      <c r="AG232" t="str">
        <f t="shared" ca="1" si="43"/>
        <v>Xg2</v>
      </c>
      <c r="AH232" t="str">
        <f t="shared" ca="1" si="43"/>
        <v>Ce2</v>
      </c>
      <c r="AI232" t="str">
        <f t="shared" ca="1" si="43"/>
        <v>Er4</v>
      </c>
      <c r="AJ232" t="str">
        <f t="shared" ca="1" si="43"/>
        <v>Sh2</v>
      </c>
      <c r="AK232" t="str">
        <f t="shared" ca="1" si="43"/>
        <v>Ao0</v>
      </c>
      <c r="AL232" t="str">
        <f t="shared" ca="1" si="43"/>
        <v>Zg4</v>
      </c>
      <c r="AM232" t="str">
        <f t="shared" ca="1" si="43"/>
        <v>Rb4</v>
      </c>
      <c r="AN232" t="str">
        <f t="shared" ca="1" si="43"/>
        <v>Mf6</v>
      </c>
      <c r="AO232" t="str">
        <f t="shared" ca="1" si="43"/>
        <v>Fw8</v>
      </c>
      <c r="AP232" t="str">
        <f t="shared" ca="1" si="43"/>
        <v>Mp2</v>
      </c>
      <c r="AQ232" t="str">
        <f t="shared" ca="1" si="45"/>
        <v>Dn1</v>
      </c>
      <c r="AR232" t="str">
        <f t="shared" ca="1" si="45"/>
        <v>En2</v>
      </c>
      <c r="AS232" t="str">
        <f t="shared" ca="1" si="45"/>
        <v>Jy1</v>
      </c>
      <c r="AT232" t="str">
        <f t="shared" ca="1" si="45"/>
        <v>Ex8</v>
      </c>
      <c r="AU232" t="str">
        <f t="shared" ca="1" si="45"/>
        <v>Vf2</v>
      </c>
      <c r="AV232" t="str">
        <f t="shared" ca="1" si="45"/>
        <v>Ts8</v>
      </c>
      <c r="AW232" t="str">
        <f t="shared" ca="1" si="45"/>
        <v>Td5</v>
      </c>
      <c r="AX232" t="str">
        <f t="shared" ca="1" si="45"/>
        <v>Md9</v>
      </c>
      <c r="AY232" t="str">
        <f t="shared" ca="1" si="39"/>
        <v>Ot2</v>
      </c>
      <c r="AZ232" t="str">
        <f t="shared" ca="1" si="39"/>
        <v>Ov7</v>
      </c>
    </row>
    <row r="233" spans="11:52" x14ac:dyDescent="0.55000000000000004">
      <c r="K233">
        <v>231</v>
      </c>
      <c r="L233" t="str">
        <f t="shared" ca="1" si="47"/>
        <v>Mi5</v>
      </c>
      <c r="M233" t="str">
        <f t="shared" ca="1" si="47"/>
        <v>Xr9</v>
      </c>
      <c r="N233" t="str">
        <f t="shared" ca="1" si="47"/>
        <v>Dz2</v>
      </c>
      <c r="O233" t="str">
        <f t="shared" ca="1" si="47"/>
        <v>Rn2</v>
      </c>
      <c r="P233" t="str">
        <f t="shared" ca="1" si="47"/>
        <v>Rk6</v>
      </c>
      <c r="Q233" t="str">
        <f t="shared" ca="1" si="47"/>
        <v>Xo8</v>
      </c>
      <c r="R233" t="str">
        <f t="shared" ca="1" si="47"/>
        <v>Bv5</v>
      </c>
      <c r="S233" t="str">
        <f t="shared" ca="1" si="47"/>
        <v>Lc2</v>
      </c>
      <c r="T233" t="str">
        <f t="shared" ca="1" si="47"/>
        <v>Pi1</v>
      </c>
      <c r="U233" t="str">
        <f t="shared" ca="1" si="47"/>
        <v>Gq0</v>
      </c>
      <c r="V233" t="str">
        <f t="shared" ca="1" si="47"/>
        <v>Tu3</v>
      </c>
      <c r="W233" t="str">
        <f t="shared" ca="1" si="47"/>
        <v>We7</v>
      </c>
      <c r="X233" t="str">
        <f t="shared" ca="1" si="47"/>
        <v>Ly4</v>
      </c>
      <c r="Y233" t="str">
        <f t="shared" ca="1" si="47"/>
        <v>Mq4</v>
      </c>
      <c r="Z233" t="str">
        <f t="shared" ca="1" si="47"/>
        <v>Fe0</v>
      </c>
      <c r="AA233" t="str">
        <f t="shared" ca="1" si="47"/>
        <v>Uk7</v>
      </c>
      <c r="AB233" t="str">
        <f t="shared" ca="1" si="46"/>
        <v>Eb9</v>
      </c>
      <c r="AC233" t="str">
        <f t="shared" ca="1" si="46"/>
        <v>Qy1</v>
      </c>
      <c r="AD233" t="str">
        <f t="shared" ca="1" si="46"/>
        <v>Mu5</v>
      </c>
      <c r="AE233" t="str">
        <f t="shared" ca="1" si="46"/>
        <v>Hj0</v>
      </c>
      <c r="AF233" t="str">
        <f t="shared" ca="1" si="43"/>
        <v>Xh3</v>
      </c>
      <c r="AG233" t="str">
        <f t="shared" ca="1" si="43"/>
        <v>Vo9</v>
      </c>
      <c r="AH233" t="str">
        <f t="shared" ca="1" si="43"/>
        <v>St9</v>
      </c>
      <c r="AI233" t="str">
        <f t="shared" ca="1" si="43"/>
        <v>Ln9</v>
      </c>
      <c r="AJ233" t="str">
        <f t="shared" ca="1" si="43"/>
        <v>Zn9</v>
      </c>
      <c r="AK233" t="str">
        <f t="shared" ca="1" si="43"/>
        <v>Xn0</v>
      </c>
      <c r="AL233" t="str">
        <f t="shared" ca="1" si="43"/>
        <v>Wl4</v>
      </c>
      <c r="AM233" t="str">
        <f t="shared" ca="1" si="43"/>
        <v>Ho8</v>
      </c>
      <c r="AN233" t="str">
        <f t="shared" ca="1" si="43"/>
        <v>Vu1</v>
      </c>
      <c r="AO233" t="str">
        <f t="shared" ca="1" si="43"/>
        <v>Su5</v>
      </c>
      <c r="AP233" t="str">
        <f t="shared" ca="1" si="43"/>
        <v>Hr6</v>
      </c>
      <c r="AQ233" t="str">
        <f t="shared" ca="1" si="45"/>
        <v>Ie9</v>
      </c>
      <c r="AR233" t="str">
        <f t="shared" ca="1" si="45"/>
        <v>Gz6</v>
      </c>
      <c r="AS233" t="str">
        <f t="shared" ca="1" si="45"/>
        <v>Kf8</v>
      </c>
      <c r="AT233" t="str">
        <f t="shared" ca="1" si="45"/>
        <v>Fx6</v>
      </c>
      <c r="AU233" t="str">
        <f t="shared" ca="1" si="45"/>
        <v>Ne7</v>
      </c>
      <c r="AV233" t="str">
        <f t="shared" ca="1" si="45"/>
        <v>Qt6</v>
      </c>
      <c r="AW233" t="str">
        <f t="shared" ca="1" si="45"/>
        <v>Xw1</v>
      </c>
      <c r="AX233" t="str">
        <f t="shared" ca="1" si="45"/>
        <v>Nf7</v>
      </c>
      <c r="AY233" t="str">
        <f t="shared" ca="1" si="39"/>
        <v>Im7</v>
      </c>
      <c r="AZ233" t="str">
        <f t="shared" ca="1" si="39"/>
        <v>Cd2</v>
      </c>
    </row>
    <row r="234" spans="11:52" x14ac:dyDescent="0.55000000000000004">
      <c r="K234">
        <v>232</v>
      </c>
      <c r="L234" t="str">
        <f t="shared" ca="1" si="47"/>
        <v>Py4</v>
      </c>
      <c r="M234" t="str">
        <f t="shared" ca="1" si="47"/>
        <v>Qg1</v>
      </c>
      <c r="N234" t="str">
        <f t="shared" ca="1" si="47"/>
        <v>Mw9</v>
      </c>
      <c r="O234" t="str">
        <f t="shared" ca="1" si="47"/>
        <v>Lz3</v>
      </c>
      <c r="P234" t="str">
        <f t="shared" ca="1" si="47"/>
        <v>Ob5</v>
      </c>
      <c r="Q234" t="str">
        <f t="shared" ca="1" si="47"/>
        <v>Un6</v>
      </c>
      <c r="R234" t="str">
        <f t="shared" ca="1" si="47"/>
        <v>Mx1</v>
      </c>
      <c r="S234" t="str">
        <f t="shared" ca="1" si="47"/>
        <v>Fk5</v>
      </c>
      <c r="T234" t="str">
        <f t="shared" ca="1" si="47"/>
        <v>Lo5</v>
      </c>
      <c r="U234" t="str">
        <f t="shared" ca="1" si="47"/>
        <v>Tx0</v>
      </c>
      <c r="V234" t="str">
        <f t="shared" ca="1" si="47"/>
        <v>Xa7</v>
      </c>
      <c r="W234" t="str">
        <f t="shared" ca="1" si="47"/>
        <v>Jh3</v>
      </c>
      <c r="X234" t="str">
        <f t="shared" ca="1" si="47"/>
        <v>Ai2</v>
      </c>
      <c r="Y234" t="str">
        <f t="shared" ca="1" si="47"/>
        <v>Qa7</v>
      </c>
      <c r="Z234" t="str">
        <f t="shared" ca="1" si="47"/>
        <v>Lf9</v>
      </c>
      <c r="AA234" t="str">
        <f t="shared" ca="1" si="47"/>
        <v>Ri9</v>
      </c>
      <c r="AB234" t="str">
        <f t="shared" ca="1" si="46"/>
        <v>Zh8</v>
      </c>
      <c r="AC234" t="str">
        <f t="shared" ca="1" si="46"/>
        <v>Jj7</v>
      </c>
      <c r="AD234" t="str">
        <f t="shared" ca="1" si="46"/>
        <v>Uu1</v>
      </c>
      <c r="AE234" t="str">
        <f t="shared" ca="1" si="46"/>
        <v>Ob6</v>
      </c>
      <c r="AF234" t="str">
        <f t="shared" ca="1" si="43"/>
        <v>Ei9</v>
      </c>
      <c r="AG234" t="str">
        <f t="shared" ca="1" si="43"/>
        <v>Rf3</v>
      </c>
      <c r="AH234" t="str">
        <f t="shared" ca="1" si="43"/>
        <v>Qc9</v>
      </c>
      <c r="AI234" t="str">
        <f t="shared" ca="1" si="43"/>
        <v>Mt5</v>
      </c>
      <c r="AJ234" t="str">
        <f t="shared" ca="1" si="43"/>
        <v>Ee6</v>
      </c>
      <c r="AK234" t="str">
        <f t="shared" ca="1" si="43"/>
        <v>Md2</v>
      </c>
      <c r="AL234" t="str">
        <f t="shared" ca="1" si="43"/>
        <v>Oe0</v>
      </c>
      <c r="AM234" t="str">
        <f t="shared" ca="1" si="43"/>
        <v>Ya2</v>
      </c>
      <c r="AN234" t="str">
        <f t="shared" ca="1" si="43"/>
        <v>Xp5</v>
      </c>
      <c r="AO234" t="str">
        <f t="shared" ca="1" si="43"/>
        <v>Iw5</v>
      </c>
      <c r="AP234" t="str">
        <f t="shared" ca="1" si="43"/>
        <v>Ds2</v>
      </c>
      <c r="AQ234" t="str">
        <f t="shared" ca="1" si="45"/>
        <v>Qi8</v>
      </c>
      <c r="AR234" t="str">
        <f t="shared" ca="1" si="45"/>
        <v>Dw1</v>
      </c>
      <c r="AS234" t="str">
        <f t="shared" ca="1" si="45"/>
        <v>Og1</v>
      </c>
      <c r="AT234" t="str">
        <f t="shared" ca="1" si="45"/>
        <v>Fe6</v>
      </c>
      <c r="AU234" t="str">
        <f t="shared" ca="1" si="45"/>
        <v>Cc6</v>
      </c>
      <c r="AV234" t="str">
        <f t="shared" ca="1" si="45"/>
        <v>Zq7</v>
      </c>
      <c r="AW234" t="str">
        <f t="shared" ca="1" si="45"/>
        <v>Zq8</v>
      </c>
      <c r="AX234" t="str">
        <f t="shared" ca="1" si="45"/>
        <v>Gc9</v>
      </c>
      <c r="AY234" t="str">
        <f t="shared" ca="1" si="39"/>
        <v>Ce0</v>
      </c>
      <c r="AZ234" t="str">
        <f t="shared" ca="1" si="39"/>
        <v>Fy7</v>
      </c>
    </row>
    <row r="235" spans="11:52" x14ac:dyDescent="0.55000000000000004">
      <c r="K235">
        <v>233</v>
      </c>
      <c r="L235" t="str">
        <f t="shared" ca="1" si="47"/>
        <v>En5</v>
      </c>
      <c r="M235" t="str">
        <f t="shared" ca="1" si="47"/>
        <v>Ul4</v>
      </c>
      <c r="N235" t="str">
        <f t="shared" ca="1" si="47"/>
        <v>Hu1</v>
      </c>
      <c r="O235" t="str">
        <f t="shared" ca="1" si="47"/>
        <v>Uw6</v>
      </c>
      <c r="P235" t="str">
        <f t="shared" ca="1" si="47"/>
        <v>Gs8</v>
      </c>
      <c r="Q235" t="str">
        <f t="shared" ca="1" si="47"/>
        <v>Wv8</v>
      </c>
      <c r="R235" t="str">
        <f t="shared" ca="1" si="47"/>
        <v>Zr2</v>
      </c>
      <c r="S235" t="str">
        <f t="shared" ca="1" si="47"/>
        <v>Jh7</v>
      </c>
      <c r="T235" t="str">
        <f t="shared" ca="1" si="47"/>
        <v>Gp4</v>
      </c>
      <c r="U235" t="str">
        <f t="shared" ca="1" si="47"/>
        <v>Sf2</v>
      </c>
      <c r="V235" t="str">
        <f t="shared" ca="1" si="47"/>
        <v>Lf0</v>
      </c>
      <c r="W235" t="str">
        <f t="shared" ca="1" si="47"/>
        <v>Vk5</v>
      </c>
      <c r="X235" t="str">
        <f t="shared" ca="1" si="47"/>
        <v>Wz1</v>
      </c>
      <c r="Y235" t="str">
        <f t="shared" ca="1" si="47"/>
        <v>Ci1</v>
      </c>
      <c r="Z235" t="str">
        <f t="shared" ca="1" si="47"/>
        <v>Ed3</v>
      </c>
      <c r="AA235" t="str">
        <f t="shared" ca="1" si="47"/>
        <v>Fp4</v>
      </c>
      <c r="AB235" t="str">
        <f t="shared" ca="1" si="46"/>
        <v>Re8</v>
      </c>
      <c r="AC235" t="str">
        <f t="shared" ca="1" si="46"/>
        <v>Km7</v>
      </c>
      <c r="AD235" t="str">
        <f t="shared" ca="1" si="46"/>
        <v>Bl1</v>
      </c>
      <c r="AE235" t="str">
        <f t="shared" ca="1" si="46"/>
        <v>Ny5</v>
      </c>
      <c r="AF235" t="str">
        <f t="shared" ca="1" si="43"/>
        <v>Lv8</v>
      </c>
      <c r="AG235" t="str">
        <f t="shared" ca="1" si="43"/>
        <v>Kx9</v>
      </c>
      <c r="AH235" t="str">
        <f t="shared" ca="1" si="43"/>
        <v>Bc4</v>
      </c>
      <c r="AI235" t="str">
        <f t="shared" ca="1" si="43"/>
        <v>Wv0</v>
      </c>
      <c r="AJ235" t="str">
        <f t="shared" ca="1" si="43"/>
        <v>Ub7</v>
      </c>
      <c r="AK235" t="str">
        <f t="shared" ca="1" si="43"/>
        <v>Xd7</v>
      </c>
      <c r="AL235" t="str">
        <f t="shared" ca="1" si="43"/>
        <v>Fw4</v>
      </c>
      <c r="AM235" t="str">
        <f t="shared" ca="1" si="43"/>
        <v>Rr3</v>
      </c>
      <c r="AN235" t="str">
        <f t="shared" ca="1" si="43"/>
        <v>Ek5</v>
      </c>
      <c r="AO235" t="str">
        <f t="shared" ca="1" si="43"/>
        <v>Ru8</v>
      </c>
      <c r="AP235" t="str">
        <f t="shared" ca="1" si="43"/>
        <v>Gu3</v>
      </c>
      <c r="AQ235" t="str">
        <f t="shared" ca="1" si="45"/>
        <v>Pr2</v>
      </c>
      <c r="AR235" t="str">
        <f t="shared" ca="1" si="45"/>
        <v>Qo1</v>
      </c>
      <c r="AS235" t="str">
        <f t="shared" ca="1" si="45"/>
        <v>Gj3</v>
      </c>
      <c r="AT235" t="str">
        <f t="shared" ca="1" si="45"/>
        <v>Zv0</v>
      </c>
      <c r="AU235" t="str">
        <f t="shared" ca="1" si="45"/>
        <v>Ao9</v>
      </c>
      <c r="AV235" t="str">
        <f t="shared" ca="1" si="45"/>
        <v>Ji2</v>
      </c>
      <c r="AW235" t="str">
        <f t="shared" ca="1" si="45"/>
        <v>Ma8</v>
      </c>
      <c r="AX235" t="str">
        <f t="shared" ca="1" si="45"/>
        <v>Or1</v>
      </c>
      <c r="AY235" t="str">
        <f t="shared" ca="1" si="39"/>
        <v>Jd1</v>
      </c>
      <c r="AZ235" t="str">
        <f t="shared" ca="1" si="39"/>
        <v>Fh3</v>
      </c>
    </row>
    <row r="236" spans="11:52" x14ac:dyDescent="0.55000000000000004">
      <c r="K236">
        <v>234</v>
      </c>
      <c r="L236" t="str">
        <f t="shared" ca="1" si="47"/>
        <v>Bf9</v>
      </c>
      <c r="M236" t="str">
        <f t="shared" ca="1" si="47"/>
        <v>Xi9</v>
      </c>
      <c r="N236" t="str">
        <f t="shared" ca="1" si="47"/>
        <v>Nv5</v>
      </c>
      <c r="O236" t="str">
        <f t="shared" ca="1" si="47"/>
        <v>Zl8</v>
      </c>
      <c r="P236" t="str">
        <f t="shared" ca="1" si="47"/>
        <v>Uy0</v>
      </c>
      <c r="Q236" t="str">
        <f t="shared" ca="1" si="47"/>
        <v>Zv0</v>
      </c>
      <c r="R236" t="str">
        <f t="shared" ca="1" si="47"/>
        <v>Fl7</v>
      </c>
      <c r="S236" t="str">
        <f t="shared" ca="1" si="47"/>
        <v>Os9</v>
      </c>
      <c r="T236" t="str">
        <f t="shared" ca="1" si="47"/>
        <v>Oo0</v>
      </c>
      <c r="U236" t="str">
        <f t="shared" ca="1" si="47"/>
        <v>Oc9</v>
      </c>
      <c r="V236" t="str">
        <f t="shared" ca="1" si="47"/>
        <v>Vr8</v>
      </c>
      <c r="W236" t="str">
        <f t="shared" ca="1" si="47"/>
        <v>Fb7</v>
      </c>
      <c r="X236" t="str">
        <f t="shared" ca="1" si="47"/>
        <v>Om3</v>
      </c>
      <c r="Y236" t="str">
        <f t="shared" ca="1" si="47"/>
        <v>Pt1</v>
      </c>
      <c r="Z236" t="str">
        <f t="shared" ca="1" si="47"/>
        <v>Ot9</v>
      </c>
      <c r="AA236" t="str">
        <f t="shared" ca="1" si="47"/>
        <v>Iq7</v>
      </c>
      <c r="AB236" t="str">
        <f t="shared" ca="1" si="46"/>
        <v>Hm0</v>
      </c>
      <c r="AC236" t="str">
        <f t="shared" ca="1" si="46"/>
        <v>Uc0</v>
      </c>
      <c r="AD236" t="str">
        <f t="shared" ca="1" si="46"/>
        <v>At0</v>
      </c>
      <c r="AE236" t="str">
        <f t="shared" ca="1" si="46"/>
        <v>Tw6</v>
      </c>
      <c r="AF236" t="str">
        <f t="shared" ca="1" si="43"/>
        <v>Rn9</v>
      </c>
      <c r="AG236" t="str">
        <f t="shared" ca="1" si="43"/>
        <v>Uv4</v>
      </c>
      <c r="AH236" t="str">
        <f t="shared" ca="1" si="43"/>
        <v>Ns7</v>
      </c>
      <c r="AI236" t="str">
        <f t="shared" ref="AI236:AX299" ca="1" si="48">_xlfn.TEXTJOIN("", TRUE, CHAR(RANDBETWEEN(65, 90)))&amp;_xlfn.TEXTJOIN("", TRUE, CHAR(RANDBETWEEN(97, 122)))&amp;_xlfn.TEXTJOIN("", TRUE, CHAR(RANDBETWEEN(48, 57)))</f>
        <v>Jt8</v>
      </c>
      <c r="AJ236" t="str">
        <f t="shared" ca="1" si="48"/>
        <v>Ae1</v>
      </c>
      <c r="AK236" t="str">
        <f t="shared" ca="1" si="48"/>
        <v>Bg0</v>
      </c>
      <c r="AL236" t="str">
        <f t="shared" ca="1" si="48"/>
        <v>Gw4</v>
      </c>
      <c r="AM236" t="str">
        <f t="shared" ca="1" si="48"/>
        <v>Wh3</v>
      </c>
      <c r="AN236" t="str">
        <f t="shared" ca="1" si="48"/>
        <v>Fd7</v>
      </c>
      <c r="AO236" t="str">
        <f t="shared" ca="1" si="48"/>
        <v>Ks1</v>
      </c>
      <c r="AP236" t="str">
        <f t="shared" ca="1" si="48"/>
        <v>Uw1</v>
      </c>
      <c r="AQ236" t="str">
        <f t="shared" ca="1" si="48"/>
        <v>Nt5</v>
      </c>
      <c r="AR236" t="str">
        <f t="shared" ca="1" si="48"/>
        <v>Im5</v>
      </c>
      <c r="AS236" t="str">
        <f t="shared" ca="1" si="48"/>
        <v>Ln5</v>
      </c>
      <c r="AT236" t="str">
        <f t="shared" ca="1" si="48"/>
        <v>Vn6</v>
      </c>
      <c r="AU236" t="str">
        <f t="shared" ca="1" si="48"/>
        <v>Dr8</v>
      </c>
      <c r="AV236" t="str">
        <f t="shared" ca="1" si="48"/>
        <v>Po0</v>
      </c>
      <c r="AW236" t="str">
        <f t="shared" ca="1" si="48"/>
        <v>Op8</v>
      </c>
      <c r="AX236" t="str">
        <f t="shared" ca="1" si="48"/>
        <v>Su8</v>
      </c>
      <c r="AY236" t="str">
        <f t="shared" ca="1" si="39"/>
        <v>Mb3</v>
      </c>
      <c r="AZ236" t="str">
        <f t="shared" ca="1" si="39"/>
        <v>Rg0</v>
      </c>
    </row>
    <row r="237" spans="11:52" x14ac:dyDescent="0.55000000000000004">
      <c r="K237">
        <v>235</v>
      </c>
      <c r="L237" t="str">
        <f t="shared" ca="1" si="47"/>
        <v>Qh0</v>
      </c>
      <c r="M237" t="str">
        <f t="shared" ca="1" si="47"/>
        <v>Lm8</v>
      </c>
      <c r="N237" t="str">
        <f t="shared" ca="1" si="47"/>
        <v>Mg5</v>
      </c>
      <c r="O237" t="str">
        <f t="shared" ca="1" si="47"/>
        <v>Cg3</v>
      </c>
      <c r="P237" t="str">
        <f t="shared" ca="1" si="47"/>
        <v>Me4</v>
      </c>
      <c r="Q237" t="str">
        <f t="shared" ca="1" si="47"/>
        <v>Eo5</v>
      </c>
      <c r="R237" t="str">
        <f t="shared" ca="1" si="47"/>
        <v>Xr4</v>
      </c>
      <c r="S237" t="str">
        <f t="shared" ca="1" si="47"/>
        <v>Ls8</v>
      </c>
      <c r="T237" t="str">
        <f t="shared" ca="1" si="47"/>
        <v>Vk8</v>
      </c>
      <c r="U237" t="str">
        <f t="shared" ca="1" si="47"/>
        <v>Wo9</v>
      </c>
      <c r="V237" t="str">
        <f t="shared" ca="1" si="47"/>
        <v>Xc8</v>
      </c>
      <c r="W237" t="str">
        <f t="shared" ca="1" si="47"/>
        <v>Jl5</v>
      </c>
      <c r="X237" t="str">
        <f t="shared" ca="1" si="47"/>
        <v>Vn9</v>
      </c>
      <c r="Y237" t="str">
        <f t="shared" ca="1" si="47"/>
        <v>Rx2</v>
      </c>
      <c r="Z237" t="str">
        <f t="shared" ca="1" si="47"/>
        <v>Ev9</v>
      </c>
      <c r="AA237" t="str">
        <f t="shared" ca="1" si="47"/>
        <v>Az9</v>
      </c>
      <c r="AB237" t="str">
        <f t="shared" ca="1" si="46"/>
        <v>Ll7</v>
      </c>
      <c r="AC237" t="str">
        <f t="shared" ca="1" si="46"/>
        <v>Cq5</v>
      </c>
      <c r="AD237" t="str">
        <f t="shared" ca="1" si="46"/>
        <v>Bi0</v>
      </c>
      <c r="AE237" t="str">
        <f t="shared" ca="1" si="46"/>
        <v>Yw6</v>
      </c>
      <c r="AF237" t="str">
        <f t="shared" ca="1" si="46"/>
        <v>Pz2</v>
      </c>
      <c r="AG237" t="str">
        <f t="shared" ca="1" si="46"/>
        <v>Qs2</v>
      </c>
      <c r="AH237" t="str">
        <f t="shared" ca="1" si="46"/>
        <v>Rj6</v>
      </c>
      <c r="AI237" t="str">
        <f t="shared" ca="1" si="46"/>
        <v>Bm1</v>
      </c>
      <c r="AJ237" t="str">
        <f t="shared" ca="1" si="46"/>
        <v>Po2</v>
      </c>
      <c r="AK237" t="str">
        <f t="shared" ca="1" si="46"/>
        <v>Xb0</v>
      </c>
      <c r="AL237" t="str">
        <f t="shared" ca="1" si="46"/>
        <v>Zd4</v>
      </c>
      <c r="AM237" t="str">
        <f t="shared" ca="1" si="46"/>
        <v>Jf0</v>
      </c>
      <c r="AN237" t="str">
        <f t="shared" ca="1" si="46"/>
        <v>Pk5</v>
      </c>
      <c r="AO237" t="str">
        <f t="shared" ca="1" si="46"/>
        <v>Ga3</v>
      </c>
      <c r="AP237" t="str">
        <f t="shared" ca="1" si="46"/>
        <v>Sm0</v>
      </c>
      <c r="AQ237" t="str">
        <f t="shared" ca="1" si="48"/>
        <v>Tj2</v>
      </c>
      <c r="AR237" t="str">
        <f t="shared" ca="1" si="48"/>
        <v>Uy4</v>
      </c>
      <c r="AS237" t="str">
        <f t="shared" ca="1" si="48"/>
        <v>Vn6</v>
      </c>
      <c r="AT237" t="str">
        <f t="shared" ca="1" si="48"/>
        <v>Hn9</v>
      </c>
      <c r="AU237" t="str">
        <f t="shared" ca="1" si="48"/>
        <v>Qv7</v>
      </c>
      <c r="AV237" t="str">
        <f t="shared" ca="1" si="48"/>
        <v>Ly8</v>
      </c>
      <c r="AW237" t="str">
        <f t="shared" ca="1" si="48"/>
        <v>Jb0</v>
      </c>
      <c r="AX237" t="str">
        <f t="shared" ca="1" si="48"/>
        <v>Yp9</v>
      </c>
      <c r="AY237" t="str">
        <f t="shared" ca="1" si="39"/>
        <v>Fe2</v>
      </c>
      <c r="AZ237" t="str">
        <f t="shared" ca="1" si="39"/>
        <v>Hu5</v>
      </c>
    </row>
    <row r="238" spans="11:52" x14ac:dyDescent="0.55000000000000004">
      <c r="K238">
        <v>236</v>
      </c>
      <c r="L238" t="str">
        <f t="shared" ca="1" si="47"/>
        <v>Tc1</v>
      </c>
      <c r="M238" t="str">
        <f t="shared" ca="1" si="47"/>
        <v>Qe2</v>
      </c>
      <c r="N238" t="str">
        <f t="shared" ca="1" si="47"/>
        <v>Xp3</v>
      </c>
      <c r="O238" t="str">
        <f t="shared" ca="1" si="47"/>
        <v>Qr4</v>
      </c>
      <c r="P238" t="str">
        <f t="shared" ca="1" si="47"/>
        <v>Qv8</v>
      </c>
      <c r="Q238" t="str">
        <f t="shared" ca="1" si="47"/>
        <v>Ip6</v>
      </c>
      <c r="R238" t="str">
        <f t="shared" ca="1" si="47"/>
        <v>Uf6</v>
      </c>
      <c r="S238" t="str">
        <f t="shared" ca="1" si="47"/>
        <v>Tz5</v>
      </c>
      <c r="T238" t="str">
        <f t="shared" ca="1" si="47"/>
        <v>Mf1</v>
      </c>
      <c r="U238" t="str">
        <f t="shared" ca="1" si="47"/>
        <v>Mm4</v>
      </c>
      <c r="V238" t="str">
        <f t="shared" ca="1" si="47"/>
        <v>Wx3</v>
      </c>
      <c r="W238" t="str">
        <f t="shared" ca="1" si="47"/>
        <v>Xu8</v>
      </c>
      <c r="X238" t="str">
        <f t="shared" ca="1" si="47"/>
        <v>Tj2</v>
      </c>
      <c r="Y238" t="str">
        <f t="shared" ca="1" si="47"/>
        <v>Hy4</v>
      </c>
      <c r="Z238" t="str">
        <f t="shared" ca="1" si="47"/>
        <v>Gq0</v>
      </c>
      <c r="AA238" t="str">
        <f t="shared" ca="1" si="47"/>
        <v>Yj8</v>
      </c>
      <c r="AB238" t="str">
        <f t="shared" ca="1" si="46"/>
        <v>Iv3</v>
      </c>
      <c r="AC238" t="str">
        <f t="shared" ca="1" si="46"/>
        <v>Bk1</v>
      </c>
      <c r="AD238" t="str">
        <f t="shared" ca="1" si="46"/>
        <v>Je3</v>
      </c>
      <c r="AE238" t="str">
        <f t="shared" ca="1" si="46"/>
        <v>Mi5</v>
      </c>
      <c r="AF238" t="str">
        <f t="shared" ca="1" si="46"/>
        <v>Os5</v>
      </c>
      <c r="AG238" t="str">
        <f t="shared" ca="1" si="46"/>
        <v>Ca6</v>
      </c>
      <c r="AH238" t="str">
        <f t="shared" ca="1" si="46"/>
        <v>Vj9</v>
      </c>
      <c r="AI238" t="str">
        <f t="shared" ca="1" si="46"/>
        <v>Qj2</v>
      </c>
      <c r="AJ238" t="str">
        <f t="shared" ca="1" si="46"/>
        <v>Wb3</v>
      </c>
      <c r="AK238" t="str">
        <f t="shared" ca="1" si="46"/>
        <v>Ei6</v>
      </c>
      <c r="AL238" t="str">
        <f t="shared" ca="1" si="46"/>
        <v>Da9</v>
      </c>
      <c r="AM238" t="str">
        <f t="shared" ca="1" si="46"/>
        <v>Yl1</v>
      </c>
      <c r="AN238" t="str">
        <f t="shared" ca="1" si="46"/>
        <v>Vf3</v>
      </c>
      <c r="AO238" t="str">
        <f t="shared" ca="1" si="46"/>
        <v>Rx6</v>
      </c>
      <c r="AP238" t="str">
        <f t="shared" ca="1" si="46"/>
        <v>Ii7</v>
      </c>
      <c r="AQ238" t="str">
        <f t="shared" ca="1" si="48"/>
        <v>Yq6</v>
      </c>
      <c r="AR238" t="str">
        <f t="shared" ca="1" si="48"/>
        <v>Fc0</v>
      </c>
      <c r="AS238" t="str">
        <f t="shared" ca="1" si="48"/>
        <v>Ip7</v>
      </c>
      <c r="AT238" t="str">
        <f t="shared" ca="1" si="48"/>
        <v>Km3</v>
      </c>
      <c r="AU238" t="str">
        <f t="shared" ca="1" si="48"/>
        <v>Xm3</v>
      </c>
      <c r="AV238" t="str">
        <f t="shared" ca="1" si="48"/>
        <v>Ct4</v>
      </c>
      <c r="AW238" t="str">
        <f t="shared" ca="1" si="48"/>
        <v>Kn5</v>
      </c>
      <c r="AX238" t="str">
        <f t="shared" ca="1" si="48"/>
        <v>Ad6</v>
      </c>
      <c r="AY238" t="str">
        <f t="shared" ca="1" si="39"/>
        <v>Jn5</v>
      </c>
      <c r="AZ238" t="str">
        <f t="shared" ca="1" si="39"/>
        <v>Qg9</v>
      </c>
    </row>
    <row r="239" spans="11:52" x14ac:dyDescent="0.55000000000000004">
      <c r="K239">
        <v>237</v>
      </c>
      <c r="L239" t="str">
        <f t="shared" ca="1" si="47"/>
        <v>Qj4</v>
      </c>
      <c r="M239" t="str">
        <f t="shared" ca="1" si="47"/>
        <v>Xw6</v>
      </c>
      <c r="N239" t="str">
        <f t="shared" ca="1" si="47"/>
        <v>Qt2</v>
      </c>
      <c r="O239" t="str">
        <f t="shared" ca="1" si="47"/>
        <v>Pb7</v>
      </c>
      <c r="P239" t="str">
        <f t="shared" ca="1" si="47"/>
        <v>Cm5</v>
      </c>
      <c r="Q239" t="str">
        <f t="shared" ca="1" si="47"/>
        <v>Dq2</v>
      </c>
      <c r="R239" t="str">
        <f t="shared" ca="1" si="47"/>
        <v>Nc6</v>
      </c>
      <c r="S239" t="str">
        <f t="shared" ca="1" si="47"/>
        <v>Qg9</v>
      </c>
      <c r="T239" t="str">
        <f t="shared" ca="1" si="47"/>
        <v>Ma0</v>
      </c>
      <c r="U239" t="str">
        <f t="shared" ca="1" si="47"/>
        <v>Pp3</v>
      </c>
      <c r="V239" t="str">
        <f t="shared" ca="1" si="47"/>
        <v>Xu5</v>
      </c>
      <c r="W239" t="str">
        <f t="shared" ca="1" si="47"/>
        <v>Uy4</v>
      </c>
      <c r="X239" t="str">
        <f t="shared" ca="1" si="47"/>
        <v>Jx3</v>
      </c>
      <c r="Y239" t="str">
        <f t="shared" ca="1" si="47"/>
        <v>Ef5</v>
      </c>
      <c r="Z239" t="str">
        <f t="shared" ca="1" si="47"/>
        <v>Fd3</v>
      </c>
      <c r="AA239" t="str">
        <f t="shared" ca="1" si="47"/>
        <v>Ve6</v>
      </c>
      <c r="AB239" t="str">
        <f t="shared" ca="1" si="46"/>
        <v>Hg3</v>
      </c>
      <c r="AC239" t="str">
        <f t="shared" ca="1" si="46"/>
        <v>Xp5</v>
      </c>
      <c r="AD239" t="str">
        <f t="shared" ca="1" si="46"/>
        <v>Cd2</v>
      </c>
      <c r="AE239" t="str">
        <f t="shared" ca="1" si="46"/>
        <v>Cv3</v>
      </c>
      <c r="AF239" t="str">
        <f t="shared" ca="1" si="46"/>
        <v>Tp7</v>
      </c>
      <c r="AG239" t="str">
        <f t="shared" ca="1" si="46"/>
        <v>Jq7</v>
      </c>
      <c r="AH239" t="str">
        <f t="shared" ca="1" si="46"/>
        <v>Dq9</v>
      </c>
      <c r="AI239" t="str">
        <f t="shared" ca="1" si="46"/>
        <v>Ht3</v>
      </c>
      <c r="AJ239" t="str">
        <f t="shared" ca="1" si="46"/>
        <v>Nv6</v>
      </c>
      <c r="AK239" t="str">
        <f t="shared" ca="1" si="46"/>
        <v>Sr8</v>
      </c>
      <c r="AL239" t="str">
        <f t="shared" ca="1" si="46"/>
        <v>Mt5</v>
      </c>
      <c r="AM239" t="str">
        <f t="shared" ca="1" si="46"/>
        <v>Rv8</v>
      </c>
      <c r="AN239" t="str">
        <f t="shared" ca="1" si="46"/>
        <v>Tz3</v>
      </c>
      <c r="AO239" t="str">
        <f t="shared" ca="1" si="46"/>
        <v>Zi9</v>
      </c>
      <c r="AP239" t="str">
        <f t="shared" ca="1" si="46"/>
        <v>Ax6</v>
      </c>
      <c r="AQ239" t="str">
        <f t="shared" ca="1" si="48"/>
        <v>Ga1</v>
      </c>
      <c r="AR239" t="str">
        <f t="shared" ca="1" si="48"/>
        <v>Kq7</v>
      </c>
      <c r="AS239" t="str">
        <f t="shared" ca="1" si="48"/>
        <v>Sa5</v>
      </c>
      <c r="AT239" t="str">
        <f t="shared" ca="1" si="48"/>
        <v>Tn2</v>
      </c>
      <c r="AU239" t="str">
        <f t="shared" ca="1" si="48"/>
        <v>Jf9</v>
      </c>
      <c r="AV239" t="str">
        <f t="shared" ca="1" si="48"/>
        <v>Pl7</v>
      </c>
      <c r="AW239" t="str">
        <f t="shared" ca="1" si="48"/>
        <v>Wa3</v>
      </c>
      <c r="AX239" t="str">
        <f t="shared" ca="1" si="48"/>
        <v>Oa9</v>
      </c>
      <c r="AY239" t="str">
        <f t="shared" ca="1" si="39"/>
        <v>Dd3</v>
      </c>
      <c r="AZ239" t="str">
        <f t="shared" ca="1" si="39"/>
        <v>Rj3</v>
      </c>
    </row>
    <row r="240" spans="11:52" x14ac:dyDescent="0.55000000000000004">
      <c r="K240">
        <v>238</v>
      </c>
      <c r="L240" t="str">
        <f t="shared" ca="1" si="47"/>
        <v>Ma7</v>
      </c>
      <c r="M240" t="str">
        <f t="shared" ca="1" si="47"/>
        <v>Zx5</v>
      </c>
      <c r="N240" t="str">
        <f t="shared" ca="1" si="47"/>
        <v>Uc4</v>
      </c>
      <c r="O240" t="str">
        <f t="shared" ca="1" si="47"/>
        <v>Wn7</v>
      </c>
      <c r="P240" t="str">
        <f t="shared" ca="1" si="47"/>
        <v>Rn1</v>
      </c>
      <c r="Q240" t="str">
        <f t="shared" ca="1" si="47"/>
        <v>Cc4</v>
      </c>
      <c r="R240" t="str">
        <f t="shared" ca="1" si="47"/>
        <v>Hb3</v>
      </c>
      <c r="S240" t="str">
        <f t="shared" ca="1" si="47"/>
        <v>Hq9</v>
      </c>
      <c r="T240" t="str">
        <f t="shared" ca="1" si="47"/>
        <v>Kk1</v>
      </c>
      <c r="U240" t="str">
        <f t="shared" ca="1" si="47"/>
        <v>Re6</v>
      </c>
      <c r="V240" t="str">
        <f t="shared" ca="1" si="47"/>
        <v>Wf8</v>
      </c>
      <c r="W240" t="str">
        <f t="shared" ca="1" si="47"/>
        <v>Sq6</v>
      </c>
      <c r="X240" t="str">
        <f t="shared" ca="1" si="47"/>
        <v>Wy2</v>
      </c>
      <c r="Y240" t="str">
        <f t="shared" ca="1" si="47"/>
        <v>Eh4</v>
      </c>
      <c r="Z240" t="str">
        <f t="shared" ca="1" si="47"/>
        <v>Uh2</v>
      </c>
      <c r="AA240" t="str">
        <f t="shared" ca="1" si="47"/>
        <v>Qc8</v>
      </c>
      <c r="AB240" t="str">
        <f t="shared" ca="1" si="46"/>
        <v>Kn6</v>
      </c>
      <c r="AC240" t="str">
        <f t="shared" ca="1" si="46"/>
        <v>Wd3</v>
      </c>
      <c r="AD240" t="str">
        <f t="shared" ca="1" si="46"/>
        <v>Am6</v>
      </c>
      <c r="AE240" t="str">
        <f t="shared" ca="1" si="46"/>
        <v>Ed3</v>
      </c>
      <c r="AF240" t="str">
        <f t="shared" ca="1" si="46"/>
        <v>Uk0</v>
      </c>
      <c r="AG240" t="str">
        <f t="shared" ca="1" si="46"/>
        <v>Gu8</v>
      </c>
      <c r="AH240" t="str">
        <f t="shared" ca="1" si="46"/>
        <v>Nm1</v>
      </c>
      <c r="AI240" t="str">
        <f t="shared" ca="1" si="46"/>
        <v>Co2</v>
      </c>
      <c r="AJ240" t="str">
        <f t="shared" ca="1" si="46"/>
        <v>Er7</v>
      </c>
      <c r="AK240" t="str">
        <f t="shared" ca="1" si="46"/>
        <v>Da2</v>
      </c>
      <c r="AL240" t="str">
        <f t="shared" ca="1" si="46"/>
        <v>Ff8</v>
      </c>
      <c r="AM240" t="str">
        <f t="shared" ca="1" si="46"/>
        <v>Ns0</v>
      </c>
      <c r="AN240" t="str">
        <f t="shared" ca="1" si="46"/>
        <v>Zg3</v>
      </c>
      <c r="AO240" t="str">
        <f t="shared" ca="1" si="46"/>
        <v>My2</v>
      </c>
      <c r="AP240" t="str">
        <f t="shared" ca="1" si="46"/>
        <v>Te1</v>
      </c>
      <c r="AQ240" t="str">
        <f t="shared" ca="1" si="48"/>
        <v>Wi2</v>
      </c>
      <c r="AR240" t="str">
        <f t="shared" ca="1" si="48"/>
        <v>To9</v>
      </c>
      <c r="AS240" t="str">
        <f t="shared" ca="1" si="48"/>
        <v>Dy1</v>
      </c>
      <c r="AT240" t="str">
        <f t="shared" ca="1" si="48"/>
        <v>Bb8</v>
      </c>
      <c r="AU240" t="str">
        <f t="shared" ca="1" si="48"/>
        <v>Wa7</v>
      </c>
      <c r="AV240" t="str">
        <f t="shared" ca="1" si="48"/>
        <v>Ge1</v>
      </c>
      <c r="AW240" t="str">
        <f t="shared" ca="1" si="48"/>
        <v>Nz2</v>
      </c>
      <c r="AX240" t="str">
        <f t="shared" ca="1" si="48"/>
        <v>Mb9</v>
      </c>
      <c r="AY240" t="str">
        <f t="shared" ca="1" si="39"/>
        <v>Ld1</v>
      </c>
      <c r="AZ240" t="str">
        <f t="shared" ca="1" si="39"/>
        <v>Qj5</v>
      </c>
    </row>
    <row r="241" spans="11:52" x14ac:dyDescent="0.55000000000000004">
      <c r="K241">
        <v>239</v>
      </c>
      <c r="L241" t="str">
        <f t="shared" ca="1" si="47"/>
        <v>Vf5</v>
      </c>
      <c r="M241" t="str">
        <f t="shared" ca="1" si="47"/>
        <v>Og6</v>
      </c>
      <c r="N241" t="str">
        <f t="shared" ca="1" si="47"/>
        <v>Pj2</v>
      </c>
      <c r="O241" t="str">
        <f t="shared" ca="1" si="47"/>
        <v>Cu7</v>
      </c>
      <c r="P241" t="str">
        <f t="shared" ca="1" si="47"/>
        <v>Vf2</v>
      </c>
      <c r="Q241" t="str">
        <f t="shared" ca="1" si="47"/>
        <v>Cu6</v>
      </c>
      <c r="R241" t="str">
        <f t="shared" ca="1" si="47"/>
        <v>Vz5</v>
      </c>
      <c r="S241" t="str">
        <f t="shared" ca="1" si="47"/>
        <v>Ox6</v>
      </c>
      <c r="T241" t="str">
        <f t="shared" ca="1" si="47"/>
        <v>Fg0</v>
      </c>
      <c r="U241" t="str">
        <f t="shared" ca="1" si="47"/>
        <v>Ld3</v>
      </c>
      <c r="V241" t="str">
        <f t="shared" ca="1" si="47"/>
        <v>Ih1</v>
      </c>
      <c r="W241" t="str">
        <f t="shared" ca="1" si="47"/>
        <v>Mt4</v>
      </c>
      <c r="X241" t="str">
        <f t="shared" ca="1" si="47"/>
        <v>Gb0</v>
      </c>
      <c r="Y241" t="str">
        <f t="shared" ca="1" si="47"/>
        <v>Vt1</v>
      </c>
      <c r="Z241" t="str">
        <f t="shared" ca="1" si="47"/>
        <v>Sc4</v>
      </c>
      <c r="AA241" t="str">
        <f t="shared" ca="1" si="47"/>
        <v>Ke0</v>
      </c>
      <c r="AB241" t="str">
        <f t="shared" ca="1" si="46"/>
        <v>Sm3</v>
      </c>
      <c r="AC241" t="str">
        <f t="shared" ca="1" si="46"/>
        <v>Hy3</v>
      </c>
      <c r="AD241" t="str">
        <f t="shared" ca="1" si="46"/>
        <v>Ms6</v>
      </c>
      <c r="AE241" t="str">
        <f t="shared" ca="1" si="46"/>
        <v>Nu9</v>
      </c>
      <c r="AF241" t="str">
        <f t="shared" ca="1" si="46"/>
        <v>Cp2</v>
      </c>
      <c r="AG241" t="str">
        <f t="shared" ca="1" si="46"/>
        <v>Nn3</v>
      </c>
      <c r="AH241" t="str">
        <f t="shared" ca="1" si="46"/>
        <v>Nz8</v>
      </c>
      <c r="AI241" t="str">
        <f t="shared" ca="1" si="46"/>
        <v>Mb6</v>
      </c>
      <c r="AJ241" t="str">
        <f t="shared" ca="1" si="46"/>
        <v>Yl7</v>
      </c>
      <c r="AK241" t="str">
        <f t="shared" ca="1" si="46"/>
        <v>Cq5</v>
      </c>
      <c r="AL241" t="str">
        <f t="shared" ca="1" si="46"/>
        <v>Jv6</v>
      </c>
      <c r="AM241" t="str">
        <f t="shared" ca="1" si="46"/>
        <v>Ey5</v>
      </c>
      <c r="AN241" t="str">
        <f t="shared" ca="1" si="46"/>
        <v>Oz5</v>
      </c>
      <c r="AO241" t="str">
        <f t="shared" ca="1" si="46"/>
        <v>Nm1</v>
      </c>
      <c r="AP241" t="str">
        <f t="shared" ca="1" si="46"/>
        <v>Kq7</v>
      </c>
      <c r="AQ241" t="str">
        <f t="shared" ca="1" si="48"/>
        <v>Ia8</v>
      </c>
      <c r="AR241" t="str">
        <f t="shared" ca="1" si="48"/>
        <v>Na2</v>
      </c>
      <c r="AS241" t="str">
        <f t="shared" ca="1" si="48"/>
        <v>Gk8</v>
      </c>
      <c r="AT241" t="str">
        <f t="shared" ca="1" si="48"/>
        <v>Hz3</v>
      </c>
      <c r="AU241" t="str">
        <f t="shared" ca="1" si="48"/>
        <v>Ue6</v>
      </c>
      <c r="AV241" t="str">
        <f t="shared" ca="1" si="48"/>
        <v>Ma1</v>
      </c>
      <c r="AW241" t="str">
        <f t="shared" ca="1" si="48"/>
        <v>Eo9</v>
      </c>
      <c r="AX241" t="str">
        <f t="shared" ca="1" si="48"/>
        <v>Ce3</v>
      </c>
      <c r="AY241" t="str">
        <f t="shared" ca="1" si="39"/>
        <v>Ap9</v>
      </c>
      <c r="AZ241" t="str">
        <f t="shared" ca="1" si="39"/>
        <v>Ts1</v>
      </c>
    </row>
    <row r="242" spans="11:52" x14ac:dyDescent="0.55000000000000004">
      <c r="K242">
        <v>240</v>
      </c>
      <c r="L242" t="str">
        <f t="shared" ca="1" si="47"/>
        <v>If1</v>
      </c>
      <c r="M242" t="str">
        <f t="shared" ca="1" si="47"/>
        <v>Ui5</v>
      </c>
      <c r="N242" t="str">
        <f t="shared" ca="1" si="47"/>
        <v>Jy5</v>
      </c>
      <c r="O242" t="str">
        <f t="shared" ca="1" si="47"/>
        <v>Kr8</v>
      </c>
      <c r="P242" t="str">
        <f t="shared" ca="1" si="47"/>
        <v>Jx8</v>
      </c>
      <c r="Q242" t="str">
        <f t="shared" ca="1" si="47"/>
        <v>Fd1</v>
      </c>
      <c r="R242" t="str">
        <f t="shared" ca="1" si="47"/>
        <v>Xu2</v>
      </c>
      <c r="S242" t="str">
        <f t="shared" ca="1" si="47"/>
        <v>Cc4</v>
      </c>
      <c r="T242" t="str">
        <f t="shared" ca="1" si="47"/>
        <v>Bg8</v>
      </c>
      <c r="U242" t="str">
        <f t="shared" ca="1" si="47"/>
        <v>Ac0</v>
      </c>
      <c r="V242" t="str">
        <f t="shared" ca="1" si="47"/>
        <v>Do6</v>
      </c>
      <c r="W242" t="str">
        <f t="shared" ca="1" si="47"/>
        <v>Wt8</v>
      </c>
      <c r="X242" t="str">
        <f t="shared" ca="1" si="47"/>
        <v>Ja3</v>
      </c>
      <c r="Y242" t="str">
        <f t="shared" ca="1" si="47"/>
        <v>Vt2</v>
      </c>
      <c r="Z242" t="str">
        <f t="shared" ca="1" si="47"/>
        <v>Bv7</v>
      </c>
      <c r="AA242" t="str">
        <f t="shared" ca="1" si="47"/>
        <v>Es2</v>
      </c>
      <c r="AB242" t="str">
        <f t="shared" ca="1" si="46"/>
        <v>Ev9</v>
      </c>
      <c r="AC242" t="str">
        <f t="shared" ca="1" si="46"/>
        <v>Js7</v>
      </c>
      <c r="AD242" t="str">
        <f t="shared" ca="1" si="46"/>
        <v>Fh0</v>
      </c>
      <c r="AE242" t="str">
        <f t="shared" ca="1" si="46"/>
        <v>Ku9</v>
      </c>
      <c r="AF242" t="str">
        <f t="shared" ca="1" si="46"/>
        <v>Uj7</v>
      </c>
      <c r="AG242" t="str">
        <f t="shared" ca="1" si="46"/>
        <v>Ro5</v>
      </c>
      <c r="AH242" t="str">
        <f t="shared" ca="1" si="46"/>
        <v>Xf6</v>
      </c>
      <c r="AI242" t="str">
        <f t="shared" ca="1" si="46"/>
        <v>Hg1</v>
      </c>
      <c r="AJ242" t="str">
        <f t="shared" ca="1" si="46"/>
        <v>Yo9</v>
      </c>
      <c r="AK242" t="str">
        <f t="shared" ca="1" si="46"/>
        <v>It1</v>
      </c>
      <c r="AL242" t="str">
        <f t="shared" ca="1" si="46"/>
        <v>Ei1</v>
      </c>
      <c r="AM242" t="str">
        <f t="shared" ca="1" si="46"/>
        <v>Lo0</v>
      </c>
      <c r="AN242" t="str">
        <f t="shared" ca="1" si="46"/>
        <v>Yy0</v>
      </c>
      <c r="AO242" t="str">
        <f t="shared" ca="1" si="46"/>
        <v>Jg3</v>
      </c>
      <c r="AP242" t="str">
        <f t="shared" ca="1" si="46"/>
        <v>Aw3</v>
      </c>
      <c r="AQ242" t="str">
        <f t="shared" ca="1" si="48"/>
        <v>Mr2</v>
      </c>
      <c r="AR242" t="str">
        <f t="shared" ca="1" si="48"/>
        <v>Ux9</v>
      </c>
      <c r="AS242" t="str">
        <f t="shared" ca="1" si="48"/>
        <v>Bx4</v>
      </c>
      <c r="AT242" t="str">
        <f t="shared" ca="1" si="48"/>
        <v>Gi7</v>
      </c>
      <c r="AU242" t="str">
        <f t="shared" ca="1" si="48"/>
        <v>Fc4</v>
      </c>
      <c r="AV242" t="str">
        <f t="shared" ca="1" si="48"/>
        <v>Nq5</v>
      </c>
      <c r="AW242" t="str">
        <f t="shared" ca="1" si="48"/>
        <v>Oz2</v>
      </c>
      <c r="AX242" t="str">
        <f t="shared" ca="1" si="48"/>
        <v>Zp6</v>
      </c>
      <c r="AY242" t="str">
        <f t="shared" ca="1" si="39"/>
        <v>Du8</v>
      </c>
      <c r="AZ242" t="str">
        <f t="shared" ca="1" si="39"/>
        <v>Vq3</v>
      </c>
    </row>
    <row r="243" spans="11:52" x14ac:dyDescent="0.55000000000000004">
      <c r="K243">
        <v>241</v>
      </c>
      <c r="L243" t="str">
        <f t="shared" ca="1" si="47"/>
        <v>Vo0</v>
      </c>
      <c r="M243" t="str">
        <f t="shared" ca="1" si="47"/>
        <v>Eq5</v>
      </c>
      <c r="N243" t="str">
        <f t="shared" ca="1" si="47"/>
        <v>Gj7</v>
      </c>
      <c r="O243" t="str">
        <f t="shared" ca="1" si="47"/>
        <v>Sc7</v>
      </c>
      <c r="P243" t="str">
        <f t="shared" ca="1" si="47"/>
        <v>Zv9</v>
      </c>
      <c r="Q243" t="str">
        <f t="shared" ca="1" si="47"/>
        <v>Vy2</v>
      </c>
      <c r="R243" t="str">
        <f t="shared" ca="1" si="47"/>
        <v>On8</v>
      </c>
      <c r="S243" t="str">
        <f t="shared" ca="1" si="47"/>
        <v>Xr8</v>
      </c>
      <c r="T243" t="str">
        <f t="shared" ca="1" si="47"/>
        <v>Qd6</v>
      </c>
      <c r="U243" t="str">
        <f t="shared" ca="1" si="47"/>
        <v>Np0</v>
      </c>
      <c r="V243" t="str">
        <f t="shared" ca="1" si="47"/>
        <v>Yl1</v>
      </c>
      <c r="W243" t="str">
        <f t="shared" ca="1" si="47"/>
        <v>Ru2</v>
      </c>
      <c r="X243" t="str">
        <f t="shared" ca="1" si="47"/>
        <v>He7</v>
      </c>
      <c r="Y243" t="str">
        <f t="shared" ca="1" si="47"/>
        <v>Xp0</v>
      </c>
      <c r="Z243" t="str">
        <f t="shared" ca="1" si="47"/>
        <v>Tu1</v>
      </c>
      <c r="AA243" t="str">
        <f t="shared" ref="AA243:AP300" ca="1" si="49">_xlfn.TEXTJOIN("", TRUE, CHAR(RANDBETWEEN(65, 90)))&amp;_xlfn.TEXTJOIN("", TRUE, CHAR(RANDBETWEEN(97, 122)))&amp;_xlfn.TEXTJOIN("", TRUE, CHAR(RANDBETWEEN(48, 57)))</f>
        <v>Za5</v>
      </c>
      <c r="AB243" t="str">
        <f t="shared" ca="1" si="49"/>
        <v>Fq6</v>
      </c>
      <c r="AC243" t="str">
        <f t="shared" ca="1" si="49"/>
        <v>Vh4</v>
      </c>
      <c r="AD243" t="str">
        <f t="shared" ca="1" si="49"/>
        <v>Ms9</v>
      </c>
      <c r="AE243" t="str">
        <f t="shared" ca="1" si="49"/>
        <v>Zr2</v>
      </c>
      <c r="AF243" t="str">
        <f t="shared" ca="1" si="46"/>
        <v>Mo2</v>
      </c>
      <c r="AG243" t="str">
        <f t="shared" ca="1" si="46"/>
        <v>Xd0</v>
      </c>
      <c r="AH243" t="str">
        <f t="shared" ca="1" si="46"/>
        <v>Md1</v>
      </c>
      <c r="AI243" t="str">
        <f t="shared" ca="1" si="46"/>
        <v>Td3</v>
      </c>
      <c r="AJ243" t="str">
        <f t="shared" ca="1" si="46"/>
        <v>Ty6</v>
      </c>
      <c r="AK243" t="str">
        <f t="shared" ca="1" si="46"/>
        <v>Wb2</v>
      </c>
      <c r="AL243" t="str">
        <f t="shared" ca="1" si="46"/>
        <v>Ze5</v>
      </c>
      <c r="AM243" t="str">
        <f t="shared" ca="1" si="46"/>
        <v>Ej5</v>
      </c>
      <c r="AN243" t="str">
        <f t="shared" ca="1" si="46"/>
        <v>Qo1</v>
      </c>
      <c r="AO243" t="str">
        <f t="shared" ca="1" si="46"/>
        <v>Qn6</v>
      </c>
      <c r="AP243" t="str">
        <f t="shared" ca="1" si="46"/>
        <v>Ul0</v>
      </c>
      <c r="AQ243" t="str">
        <f t="shared" ca="1" si="48"/>
        <v>Lf0</v>
      </c>
      <c r="AR243" t="str">
        <f t="shared" ca="1" si="48"/>
        <v>Wq6</v>
      </c>
      <c r="AS243" t="str">
        <f t="shared" ca="1" si="48"/>
        <v>Tv1</v>
      </c>
      <c r="AT243" t="str">
        <f t="shared" ca="1" si="48"/>
        <v>Wk0</v>
      </c>
      <c r="AU243" t="str">
        <f t="shared" ca="1" si="48"/>
        <v>As1</v>
      </c>
      <c r="AV243" t="str">
        <f t="shared" ca="1" si="48"/>
        <v>Lx4</v>
      </c>
      <c r="AW243" t="str">
        <f t="shared" ca="1" si="48"/>
        <v>Bt5</v>
      </c>
      <c r="AX243" t="str">
        <f t="shared" ca="1" si="48"/>
        <v>Wx1</v>
      </c>
      <c r="AY243" t="str">
        <f t="shared" ca="1" si="39"/>
        <v>Qj8</v>
      </c>
      <c r="AZ243" t="str">
        <f t="shared" ca="1" si="39"/>
        <v>Fd1</v>
      </c>
    </row>
    <row r="244" spans="11:52" x14ac:dyDescent="0.55000000000000004">
      <c r="K244">
        <v>242</v>
      </c>
      <c r="L244" t="str">
        <f t="shared" ref="L244:AA275" ca="1" si="50">_xlfn.TEXTJOIN("", TRUE, CHAR(RANDBETWEEN(65, 90)))&amp;_xlfn.TEXTJOIN("", TRUE, CHAR(RANDBETWEEN(97, 122)))&amp;_xlfn.TEXTJOIN("", TRUE, CHAR(RANDBETWEEN(48, 57)))</f>
        <v>Da3</v>
      </c>
      <c r="M244" t="str">
        <f t="shared" ca="1" si="50"/>
        <v>Vs2</v>
      </c>
      <c r="N244" t="str">
        <f t="shared" ca="1" si="50"/>
        <v>Zz6</v>
      </c>
      <c r="O244" t="str">
        <f t="shared" ca="1" si="50"/>
        <v>Dj0</v>
      </c>
      <c r="P244" t="str">
        <f t="shared" ca="1" si="50"/>
        <v>Ct8</v>
      </c>
      <c r="Q244" t="str">
        <f t="shared" ca="1" si="50"/>
        <v>Tw6</v>
      </c>
      <c r="R244" t="str">
        <f t="shared" ca="1" si="50"/>
        <v>Db3</v>
      </c>
      <c r="S244" t="str">
        <f t="shared" ca="1" si="50"/>
        <v>Ey8</v>
      </c>
      <c r="T244" t="str">
        <f t="shared" ca="1" si="50"/>
        <v>Fm5</v>
      </c>
      <c r="U244" t="str">
        <f t="shared" ca="1" si="50"/>
        <v>Qn3</v>
      </c>
      <c r="V244" t="str">
        <f t="shared" ca="1" si="50"/>
        <v>Tr3</v>
      </c>
      <c r="W244" t="str">
        <f t="shared" ca="1" si="50"/>
        <v>Lh2</v>
      </c>
      <c r="X244" t="str">
        <f t="shared" ca="1" si="50"/>
        <v>Ah5</v>
      </c>
      <c r="Y244" t="str">
        <f t="shared" ca="1" si="50"/>
        <v>Or4</v>
      </c>
      <c r="Z244" t="str">
        <f t="shared" ca="1" si="50"/>
        <v>Xd3</v>
      </c>
      <c r="AA244" t="str">
        <f t="shared" ca="1" si="50"/>
        <v>Ug6</v>
      </c>
      <c r="AB244" t="str">
        <f t="shared" ca="1" si="49"/>
        <v>Im6</v>
      </c>
      <c r="AC244" t="str">
        <f t="shared" ca="1" si="49"/>
        <v>Fr7</v>
      </c>
      <c r="AD244" t="str">
        <f t="shared" ca="1" si="49"/>
        <v>Mw2</v>
      </c>
      <c r="AE244" t="str">
        <f t="shared" ca="1" si="49"/>
        <v>Bw3</v>
      </c>
      <c r="AF244" t="str">
        <f t="shared" ca="1" si="46"/>
        <v>Aw4</v>
      </c>
      <c r="AG244" t="str">
        <f t="shared" ca="1" si="46"/>
        <v>St6</v>
      </c>
      <c r="AH244" t="str">
        <f t="shared" ca="1" si="46"/>
        <v>Lp2</v>
      </c>
      <c r="AI244" t="str">
        <f t="shared" ca="1" si="46"/>
        <v>Sh8</v>
      </c>
      <c r="AJ244" t="str">
        <f t="shared" ca="1" si="46"/>
        <v>Ez9</v>
      </c>
      <c r="AK244" t="str">
        <f t="shared" ca="1" si="46"/>
        <v>Jr9</v>
      </c>
      <c r="AL244" t="str">
        <f t="shared" ca="1" si="46"/>
        <v>Cz3</v>
      </c>
      <c r="AM244" t="str">
        <f t="shared" ca="1" si="46"/>
        <v>Cb7</v>
      </c>
      <c r="AN244" t="str">
        <f t="shared" ca="1" si="46"/>
        <v>Er5</v>
      </c>
      <c r="AO244" t="str">
        <f t="shared" ca="1" si="46"/>
        <v>Ao2</v>
      </c>
      <c r="AP244" t="str">
        <f t="shared" ca="1" si="46"/>
        <v>Gk5</v>
      </c>
      <c r="AQ244" t="str">
        <f t="shared" ca="1" si="48"/>
        <v>Oq7</v>
      </c>
      <c r="AR244" t="str">
        <f t="shared" ca="1" si="48"/>
        <v>Zh4</v>
      </c>
      <c r="AS244" t="str">
        <f t="shared" ca="1" si="48"/>
        <v>Gx3</v>
      </c>
      <c r="AT244" t="str">
        <f t="shared" ca="1" si="48"/>
        <v>Pw9</v>
      </c>
      <c r="AU244" t="str">
        <f t="shared" ca="1" si="48"/>
        <v>Mp1</v>
      </c>
      <c r="AV244" t="str">
        <f t="shared" ca="1" si="48"/>
        <v>Nn5</v>
      </c>
      <c r="AW244" t="str">
        <f t="shared" ca="1" si="48"/>
        <v>Zf6</v>
      </c>
      <c r="AX244" t="str">
        <f t="shared" ca="1" si="48"/>
        <v>Qo2</v>
      </c>
      <c r="AY244" t="str">
        <f t="shared" ca="1" si="39"/>
        <v>Qz5</v>
      </c>
      <c r="AZ244" t="str">
        <f t="shared" ca="1" si="39"/>
        <v>Lj6</v>
      </c>
    </row>
    <row r="245" spans="11:52" x14ac:dyDescent="0.55000000000000004">
      <c r="K245">
        <v>243</v>
      </c>
      <c r="L245" t="str">
        <f t="shared" ca="1" si="50"/>
        <v>Jx0</v>
      </c>
      <c r="M245" t="str">
        <f t="shared" ca="1" si="50"/>
        <v>Op9</v>
      </c>
      <c r="N245" t="str">
        <f t="shared" ca="1" si="50"/>
        <v>Hu8</v>
      </c>
      <c r="O245" t="str">
        <f t="shared" ca="1" si="50"/>
        <v>Ij9</v>
      </c>
      <c r="P245" t="str">
        <f t="shared" ca="1" si="50"/>
        <v>Bj8</v>
      </c>
      <c r="Q245" t="str">
        <f t="shared" ca="1" si="50"/>
        <v>Mi0</v>
      </c>
      <c r="R245" t="str">
        <f t="shared" ca="1" si="50"/>
        <v>Tg9</v>
      </c>
      <c r="S245" t="str">
        <f t="shared" ca="1" si="50"/>
        <v>Yw4</v>
      </c>
      <c r="T245" t="str">
        <f t="shared" ca="1" si="50"/>
        <v>Cr8</v>
      </c>
      <c r="U245" t="str">
        <f t="shared" ca="1" si="50"/>
        <v>Zt9</v>
      </c>
      <c r="V245" t="str">
        <f t="shared" ca="1" si="50"/>
        <v>Ee2</v>
      </c>
      <c r="W245" t="str">
        <f t="shared" ca="1" si="50"/>
        <v>Da7</v>
      </c>
      <c r="X245" t="str">
        <f t="shared" ca="1" si="50"/>
        <v>Hi8</v>
      </c>
      <c r="Y245" t="str">
        <f t="shared" ca="1" si="50"/>
        <v>Vs2</v>
      </c>
      <c r="Z245" t="str">
        <f t="shared" ca="1" si="50"/>
        <v>On9</v>
      </c>
      <c r="AA245" t="str">
        <f t="shared" ca="1" si="50"/>
        <v>My3</v>
      </c>
      <c r="AB245" t="str">
        <f t="shared" ca="1" si="49"/>
        <v>Xv6</v>
      </c>
      <c r="AC245" t="str">
        <f t="shared" ca="1" si="49"/>
        <v>Br5</v>
      </c>
      <c r="AD245" t="str">
        <f t="shared" ca="1" si="49"/>
        <v>Iq3</v>
      </c>
      <c r="AE245" t="str">
        <f t="shared" ca="1" si="49"/>
        <v>Jd8</v>
      </c>
      <c r="AF245" t="str">
        <f t="shared" ca="1" si="46"/>
        <v>Aq3</v>
      </c>
      <c r="AG245" t="str">
        <f t="shared" ca="1" si="46"/>
        <v>Fe1</v>
      </c>
      <c r="AH245" t="str">
        <f t="shared" ca="1" si="46"/>
        <v>Il3</v>
      </c>
      <c r="AI245" t="str">
        <f t="shared" ca="1" si="46"/>
        <v>Jj9</v>
      </c>
      <c r="AJ245" t="str">
        <f t="shared" ca="1" si="46"/>
        <v>Yq3</v>
      </c>
      <c r="AK245" t="str">
        <f t="shared" ca="1" si="46"/>
        <v>Iz4</v>
      </c>
      <c r="AL245" t="str">
        <f t="shared" ca="1" si="46"/>
        <v>Iw3</v>
      </c>
      <c r="AM245" t="str">
        <f t="shared" ca="1" si="46"/>
        <v>Yi8</v>
      </c>
      <c r="AN245" t="str">
        <f t="shared" ca="1" si="46"/>
        <v>Xc0</v>
      </c>
      <c r="AO245" t="str">
        <f t="shared" ca="1" si="46"/>
        <v>Zq0</v>
      </c>
      <c r="AP245" t="str">
        <f t="shared" ca="1" si="46"/>
        <v>Bz7</v>
      </c>
      <c r="AQ245" t="str">
        <f t="shared" ca="1" si="48"/>
        <v>Ix5</v>
      </c>
      <c r="AR245" t="str">
        <f t="shared" ca="1" si="48"/>
        <v>Nx9</v>
      </c>
      <c r="AS245" t="str">
        <f t="shared" ca="1" si="48"/>
        <v>Dg5</v>
      </c>
      <c r="AT245" t="str">
        <f t="shared" ca="1" si="48"/>
        <v>Ye7</v>
      </c>
      <c r="AU245" t="str">
        <f t="shared" ca="1" si="48"/>
        <v>Kn0</v>
      </c>
      <c r="AV245" t="str">
        <f t="shared" ca="1" si="48"/>
        <v>Lb3</v>
      </c>
      <c r="AW245" t="str">
        <f t="shared" ca="1" si="48"/>
        <v>Se6</v>
      </c>
      <c r="AX245" t="str">
        <f t="shared" ca="1" si="48"/>
        <v>Wo8</v>
      </c>
      <c r="AY245" t="str">
        <f t="shared" ca="1" si="39"/>
        <v>Dm6</v>
      </c>
      <c r="AZ245" t="str">
        <f t="shared" ca="1" si="39"/>
        <v>Jz5</v>
      </c>
    </row>
    <row r="246" spans="11:52" x14ac:dyDescent="0.55000000000000004">
      <c r="K246">
        <v>244</v>
      </c>
      <c r="L246" t="str">
        <f t="shared" ca="1" si="50"/>
        <v>Cr8</v>
      </c>
      <c r="M246" t="str">
        <f t="shared" ca="1" si="50"/>
        <v>Zr2</v>
      </c>
      <c r="N246" t="str">
        <f t="shared" ca="1" si="50"/>
        <v>Ye1</v>
      </c>
      <c r="O246" t="str">
        <f t="shared" ca="1" si="50"/>
        <v>Mp4</v>
      </c>
      <c r="P246" t="str">
        <f t="shared" ca="1" si="50"/>
        <v>Xt0</v>
      </c>
      <c r="Q246" t="str">
        <f t="shared" ca="1" si="50"/>
        <v>Wd6</v>
      </c>
      <c r="R246" t="str">
        <f t="shared" ca="1" si="50"/>
        <v>Kt6</v>
      </c>
      <c r="S246" t="str">
        <f t="shared" ca="1" si="50"/>
        <v>Wc3</v>
      </c>
      <c r="T246" t="str">
        <f t="shared" ca="1" si="50"/>
        <v>Jj3</v>
      </c>
      <c r="U246" t="str">
        <f t="shared" ca="1" si="50"/>
        <v>Jt6</v>
      </c>
      <c r="V246" t="str">
        <f t="shared" ca="1" si="50"/>
        <v>Uv1</v>
      </c>
      <c r="W246" t="str">
        <f t="shared" ca="1" si="50"/>
        <v>Yy2</v>
      </c>
      <c r="X246" t="str">
        <f t="shared" ca="1" si="50"/>
        <v>Zu4</v>
      </c>
      <c r="Y246" t="str">
        <f t="shared" ca="1" si="50"/>
        <v>Or3</v>
      </c>
      <c r="Z246" t="str">
        <f t="shared" ca="1" si="50"/>
        <v>So3</v>
      </c>
      <c r="AA246" t="str">
        <f t="shared" ca="1" si="50"/>
        <v>Pg1</v>
      </c>
      <c r="AB246" t="str">
        <f t="shared" ca="1" si="49"/>
        <v>Vg2</v>
      </c>
      <c r="AC246" t="str">
        <f t="shared" ca="1" si="49"/>
        <v>Px5</v>
      </c>
      <c r="AD246" t="str">
        <f t="shared" ca="1" si="49"/>
        <v>Oe5</v>
      </c>
      <c r="AE246" t="str">
        <f t="shared" ca="1" si="49"/>
        <v>Jp5</v>
      </c>
      <c r="AF246" t="str">
        <f t="shared" ca="1" si="46"/>
        <v>Xb2</v>
      </c>
      <c r="AG246" t="str">
        <f t="shared" ca="1" si="46"/>
        <v>Kb8</v>
      </c>
      <c r="AH246" t="str">
        <f t="shared" ca="1" si="46"/>
        <v>Tf0</v>
      </c>
      <c r="AI246" t="str">
        <f t="shared" ca="1" si="46"/>
        <v>Df5</v>
      </c>
      <c r="AJ246" t="str">
        <f t="shared" ca="1" si="46"/>
        <v>Vy7</v>
      </c>
      <c r="AK246" t="str">
        <f t="shared" ca="1" si="46"/>
        <v>Fj0</v>
      </c>
      <c r="AL246" t="str">
        <f t="shared" ca="1" si="46"/>
        <v>Io3</v>
      </c>
      <c r="AM246" t="str">
        <f t="shared" ca="1" si="46"/>
        <v>Cx1</v>
      </c>
      <c r="AN246" t="str">
        <f t="shared" ca="1" si="46"/>
        <v>Oh9</v>
      </c>
      <c r="AO246" t="str">
        <f t="shared" ca="1" si="46"/>
        <v>Vm0</v>
      </c>
      <c r="AP246" t="str">
        <f t="shared" ca="1" si="46"/>
        <v>Ci8</v>
      </c>
      <c r="AQ246" t="str">
        <f t="shared" ca="1" si="48"/>
        <v>Rd9</v>
      </c>
      <c r="AR246" t="str">
        <f t="shared" ca="1" si="48"/>
        <v>Qr4</v>
      </c>
      <c r="AS246" t="str">
        <f t="shared" ca="1" si="48"/>
        <v>Hf5</v>
      </c>
      <c r="AT246" t="str">
        <f t="shared" ca="1" si="48"/>
        <v>Av7</v>
      </c>
      <c r="AU246" t="str">
        <f t="shared" ca="1" si="48"/>
        <v>Xm2</v>
      </c>
      <c r="AV246" t="str">
        <f t="shared" ca="1" si="48"/>
        <v>Fv5</v>
      </c>
      <c r="AW246" t="str">
        <f t="shared" ca="1" si="48"/>
        <v>Cg9</v>
      </c>
      <c r="AX246" t="str">
        <f t="shared" ca="1" si="48"/>
        <v>Eg1</v>
      </c>
      <c r="AY246" t="str">
        <f t="shared" ca="1" si="39"/>
        <v>Cw4</v>
      </c>
      <c r="AZ246" t="str">
        <f t="shared" ca="1" si="39"/>
        <v>Wg3</v>
      </c>
    </row>
    <row r="247" spans="11:52" x14ac:dyDescent="0.55000000000000004">
      <c r="K247">
        <v>245</v>
      </c>
      <c r="L247" t="str">
        <f t="shared" ca="1" si="50"/>
        <v>Va6</v>
      </c>
      <c r="M247" t="str">
        <f t="shared" ca="1" si="50"/>
        <v>Hv8</v>
      </c>
      <c r="N247" t="str">
        <f t="shared" ca="1" si="50"/>
        <v>Yg5</v>
      </c>
      <c r="O247" t="str">
        <f t="shared" ca="1" si="50"/>
        <v>Vq2</v>
      </c>
      <c r="P247" t="str">
        <f t="shared" ca="1" si="50"/>
        <v>Li3</v>
      </c>
      <c r="Q247" t="str">
        <f t="shared" ca="1" si="50"/>
        <v>Tu2</v>
      </c>
      <c r="R247" t="str">
        <f t="shared" ca="1" si="50"/>
        <v>Yn2</v>
      </c>
      <c r="S247" t="str">
        <f t="shared" ca="1" si="50"/>
        <v>Af7</v>
      </c>
      <c r="T247" t="str">
        <f t="shared" ca="1" si="50"/>
        <v>Rk9</v>
      </c>
      <c r="U247" t="str">
        <f t="shared" ca="1" si="50"/>
        <v>Hh3</v>
      </c>
      <c r="V247" t="str">
        <f t="shared" ca="1" si="50"/>
        <v>Me4</v>
      </c>
      <c r="W247" t="str">
        <f t="shared" ca="1" si="50"/>
        <v>Ox4</v>
      </c>
      <c r="X247" t="str">
        <f t="shared" ca="1" si="50"/>
        <v>Ol7</v>
      </c>
      <c r="Y247" t="str">
        <f t="shared" ca="1" si="50"/>
        <v>My1</v>
      </c>
      <c r="Z247" t="str">
        <f t="shared" ca="1" si="50"/>
        <v>Aw8</v>
      </c>
      <c r="AA247" t="str">
        <f t="shared" ca="1" si="50"/>
        <v>Pj5</v>
      </c>
      <c r="AB247" t="str">
        <f t="shared" ca="1" si="49"/>
        <v>Gv0</v>
      </c>
      <c r="AC247" t="str">
        <f t="shared" ca="1" si="49"/>
        <v>Ux4</v>
      </c>
      <c r="AD247" t="str">
        <f t="shared" ca="1" si="49"/>
        <v>Fg6</v>
      </c>
      <c r="AE247" t="str">
        <f t="shared" ca="1" si="49"/>
        <v>Cs4</v>
      </c>
      <c r="AF247" t="str">
        <f t="shared" ca="1" si="46"/>
        <v>Yr2</v>
      </c>
      <c r="AG247" t="str">
        <f t="shared" ca="1" si="46"/>
        <v>Yn0</v>
      </c>
      <c r="AH247" t="str">
        <f t="shared" ca="1" si="46"/>
        <v>Sw5</v>
      </c>
      <c r="AI247" t="str">
        <f t="shared" ca="1" si="46"/>
        <v>Kf1</v>
      </c>
      <c r="AJ247" t="str">
        <f t="shared" ca="1" si="46"/>
        <v>Sw2</v>
      </c>
      <c r="AK247" t="str">
        <f t="shared" ca="1" si="46"/>
        <v>Um2</v>
      </c>
      <c r="AL247" t="str">
        <f t="shared" ca="1" si="46"/>
        <v>Zi8</v>
      </c>
      <c r="AM247" t="str">
        <f t="shared" ca="1" si="46"/>
        <v>Rt8</v>
      </c>
      <c r="AN247" t="str">
        <f t="shared" ca="1" si="46"/>
        <v>Ra7</v>
      </c>
      <c r="AO247" t="str">
        <f t="shared" ca="1" si="46"/>
        <v>Yq0</v>
      </c>
      <c r="AP247" t="str">
        <f t="shared" ca="1" si="46"/>
        <v>An3</v>
      </c>
      <c r="AQ247" t="str">
        <f t="shared" ca="1" si="48"/>
        <v>Vf4</v>
      </c>
      <c r="AR247" t="str">
        <f t="shared" ca="1" si="48"/>
        <v>Gb1</v>
      </c>
      <c r="AS247" t="str">
        <f t="shared" ca="1" si="48"/>
        <v>Gv0</v>
      </c>
      <c r="AT247" t="str">
        <f t="shared" ca="1" si="48"/>
        <v>Na5</v>
      </c>
      <c r="AU247" t="str">
        <f t="shared" ca="1" si="48"/>
        <v>Ih6</v>
      </c>
      <c r="AV247" t="str">
        <f t="shared" ca="1" si="48"/>
        <v>Vf2</v>
      </c>
      <c r="AW247" t="str">
        <f t="shared" ca="1" si="48"/>
        <v>Sw6</v>
      </c>
      <c r="AX247" t="str">
        <f t="shared" ca="1" si="48"/>
        <v>Gn0</v>
      </c>
      <c r="AY247" t="str">
        <f t="shared" ca="1" si="39"/>
        <v>Lt4</v>
      </c>
      <c r="AZ247" t="str">
        <f t="shared" ca="1" si="39"/>
        <v>Ju9</v>
      </c>
    </row>
    <row r="248" spans="11:52" x14ac:dyDescent="0.55000000000000004">
      <c r="K248">
        <v>246</v>
      </c>
      <c r="L248" t="str">
        <f t="shared" ca="1" si="50"/>
        <v>Mr8</v>
      </c>
      <c r="M248" t="str">
        <f t="shared" ca="1" si="50"/>
        <v>Xg1</v>
      </c>
      <c r="N248" t="str">
        <f t="shared" ca="1" si="50"/>
        <v>Vs2</v>
      </c>
      <c r="O248" t="str">
        <f t="shared" ca="1" si="50"/>
        <v>Ef8</v>
      </c>
      <c r="P248" t="str">
        <f t="shared" ca="1" si="50"/>
        <v>Eq8</v>
      </c>
      <c r="Q248" t="str">
        <f t="shared" ca="1" si="50"/>
        <v>Qf2</v>
      </c>
      <c r="R248" t="str">
        <f t="shared" ca="1" si="50"/>
        <v>Wz5</v>
      </c>
      <c r="S248" t="str">
        <f t="shared" ca="1" si="50"/>
        <v>Vx2</v>
      </c>
      <c r="T248" t="str">
        <f t="shared" ca="1" si="50"/>
        <v>Zj9</v>
      </c>
      <c r="U248" t="str">
        <f t="shared" ca="1" si="50"/>
        <v>Ds5</v>
      </c>
      <c r="V248" t="str">
        <f t="shared" ca="1" si="50"/>
        <v>Ae9</v>
      </c>
      <c r="W248" t="str">
        <f t="shared" ca="1" si="50"/>
        <v>Jg8</v>
      </c>
      <c r="X248" t="str">
        <f t="shared" ca="1" si="50"/>
        <v>Nz7</v>
      </c>
      <c r="Y248" t="str">
        <f t="shared" ca="1" si="50"/>
        <v>Re9</v>
      </c>
      <c r="Z248" t="str">
        <f t="shared" ca="1" si="50"/>
        <v>Ao1</v>
      </c>
      <c r="AA248" t="str">
        <f t="shared" ca="1" si="50"/>
        <v>Pm4</v>
      </c>
      <c r="AB248" t="str">
        <f t="shared" ca="1" si="49"/>
        <v>Ml6</v>
      </c>
      <c r="AC248" t="str">
        <f t="shared" ca="1" si="49"/>
        <v>En7</v>
      </c>
      <c r="AD248" t="str">
        <f t="shared" ca="1" si="49"/>
        <v>Ko5</v>
      </c>
      <c r="AE248" t="str">
        <f t="shared" ca="1" si="49"/>
        <v>Ow7</v>
      </c>
      <c r="AF248" t="str">
        <f t="shared" ca="1" si="46"/>
        <v>Dp2</v>
      </c>
      <c r="AG248" t="str">
        <f t="shared" ca="1" si="46"/>
        <v>Ga2</v>
      </c>
      <c r="AH248" t="str">
        <f t="shared" ca="1" si="46"/>
        <v>Ji9</v>
      </c>
      <c r="AI248" t="str">
        <f t="shared" ca="1" si="46"/>
        <v>Sp0</v>
      </c>
      <c r="AJ248" t="str">
        <f t="shared" ca="1" si="46"/>
        <v>Of3</v>
      </c>
      <c r="AK248" t="str">
        <f t="shared" ca="1" si="46"/>
        <v>Wg9</v>
      </c>
      <c r="AL248" t="str">
        <f t="shared" ca="1" si="46"/>
        <v>Bl9</v>
      </c>
      <c r="AM248" t="str">
        <f t="shared" ca="1" si="46"/>
        <v>Al7</v>
      </c>
      <c r="AN248" t="str">
        <f t="shared" ca="1" si="46"/>
        <v>Zp2</v>
      </c>
      <c r="AO248" t="str">
        <f t="shared" ca="1" si="46"/>
        <v>Ma1</v>
      </c>
      <c r="AP248" t="str">
        <f t="shared" ca="1" si="46"/>
        <v>Lb9</v>
      </c>
      <c r="AQ248" t="str">
        <f t="shared" ca="1" si="48"/>
        <v>Uu3</v>
      </c>
      <c r="AR248" t="str">
        <f t="shared" ca="1" si="48"/>
        <v>Ge3</v>
      </c>
      <c r="AS248" t="str">
        <f t="shared" ca="1" si="48"/>
        <v>Px4</v>
      </c>
      <c r="AT248" t="str">
        <f t="shared" ca="1" si="48"/>
        <v>Gi7</v>
      </c>
      <c r="AU248" t="str">
        <f t="shared" ca="1" si="48"/>
        <v>Fm1</v>
      </c>
      <c r="AV248" t="str">
        <f t="shared" ca="1" si="48"/>
        <v>Cm5</v>
      </c>
      <c r="AW248" t="str">
        <f t="shared" ca="1" si="48"/>
        <v>Me7</v>
      </c>
      <c r="AX248" t="str">
        <f t="shared" ca="1" si="48"/>
        <v>Zt3</v>
      </c>
      <c r="AY248" t="str">
        <f t="shared" ca="1" si="39"/>
        <v>Gt8</v>
      </c>
      <c r="AZ248" t="str">
        <f t="shared" ca="1" si="39"/>
        <v>Wc0</v>
      </c>
    </row>
    <row r="249" spans="11:52" x14ac:dyDescent="0.55000000000000004">
      <c r="K249">
        <v>247</v>
      </c>
      <c r="L249" t="str">
        <f t="shared" ca="1" si="50"/>
        <v>Xb5</v>
      </c>
      <c r="M249" t="str">
        <f t="shared" ca="1" si="50"/>
        <v>Ls4</v>
      </c>
      <c r="N249" t="str">
        <f t="shared" ca="1" si="50"/>
        <v>Oy0</v>
      </c>
      <c r="O249" t="str">
        <f t="shared" ca="1" si="50"/>
        <v>Vv8</v>
      </c>
      <c r="P249" t="str">
        <f t="shared" ca="1" si="50"/>
        <v>Jk5</v>
      </c>
      <c r="Q249" t="str">
        <f t="shared" ca="1" si="50"/>
        <v>Rl0</v>
      </c>
      <c r="R249" t="str">
        <f t="shared" ca="1" si="50"/>
        <v>Cv5</v>
      </c>
      <c r="S249" t="str">
        <f t="shared" ca="1" si="50"/>
        <v>Do1</v>
      </c>
      <c r="T249" t="str">
        <f t="shared" ca="1" si="50"/>
        <v>Ya2</v>
      </c>
      <c r="U249" t="str">
        <f t="shared" ca="1" si="50"/>
        <v>Yk2</v>
      </c>
      <c r="V249" t="str">
        <f t="shared" ca="1" si="50"/>
        <v>Nk3</v>
      </c>
      <c r="W249" t="str">
        <f t="shared" ca="1" si="50"/>
        <v>Wm0</v>
      </c>
      <c r="X249" t="str">
        <f t="shared" ca="1" si="50"/>
        <v>Ri7</v>
      </c>
      <c r="Y249" t="str">
        <f t="shared" ca="1" si="50"/>
        <v>Fy2</v>
      </c>
      <c r="Z249" t="str">
        <f t="shared" ca="1" si="50"/>
        <v>Bq5</v>
      </c>
      <c r="AA249" t="str">
        <f t="shared" ca="1" si="50"/>
        <v>Lv7</v>
      </c>
      <c r="AB249" t="str">
        <f t="shared" ca="1" si="49"/>
        <v>Bs4</v>
      </c>
      <c r="AC249" t="str">
        <f t="shared" ca="1" si="49"/>
        <v>Ex0</v>
      </c>
      <c r="AD249" t="str">
        <f t="shared" ca="1" si="49"/>
        <v>Re5</v>
      </c>
      <c r="AE249" t="str">
        <f t="shared" ca="1" si="49"/>
        <v>Vp5</v>
      </c>
      <c r="AF249" t="str">
        <f t="shared" ca="1" si="46"/>
        <v>Po9</v>
      </c>
      <c r="AG249" t="str">
        <f t="shared" ca="1" si="46"/>
        <v>Rq4</v>
      </c>
      <c r="AH249" t="str">
        <f t="shared" ca="1" si="46"/>
        <v>Wc6</v>
      </c>
      <c r="AI249" t="str">
        <f t="shared" ca="1" si="46"/>
        <v>Ol3</v>
      </c>
      <c r="AJ249" t="str">
        <f t="shared" ca="1" si="46"/>
        <v>Gi3</v>
      </c>
      <c r="AK249" t="str">
        <f t="shared" ca="1" si="46"/>
        <v>Up3</v>
      </c>
      <c r="AL249" t="str">
        <f t="shared" ca="1" si="46"/>
        <v>Mw8</v>
      </c>
      <c r="AM249" t="str">
        <f t="shared" ca="1" si="46"/>
        <v>Jc3</v>
      </c>
      <c r="AN249" t="str">
        <f t="shared" ca="1" si="46"/>
        <v>Iw2</v>
      </c>
      <c r="AO249" t="str">
        <f t="shared" ca="1" si="46"/>
        <v>Ap8</v>
      </c>
      <c r="AP249" t="str">
        <f t="shared" ca="1" si="46"/>
        <v>Yf9</v>
      </c>
      <c r="AQ249" t="str">
        <f t="shared" ca="1" si="48"/>
        <v>Gm4</v>
      </c>
      <c r="AR249" t="str">
        <f t="shared" ca="1" si="48"/>
        <v>Mm7</v>
      </c>
      <c r="AS249" t="str">
        <f t="shared" ca="1" si="48"/>
        <v>Ni2</v>
      </c>
      <c r="AT249" t="str">
        <f t="shared" ca="1" si="48"/>
        <v>Dp2</v>
      </c>
      <c r="AU249" t="str">
        <f t="shared" ca="1" si="48"/>
        <v>Rz3</v>
      </c>
      <c r="AV249" t="str">
        <f t="shared" ca="1" si="48"/>
        <v>Rb1</v>
      </c>
      <c r="AW249" t="str">
        <f t="shared" ca="1" si="48"/>
        <v>Qv7</v>
      </c>
      <c r="AX249" t="str">
        <f t="shared" ca="1" si="48"/>
        <v>Vm3</v>
      </c>
      <c r="AY249" t="str">
        <f t="shared" ca="1" si="39"/>
        <v>Wx0</v>
      </c>
      <c r="AZ249" t="str">
        <f t="shared" ca="1" si="39"/>
        <v>Zr2</v>
      </c>
    </row>
    <row r="250" spans="11:52" x14ac:dyDescent="0.55000000000000004">
      <c r="K250">
        <v>248</v>
      </c>
      <c r="L250" t="str">
        <f t="shared" ca="1" si="50"/>
        <v>Zy5</v>
      </c>
      <c r="M250" t="str">
        <f t="shared" ca="1" si="50"/>
        <v>Hk7</v>
      </c>
      <c r="N250" t="str">
        <f t="shared" ca="1" si="50"/>
        <v>Dt7</v>
      </c>
      <c r="O250" t="str">
        <f t="shared" ca="1" si="50"/>
        <v>An8</v>
      </c>
      <c r="P250" t="str">
        <f t="shared" ca="1" si="50"/>
        <v>Hk0</v>
      </c>
      <c r="Q250" t="str">
        <f t="shared" ca="1" si="50"/>
        <v>Ac5</v>
      </c>
      <c r="R250" t="str">
        <f t="shared" ca="1" si="50"/>
        <v>Xe0</v>
      </c>
      <c r="S250" t="str">
        <f t="shared" ca="1" si="50"/>
        <v>Oo8</v>
      </c>
      <c r="T250" t="str">
        <f t="shared" ca="1" si="50"/>
        <v>Ih7</v>
      </c>
      <c r="U250" t="str">
        <f t="shared" ca="1" si="50"/>
        <v>Hi3</v>
      </c>
      <c r="V250" t="str">
        <f t="shared" ca="1" si="50"/>
        <v>Ie8</v>
      </c>
      <c r="W250" t="str">
        <f t="shared" ca="1" si="50"/>
        <v>Up6</v>
      </c>
      <c r="X250" t="str">
        <f t="shared" ca="1" si="50"/>
        <v>Xa3</v>
      </c>
      <c r="Y250" t="str">
        <f t="shared" ca="1" si="50"/>
        <v>St7</v>
      </c>
      <c r="Z250" t="str">
        <f t="shared" ca="1" si="50"/>
        <v>Ks9</v>
      </c>
      <c r="AA250" t="str">
        <f t="shared" ca="1" si="50"/>
        <v>Ia2</v>
      </c>
      <c r="AB250" t="str">
        <f t="shared" ca="1" si="49"/>
        <v>Og1</v>
      </c>
      <c r="AC250" t="str">
        <f t="shared" ca="1" si="49"/>
        <v>Yl2</v>
      </c>
      <c r="AD250" t="str">
        <f t="shared" ca="1" si="49"/>
        <v>Hc2</v>
      </c>
      <c r="AE250" t="str">
        <f t="shared" ca="1" si="49"/>
        <v>Bk5</v>
      </c>
      <c r="AF250" t="str">
        <f t="shared" ca="1" si="46"/>
        <v>Aj5</v>
      </c>
      <c r="AG250" t="str">
        <f t="shared" ca="1" si="46"/>
        <v>Uv3</v>
      </c>
      <c r="AH250" t="str">
        <f t="shared" ca="1" si="46"/>
        <v>Gh0</v>
      </c>
      <c r="AI250" t="str">
        <f t="shared" ca="1" si="46"/>
        <v>Ig2</v>
      </c>
      <c r="AJ250" t="str">
        <f t="shared" ca="1" si="46"/>
        <v>Th0</v>
      </c>
      <c r="AK250" t="str">
        <f t="shared" ca="1" si="46"/>
        <v>Jp4</v>
      </c>
      <c r="AL250" t="str">
        <f t="shared" ca="1" si="46"/>
        <v>Rq0</v>
      </c>
      <c r="AM250" t="str">
        <f t="shared" ca="1" si="46"/>
        <v>Xw9</v>
      </c>
      <c r="AN250" t="str">
        <f t="shared" ca="1" si="46"/>
        <v>Ik1</v>
      </c>
      <c r="AO250" t="str">
        <f t="shared" ca="1" si="46"/>
        <v>Bl6</v>
      </c>
      <c r="AP250" t="str">
        <f t="shared" ca="1" si="46"/>
        <v>Nb9</v>
      </c>
      <c r="AQ250" t="str">
        <f t="shared" ca="1" si="48"/>
        <v>Aq0</v>
      </c>
      <c r="AR250" t="str">
        <f t="shared" ca="1" si="48"/>
        <v>Dm1</v>
      </c>
      <c r="AS250" t="str">
        <f t="shared" ca="1" si="48"/>
        <v>Ot9</v>
      </c>
      <c r="AT250" t="str">
        <f t="shared" ca="1" si="48"/>
        <v>No4</v>
      </c>
      <c r="AU250" t="str">
        <f t="shared" ca="1" si="48"/>
        <v>Jr8</v>
      </c>
      <c r="AV250" t="str">
        <f t="shared" ca="1" si="48"/>
        <v>Qo0</v>
      </c>
      <c r="AW250" t="str">
        <f t="shared" ca="1" si="48"/>
        <v>Jh7</v>
      </c>
      <c r="AX250" t="str">
        <f t="shared" ca="1" si="48"/>
        <v>Nc6</v>
      </c>
      <c r="AY250" t="str">
        <f t="shared" ca="1" si="39"/>
        <v>Ab5</v>
      </c>
      <c r="AZ250" t="str">
        <f t="shared" ca="1" si="39"/>
        <v>Mz7</v>
      </c>
    </row>
    <row r="251" spans="11:52" x14ac:dyDescent="0.55000000000000004">
      <c r="K251">
        <v>249</v>
      </c>
      <c r="L251" t="str">
        <f t="shared" ca="1" si="50"/>
        <v>Jw1</v>
      </c>
      <c r="M251" t="str">
        <f t="shared" ca="1" si="50"/>
        <v>Xj3</v>
      </c>
      <c r="N251" t="str">
        <f t="shared" ca="1" si="50"/>
        <v>Iz9</v>
      </c>
      <c r="O251" t="str">
        <f t="shared" ca="1" si="50"/>
        <v>Du6</v>
      </c>
      <c r="P251" t="str">
        <f t="shared" ca="1" si="50"/>
        <v>Xc8</v>
      </c>
      <c r="Q251" t="str">
        <f t="shared" ca="1" si="50"/>
        <v>Mr2</v>
      </c>
      <c r="R251" t="str">
        <f t="shared" ca="1" si="50"/>
        <v>Td9</v>
      </c>
      <c r="S251" t="str">
        <f t="shared" ca="1" si="50"/>
        <v>Yj9</v>
      </c>
      <c r="T251" t="str">
        <f t="shared" ca="1" si="50"/>
        <v>Eb2</v>
      </c>
      <c r="U251" t="str">
        <f t="shared" ca="1" si="50"/>
        <v>Ly2</v>
      </c>
      <c r="V251" t="str">
        <f t="shared" ca="1" si="50"/>
        <v>Tj0</v>
      </c>
      <c r="W251" t="str">
        <f t="shared" ca="1" si="50"/>
        <v>Pg7</v>
      </c>
      <c r="X251" t="str">
        <f t="shared" ca="1" si="50"/>
        <v>Yq1</v>
      </c>
      <c r="Y251" t="str">
        <f t="shared" ca="1" si="50"/>
        <v>Le5</v>
      </c>
      <c r="Z251" t="str">
        <f t="shared" ca="1" si="50"/>
        <v>Za1</v>
      </c>
      <c r="AA251" t="str">
        <f t="shared" ca="1" si="50"/>
        <v>Oe9</v>
      </c>
      <c r="AB251" t="str">
        <f t="shared" ca="1" si="49"/>
        <v>Gs0</v>
      </c>
      <c r="AC251" t="str">
        <f t="shared" ca="1" si="49"/>
        <v>Wc8</v>
      </c>
      <c r="AD251" t="str">
        <f t="shared" ca="1" si="49"/>
        <v>Cx7</v>
      </c>
      <c r="AE251" t="str">
        <f t="shared" ca="1" si="49"/>
        <v>Cb8</v>
      </c>
      <c r="AF251" t="str">
        <f t="shared" ca="1" si="46"/>
        <v>Jp1</v>
      </c>
      <c r="AG251" t="str">
        <f t="shared" ca="1" si="46"/>
        <v>Cs6</v>
      </c>
      <c r="AH251" t="str">
        <f t="shared" ca="1" si="46"/>
        <v>Xo9</v>
      </c>
      <c r="AI251" t="str">
        <f t="shared" ca="1" si="46"/>
        <v>Tr7</v>
      </c>
      <c r="AJ251" t="str">
        <f t="shared" ca="1" si="46"/>
        <v>Zc2</v>
      </c>
      <c r="AK251" t="str">
        <f t="shared" ca="1" si="46"/>
        <v>Av0</v>
      </c>
      <c r="AL251" t="str">
        <f t="shared" ca="1" si="46"/>
        <v>Qe2</v>
      </c>
      <c r="AM251" t="str">
        <f t="shared" ca="1" si="46"/>
        <v>Zn1</v>
      </c>
      <c r="AN251" t="str">
        <f t="shared" ca="1" si="46"/>
        <v>Np2</v>
      </c>
      <c r="AO251" t="str">
        <f t="shared" ca="1" si="46"/>
        <v>Al4</v>
      </c>
      <c r="AP251" t="str">
        <f t="shared" ca="1" si="46"/>
        <v>Qv9</v>
      </c>
      <c r="AQ251" t="str">
        <f t="shared" ca="1" si="48"/>
        <v>Ii4</v>
      </c>
      <c r="AR251" t="str">
        <f t="shared" ca="1" si="48"/>
        <v>Bw3</v>
      </c>
      <c r="AS251" t="str">
        <f t="shared" ca="1" si="48"/>
        <v>Eg8</v>
      </c>
      <c r="AT251" t="str">
        <f t="shared" ca="1" si="48"/>
        <v>Zv2</v>
      </c>
      <c r="AU251" t="str">
        <f t="shared" ca="1" si="48"/>
        <v>Ei5</v>
      </c>
      <c r="AV251" t="str">
        <f t="shared" ca="1" si="48"/>
        <v>Lk1</v>
      </c>
      <c r="AW251" t="str">
        <f t="shared" ca="1" si="48"/>
        <v>Ab6</v>
      </c>
      <c r="AX251" t="str">
        <f t="shared" ca="1" si="48"/>
        <v>Ag6</v>
      </c>
      <c r="AY251" t="str">
        <f t="shared" ref="AY251:AZ300" ca="1" si="51">_xlfn.TEXTJOIN("", TRUE, CHAR(RANDBETWEEN(65, 90)))&amp;_xlfn.TEXTJOIN("", TRUE, CHAR(RANDBETWEEN(97, 122)))&amp;_xlfn.TEXTJOIN("", TRUE, CHAR(RANDBETWEEN(48, 57)))</f>
        <v>Jd4</v>
      </c>
      <c r="AZ251" t="str">
        <f t="shared" ca="1" si="51"/>
        <v>Yh8</v>
      </c>
    </row>
    <row r="252" spans="11:52" x14ac:dyDescent="0.55000000000000004">
      <c r="K252">
        <v>250</v>
      </c>
      <c r="L252" t="str">
        <f t="shared" ca="1" si="50"/>
        <v>Vn8</v>
      </c>
      <c r="M252" t="str">
        <f t="shared" ca="1" si="50"/>
        <v>Ox0</v>
      </c>
      <c r="N252" t="str">
        <f t="shared" ca="1" si="50"/>
        <v>Wb8</v>
      </c>
      <c r="O252" t="str">
        <f t="shared" ca="1" si="50"/>
        <v>Ce7</v>
      </c>
      <c r="P252" t="str">
        <f t="shared" ca="1" si="50"/>
        <v>Qx8</v>
      </c>
      <c r="Q252" t="str">
        <f t="shared" ca="1" si="50"/>
        <v>Hj9</v>
      </c>
      <c r="R252" t="str">
        <f t="shared" ca="1" si="50"/>
        <v>Bq0</v>
      </c>
      <c r="S252" t="str">
        <f t="shared" ca="1" si="50"/>
        <v>Kt1</v>
      </c>
      <c r="T252" t="str">
        <f t="shared" ca="1" si="50"/>
        <v>Mj3</v>
      </c>
      <c r="U252" t="str">
        <f t="shared" ca="1" si="50"/>
        <v>Id9</v>
      </c>
      <c r="V252" t="str">
        <f t="shared" ca="1" si="50"/>
        <v>Gv9</v>
      </c>
      <c r="W252" t="str">
        <f t="shared" ca="1" si="50"/>
        <v>Ld6</v>
      </c>
      <c r="X252" t="str">
        <f t="shared" ca="1" si="50"/>
        <v>Pw4</v>
      </c>
      <c r="Y252" t="str">
        <f t="shared" ca="1" si="50"/>
        <v>Ja0</v>
      </c>
      <c r="Z252" t="str">
        <f t="shared" ca="1" si="50"/>
        <v>Hc8</v>
      </c>
      <c r="AA252" t="str">
        <f t="shared" ca="1" si="50"/>
        <v>Mq1</v>
      </c>
      <c r="AB252" t="str">
        <f t="shared" ca="1" si="49"/>
        <v>Sc4</v>
      </c>
      <c r="AC252" t="str">
        <f t="shared" ca="1" si="49"/>
        <v>Mc0</v>
      </c>
      <c r="AD252" t="str">
        <f t="shared" ca="1" si="49"/>
        <v>An4</v>
      </c>
      <c r="AE252" t="str">
        <f t="shared" ca="1" si="49"/>
        <v>Va5</v>
      </c>
      <c r="AF252" t="str">
        <f t="shared" ca="1" si="46"/>
        <v>Ej4</v>
      </c>
      <c r="AG252" t="str">
        <f t="shared" ca="1" si="46"/>
        <v>Yv6</v>
      </c>
      <c r="AH252" t="str">
        <f t="shared" ca="1" si="46"/>
        <v>Lq3</v>
      </c>
      <c r="AI252" t="str">
        <f t="shared" ca="1" si="46"/>
        <v>Zz8</v>
      </c>
      <c r="AJ252" t="str">
        <f t="shared" ca="1" si="46"/>
        <v>Eo3</v>
      </c>
      <c r="AK252" t="str">
        <f t="shared" ca="1" si="46"/>
        <v>Vl5</v>
      </c>
      <c r="AL252" t="str">
        <f t="shared" ca="1" si="46"/>
        <v>Ao4</v>
      </c>
      <c r="AM252" t="str">
        <f t="shared" ca="1" si="46"/>
        <v>Bl2</v>
      </c>
      <c r="AN252" t="str">
        <f t="shared" ca="1" si="46"/>
        <v>Id2</v>
      </c>
      <c r="AO252" t="str">
        <f t="shared" ca="1" si="46"/>
        <v>Bd9</v>
      </c>
      <c r="AP252" t="str">
        <f t="shared" ca="1" si="46"/>
        <v>Lp2</v>
      </c>
      <c r="AQ252" t="str">
        <f t="shared" ca="1" si="48"/>
        <v>Oa9</v>
      </c>
      <c r="AR252" t="str">
        <f t="shared" ca="1" si="48"/>
        <v>So4</v>
      </c>
      <c r="AS252" t="str">
        <f t="shared" ca="1" si="48"/>
        <v>Aj7</v>
      </c>
      <c r="AT252" t="str">
        <f t="shared" ca="1" si="48"/>
        <v>Cw4</v>
      </c>
      <c r="AU252" t="str">
        <f t="shared" ca="1" si="48"/>
        <v>Re1</v>
      </c>
      <c r="AV252" t="str">
        <f t="shared" ca="1" si="48"/>
        <v>Eb7</v>
      </c>
      <c r="AW252" t="str">
        <f t="shared" ca="1" si="48"/>
        <v>Kn4</v>
      </c>
      <c r="AX252" t="str">
        <f t="shared" ca="1" si="48"/>
        <v>Je2</v>
      </c>
      <c r="AY252" t="str">
        <f t="shared" ca="1" si="51"/>
        <v>Ys6</v>
      </c>
      <c r="AZ252" t="str">
        <f t="shared" ca="1" si="51"/>
        <v>Ez7</v>
      </c>
    </row>
    <row r="253" spans="11:52" x14ac:dyDescent="0.55000000000000004">
      <c r="K253">
        <v>251</v>
      </c>
      <c r="L253" t="str">
        <f t="shared" ca="1" si="50"/>
        <v>Li8</v>
      </c>
      <c r="M253" t="str">
        <f t="shared" ca="1" si="50"/>
        <v>Kk2</v>
      </c>
      <c r="N253" t="str">
        <f t="shared" ca="1" si="50"/>
        <v>Cs0</v>
      </c>
      <c r="O253" t="str">
        <f t="shared" ca="1" si="50"/>
        <v>Ze1</v>
      </c>
      <c r="P253" t="str">
        <f t="shared" ca="1" si="50"/>
        <v>Ut4</v>
      </c>
      <c r="Q253" t="str">
        <f t="shared" ca="1" si="50"/>
        <v>Rx3</v>
      </c>
      <c r="R253" t="str">
        <f t="shared" ca="1" si="50"/>
        <v>Fh3</v>
      </c>
      <c r="S253" t="str">
        <f t="shared" ca="1" si="50"/>
        <v>Wi4</v>
      </c>
      <c r="T253" t="str">
        <f t="shared" ca="1" si="50"/>
        <v>Fz2</v>
      </c>
      <c r="U253" t="str">
        <f t="shared" ca="1" si="50"/>
        <v>Ac6</v>
      </c>
      <c r="V253" t="str">
        <f t="shared" ca="1" si="50"/>
        <v>Jv8</v>
      </c>
      <c r="W253" t="str">
        <f t="shared" ca="1" si="50"/>
        <v>Ff3</v>
      </c>
      <c r="X253" t="str">
        <f t="shared" ca="1" si="50"/>
        <v>Fg4</v>
      </c>
      <c r="Y253" t="str">
        <f t="shared" ca="1" si="50"/>
        <v>Lw8</v>
      </c>
      <c r="Z253" t="str">
        <f t="shared" ca="1" si="50"/>
        <v>La9</v>
      </c>
      <c r="AA253" t="str">
        <f t="shared" ca="1" si="50"/>
        <v>Ku3</v>
      </c>
      <c r="AB253" t="str">
        <f t="shared" ca="1" si="49"/>
        <v>Ci0</v>
      </c>
      <c r="AC253" t="str">
        <f t="shared" ca="1" si="49"/>
        <v>Gg7</v>
      </c>
      <c r="AD253" t="str">
        <f t="shared" ca="1" si="49"/>
        <v>Gc2</v>
      </c>
      <c r="AE253" t="str">
        <f t="shared" ca="1" si="49"/>
        <v>Py9</v>
      </c>
      <c r="AF253" t="str">
        <f t="shared" ca="1" si="46"/>
        <v>Ot7</v>
      </c>
      <c r="AG253" t="str">
        <f t="shared" ca="1" si="46"/>
        <v>Nk3</v>
      </c>
      <c r="AH253" t="str">
        <f t="shared" ca="1" si="46"/>
        <v>Ji0</v>
      </c>
      <c r="AI253" t="str">
        <f t="shared" ca="1" si="46"/>
        <v>Iw8</v>
      </c>
      <c r="AJ253" t="str">
        <f t="shared" ca="1" si="46"/>
        <v>To6</v>
      </c>
      <c r="AK253" t="str">
        <f t="shared" ca="1" si="46"/>
        <v>Ld0</v>
      </c>
      <c r="AL253" t="str">
        <f t="shared" ca="1" si="46"/>
        <v>Ta5</v>
      </c>
      <c r="AM253" t="str">
        <f t="shared" ca="1" si="46"/>
        <v>Nc7</v>
      </c>
      <c r="AN253" t="str">
        <f t="shared" ca="1" si="46"/>
        <v>Ml0</v>
      </c>
      <c r="AO253" t="str">
        <f t="shared" ca="1" si="46"/>
        <v>Bv6</v>
      </c>
      <c r="AP253" t="str">
        <f t="shared" ca="1" si="46"/>
        <v>Qj6</v>
      </c>
      <c r="AQ253" t="str">
        <f t="shared" ca="1" si="48"/>
        <v>Vf7</v>
      </c>
      <c r="AR253" t="str">
        <f t="shared" ca="1" si="48"/>
        <v>Vb7</v>
      </c>
      <c r="AS253" t="str">
        <f t="shared" ca="1" si="48"/>
        <v>Ec7</v>
      </c>
      <c r="AT253" t="str">
        <f t="shared" ca="1" si="48"/>
        <v>Ja2</v>
      </c>
      <c r="AU253" t="str">
        <f t="shared" ca="1" si="48"/>
        <v>Jr3</v>
      </c>
      <c r="AV253" t="str">
        <f t="shared" ca="1" si="48"/>
        <v>Ak1</v>
      </c>
      <c r="AW253" t="str">
        <f t="shared" ca="1" si="48"/>
        <v>Wa4</v>
      </c>
      <c r="AX253" t="str">
        <f t="shared" ca="1" si="48"/>
        <v>Yq6</v>
      </c>
      <c r="AY253" t="str">
        <f t="shared" ca="1" si="51"/>
        <v>Gm8</v>
      </c>
      <c r="AZ253" t="str">
        <f t="shared" ca="1" si="51"/>
        <v>Ds7</v>
      </c>
    </row>
    <row r="254" spans="11:52" x14ac:dyDescent="0.55000000000000004">
      <c r="K254">
        <v>252</v>
      </c>
      <c r="L254" t="str">
        <f t="shared" ca="1" si="50"/>
        <v>Wu4</v>
      </c>
      <c r="M254" t="str">
        <f t="shared" ca="1" si="50"/>
        <v>Go8</v>
      </c>
      <c r="N254" t="str">
        <f t="shared" ca="1" si="50"/>
        <v>Lp9</v>
      </c>
      <c r="O254" t="str">
        <f t="shared" ca="1" si="50"/>
        <v>Ac8</v>
      </c>
      <c r="P254" t="str">
        <f t="shared" ca="1" si="50"/>
        <v>Hb5</v>
      </c>
      <c r="Q254" t="str">
        <f t="shared" ca="1" si="50"/>
        <v>Vb8</v>
      </c>
      <c r="R254" t="str">
        <f t="shared" ca="1" si="50"/>
        <v>Gy1</v>
      </c>
      <c r="S254" t="str">
        <f t="shared" ca="1" si="50"/>
        <v>Ze4</v>
      </c>
      <c r="T254" t="str">
        <f t="shared" ca="1" si="50"/>
        <v>Sf5</v>
      </c>
      <c r="U254" t="str">
        <f t="shared" ca="1" si="50"/>
        <v>Ox2</v>
      </c>
      <c r="V254" t="str">
        <f t="shared" ca="1" si="50"/>
        <v>If8</v>
      </c>
      <c r="W254" t="str">
        <f t="shared" ca="1" si="50"/>
        <v>Mj7</v>
      </c>
      <c r="X254" t="str">
        <f t="shared" ca="1" si="50"/>
        <v>Ri2</v>
      </c>
      <c r="Y254" t="str">
        <f t="shared" ca="1" si="50"/>
        <v>Px5</v>
      </c>
      <c r="Z254" t="str">
        <f t="shared" ca="1" si="50"/>
        <v>Jv1</v>
      </c>
      <c r="AA254" t="str">
        <f t="shared" ca="1" si="50"/>
        <v>Ly9</v>
      </c>
      <c r="AB254" t="str">
        <f t="shared" ca="1" si="49"/>
        <v>Eg0</v>
      </c>
      <c r="AC254" t="str">
        <f t="shared" ca="1" si="49"/>
        <v>Nq0</v>
      </c>
      <c r="AD254" t="str">
        <f t="shared" ca="1" si="49"/>
        <v>Co5</v>
      </c>
      <c r="AE254" t="str">
        <f t="shared" ca="1" si="49"/>
        <v>Ye6</v>
      </c>
      <c r="AF254" t="str">
        <f t="shared" ca="1" si="46"/>
        <v>Td2</v>
      </c>
      <c r="AG254" t="str">
        <f t="shared" ca="1" si="46"/>
        <v>Nr5</v>
      </c>
      <c r="AH254" t="str">
        <f t="shared" ca="1" si="46"/>
        <v>Xl5</v>
      </c>
      <c r="AI254" t="str">
        <f t="shared" ref="AI254:AX300" ca="1" si="52">_xlfn.TEXTJOIN("", TRUE, CHAR(RANDBETWEEN(65, 90)))&amp;_xlfn.TEXTJOIN("", TRUE, CHAR(RANDBETWEEN(97, 122)))&amp;_xlfn.TEXTJOIN("", TRUE, CHAR(RANDBETWEEN(48, 57)))</f>
        <v>Fb0</v>
      </c>
      <c r="AJ254" t="str">
        <f t="shared" ca="1" si="52"/>
        <v>Jr0</v>
      </c>
      <c r="AK254" t="str">
        <f t="shared" ca="1" si="52"/>
        <v>Yn2</v>
      </c>
      <c r="AL254" t="str">
        <f t="shared" ca="1" si="52"/>
        <v>Et9</v>
      </c>
      <c r="AM254" t="str">
        <f t="shared" ca="1" si="52"/>
        <v>Ty1</v>
      </c>
      <c r="AN254" t="str">
        <f t="shared" ca="1" si="52"/>
        <v>Jf2</v>
      </c>
      <c r="AO254" t="str">
        <f t="shared" ca="1" si="52"/>
        <v>Me7</v>
      </c>
      <c r="AP254" t="str">
        <f t="shared" ca="1" si="52"/>
        <v>Dy8</v>
      </c>
      <c r="AQ254" t="str">
        <f t="shared" ca="1" si="52"/>
        <v>To3</v>
      </c>
      <c r="AR254" t="str">
        <f t="shared" ca="1" si="52"/>
        <v>Sp0</v>
      </c>
      <c r="AS254" t="str">
        <f t="shared" ca="1" si="52"/>
        <v>Au8</v>
      </c>
      <c r="AT254" t="str">
        <f t="shared" ca="1" si="52"/>
        <v>Vf8</v>
      </c>
      <c r="AU254" t="str">
        <f t="shared" ca="1" si="52"/>
        <v>Zw2</v>
      </c>
      <c r="AV254" t="str">
        <f t="shared" ca="1" si="52"/>
        <v>Bq0</v>
      </c>
      <c r="AW254" t="str">
        <f t="shared" ca="1" si="52"/>
        <v>Tp3</v>
      </c>
      <c r="AX254" t="str">
        <f t="shared" ca="1" si="52"/>
        <v>Va5</v>
      </c>
      <c r="AY254" t="str">
        <f t="shared" ca="1" si="51"/>
        <v>Lk7</v>
      </c>
      <c r="AZ254" t="str">
        <f t="shared" ca="1" si="51"/>
        <v>Mf4</v>
      </c>
    </row>
    <row r="255" spans="11:52" x14ac:dyDescent="0.55000000000000004">
      <c r="K255">
        <v>253</v>
      </c>
      <c r="L255" t="str">
        <f t="shared" ca="1" si="50"/>
        <v>Dr6</v>
      </c>
      <c r="M255" t="str">
        <f t="shared" ca="1" si="50"/>
        <v>Kk4</v>
      </c>
      <c r="N255" t="str">
        <f t="shared" ca="1" si="50"/>
        <v>So0</v>
      </c>
      <c r="O255" t="str">
        <f t="shared" ca="1" si="50"/>
        <v>Qs0</v>
      </c>
      <c r="P255" t="str">
        <f t="shared" ca="1" si="50"/>
        <v>Xk1</v>
      </c>
      <c r="Q255" t="str">
        <f t="shared" ca="1" si="50"/>
        <v>Be9</v>
      </c>
      <c r="R255" t="str">
        <f t="shared" ca="1" si="50"/>
        <v>Hn1</v>
      </c>
      <c r="S255" t="str">
        <f t="shared" ca="1" si="50"/>
        <v>Rg5</v>
      </c>
      <c r="T255" t="str">
        <f t="shared" ca="1" si="50"/>
        <v>Eu1</v>
      </c>
      <c r="U255" t="str">
        <f t="shared" ca="1" si="50"/>
        <v>Nl8</v>
      </c>
      <c r="V255" t="str">
        <f t="shared" ca="1" si="50"/>
        <v>Gv9</v>
      </c>
      <c r="W255" t="str">
        <f t="shared" ca="1" si="50"/>
        <v>Ng1</v>
      </c>
      <c r="X255" t="str">
        <f t="shared" ca="1" si="50"/>
        <v>Qd8</v>
      </c>
      <c r="Y255" t="str">
        <f t="shared" ca="1" si="50"/>
        <v>Lf6</v>
      </c>
      <c r="Z255" t="str">
        <f t="shared" ca="1" si="50"/>
        <v>Tm4</v>
      </c>
      <c r="AA255" t="str">
        <f t="shared" ca="1" si="50"/>
        <v>Ks7</v>
      </c>
      <c r="AB255" t="str">
        <f t="shared" ca="1" si="49"/>
        <v>Pu5</v>
      </c>
      <c r="AC255" t="str">
        <f t="shared" ca="1" si="49"/>
        <v>Bm8</v>
      </c>
      <c r="AD255" t="str">
        <f t="shared" ca="1" si="49"/>
        <v>Cn9</v>
      </c>
      <c r="AE255" t="str">
        <f t="shared" ca="1" si="49"/>
        <v>An6</v>
      </c>
      <c r="AF255" t="str">
        <f t="shared" ca="1" si="49"/>
        <v>Ep5</v>
      </c>
      <c r="AG255" t="str">
        <f t="shared" ca="1" si="49"/>
        <v>Zy8</v>
      </c>
      <c r="AH255" t="str">
        <f t="shared" ca="1" si="49"/>
        <v>Dy9</v>
      </c>
      <c r="AI255" t="str">
        <f t="shared" ca="1" si="49"/>
        <v>Gu2</v>
      </c>
      <c r="AJ255" t="str">
        <f t="shared" ca="1" si="49"/>
        <v>Ls4</v>
      </c>
      <c r="AK255" t="str">
        <f t="shared" ca="1" si="49"/>
        <v>Ko8</v>
      </c>
      <c r="AL255" t="str">
        <f t="shared" ca="1" si="49"/>
        <v>On8</v>
      </c>
      <c r="AM255" t="str">
        <f t="shared" ca="1" si="49"/>
        <v>Bl3</v>
      </c>
      <c r="AN255" t="str">
        <f t="shared" ca="1" si="49"/>
        <v>Xx1</v>
      </c>
      <c r="AO255" t="str">
        <f t="shared" ca="1" si="49"/>
        <v>Pf3</v>
      </c>
      <c r="AP255" t="str">
        <f t="shared" ca="1" si="49"/>
        <v>Gw8</v>
      </c>
      <c r="AQ255" t="str">
        <f t="shared" ca="1" si="52"/>
        <v>Pe7</v>
      </c>
      <c r="AR255" t="str">
        <f t="shared" ca="1" si="52"/>
        <v>Zh9</v>
      </c>
      <c r="AS255" t="str">
        <f t="shared" ca="1" si="52"/>
        <v>Gx2</v>
      </c>
      <c r="AT255" t="str">
        <f t="shared" ca="1" si="52"/>
        <v>Es5</v>
      </c>
      <c r="AU255" t="str">
        <f t="shared" ca="1" si="52"/>
        <v>Pd1</v>
      </c>
      <c r="AV255" t="str">
        <f t="shared" ca="1" si="52"/>
        <v>Uq1</v>
      </c>
      <c r="AW255" t="str">
        <f t="shared" ca="1" si="52"/>
        <v>Gz9</v>
      </c>
      <c r="AX255" t="str">
        <f t="shared" ca="1" si="52"/>
        <v>Gp0</v>
      </c>
      <c r="AY255" t="str">
        <f t="shared" ca="1" si="51"/>
        <v>Sf4</v>
      </c>
      <c r="AZ255" t="str">
        <f t="shared" ca="1" si="51"/>
        <v>Bb5</v>
      </c>
    </row>
    <row r="256" spans="11:52" x14ac:dyDescent="0.55000000000000004">
      <c r="K256">
        <v>254</v>
      </c>
      <c r="L256" t="str">
        <f t="shared" ca="1" si="50"/>
        <v>Zl9</v>
      </c>
      <c r="M256" t="str">
        <f t="shared" ca="1" si="50"/>
        <v>Wf7</v>
      </c>
      <c r="N256" t="str">
        <f t="shared" ca="1" si="50"/>
        <v>Ji2</v>
      </c>
      <c r="O256" t="str">
        <f t="shared" ca="1" si="50"/>
        <v>Uy0</v>
      </c>
      <c r="P256" t="str">
        <f t="shared" ca="1" si="50"/>
        <v>Wg1</v>
      </c>
      <c r="Q256" t="str">
        <f t="shared" ca="1" si="50"/>
        <v>Ei7</v>
      </c>
      <c r="R256" t="str">
        <f t="shared" ca="1" si="50"/>
        <v>Du5</v>
      </c>
      <c r="S256" t="str">
        <f t="shared" ca="1" si="50"/>
        <v>Zf2</v>
      </c>
      <c r="T256" t="str">
        <f t="shared" ca="1" si="50"/>
        <v>Ek0</v>
      </c>
      <c r="U256" t="str">
        <f t="shared" ca="1" si="50"/>
        <v>Fh0</v>
      </c>
      <c r="V256" t="str">
        <f t="shared" ca="1" si="50"/>
        <v>Kf9</v>
      </c>
      <c r="W256" t="str">
        <f t="shared" ca="1" si="50"/>
        <v>Ab7</v>
      </c>
      <c r="X256" t="str">
        <f t="shared" ca="1" si="50"/>
        <v>Cn6</v>
      </c>
      <c r="Y256" t="str">
        <f t="shared" ca="1" si="50"/>
        <v>Ei6</v>
      </c>
      <c r="Z256" t="str">
        <f t="shared" ca="1" si="50"/>
        <v>Mu0</v>
      </c>
      <c r="AA256" t="str">
        <f t="shared" ca="1" si="50"/>
        <v>Bh0</v>
      </c>
      <c r="AB256" t="str">
        <f t="shared" ca="1" si="49"/>
        <v>Hp2</v>
      </c>
      <c r="AC256" t="str">
        <f t="shared" ca="1" si="49"/>
        <v>Wr4</v>
      </c>
      <c r="AD256" t="str">
        <f t="shared" ca="1" si="49"/>
        <v>Ae8</v>
      </c>
      <c r="AE256" t="str">
        <f t="shared" ca="1" si="49"/>
        <v>Oh4</v>
      </c>
      <c r="AF256" t="str">
        <f t="shared" ca="1" si="49"/>
        <v>Mv9</v>
      </c>
      <c r="AG256" t="str">
        <f t="shared" ca="1" si="49"/>
        <v>Vj8</v>
      </c>
      <c r="AH256" t="str">
        <f t="shared" ca="1" si="49"/>
        <v>Hu4</v>
      </c>
      <c r="AI256" t="str">
        <f t="shared" ca="1" si="49"/>
        <v>Zk8</v>
      </c>
      <c r="AJ256" t="str">
        <f t="shared" ca="1" si="49"/>
        <v>Ur5</v>
      </c>
      <c r="AK256" t="str">
        <f t="shared" ca="1" si="49"/>
        <v>Zf7</v>
      </c>
      <c r="AL256" t="str">
        <f t="shared" ca="1" si="49"/>
        <v>Xl0</v>
      </c>
      <c r="AM256" t="str">
        <f t="shared" ca="1" si="49"/>
        <v>Hd6</v>
      </c>
      <c r="AN256" t="str">
        <f t="shared" ca="1" si="49"/>
        <v>Ii8</v>
      </c>
      <c r="AO256" t="str">
        <f t="shared" ca="1" si="49"/>
        <v>Ly8</v>
      </c>
      <c r="AP256" t="str">
        <f t="shared" ca="1" si="49"/>
        <v>Wf6</v>
      </c>
      <c r="AQ256" t="str">
        <f t="shared" ca="1" si="52"/>
        <v>Hq0</v>
      </c>
      <c r="AR256" t="str">
        <f t="shared" ca="1" si="52"/>
        <v>Kq3</v>
      </c>
      <c r="AS256" t="str">
        <f t="shared" ca="1" si="52"/>
        <v>Tj3</v>
      </c>
      <c r="AT256" t="str">
        <f t="shared" ca="1" si="52"/>
        <v>Pq3</v>
      </c>
      <c r="AU256" t="str">
        <f t="shared" ca="1" si="52"/>
        <v>Vq0</v>
      </c>
      <c r="AV256" t="str">
        <f t="shared" ca="1" si="52"/>
        <v>Uu4</v>
      </c>
      <c r="AW256" t="str">
        <f t="shared" ca="1" si="52"/>
        <v>Cv0</v>
      </c>
      <c r="AX256" t="str">
        <f t="shared" ca="1" si="52"/>
        <v>Ut0</v>
      </c>
      <c r="AY256" t="str">
        <f t="shared" ca="1" si="51"/>
        <v>Xm5</v>
      </c>
      <c r="AZ256" t="str">
        <f t="shared" ca="1" si="51"/>
        <v>Rf1</v>
      </c>
    </row>
    <row r="257" spans="11:52" x14ac:dyDescent="0.55000000000000004">
      <c r="K257">
        <v>255</v>
      </c>
      <c r="L257" t="str">
        <f t="shared" ca="1" si="50"/>
        <v>As1</v>
      </c>
      <c r="M257" t="str">
        <f t="shared" ca="1" si="50"/>
        <v>Kk4</v>
      </c>
      <c r="N257" t="str">
        <f t="shared" ca="1" si="50"/>
        <v>Tp2</v>
      </c>
      <c r="O257" t="str">
        <f t="shared" ca="1" si="50"/>
        <v>Dn1</v>
      </c>
      <c r="P257" t="str">
        <f t="shared" ca="1" si="50"/>
        <v>Wd6</v>
      </c>
      <c r="Q257" t="str">
        <f t="shared" ca="1" si="50"/>
        <v>Cf4</v>
      </c>
      <c r="R257" t="str">
        <f t="shared" ca="1" si="50"/>
        <v>Uo2</v>
      </c>
      <c r="S257" t="str">
        <f t="shared" ca="1" si="50"/>
        <v>Oi2</v>
      </c>
      <c r="T257" t="str">
        <f t="shared" ca="1" si="50"/>
        <v>Um2</v>
      </c>
      <c r="U257" t="str">
        <f t="shared" ca="1" si="50"/>
        <v>Cc5</v>
      </c>
      <c r="V257" t="str">
        <f t="shared" ca="1" si="50"/>
        <v>Qt7</v>
      </c>
      <c r="W257" t="str">
        <f t="shared" ca="1" si="50"/>
        <v>Cj9</v>
      </c>
      <c r="X257" t="str">
        <f t="shared" ca="1" si="50"/>
        <v>Dj3</v>
      </c>
      <c r="Y257" t="str">
        <f t="shared" ca="1" si="50"/>
        <v>Ek9</v>
      </c>
      <c r="Z257" t="str">
        <f t="shared" ca="1" si="50"/>
        <v>Hg6</v>
      </c>
      <c r="AA257" t="str">
        <f t="shared" ca="1" si="50"/>
        <v>Qu8</v>
      </c>
      <c r="AB257" t="str">
        <f t="shared" ca="1" si="49"/>
        <v>Jo4</v>
      </c>
      <c r="AC257" t="str">
        <f t="shared" ca="1" si="49"/>
        <v>Gc5</v>
      </c>
      <c r="AD257" t="str">
        <f t="shared" ca="1" si="49"/>
        <v>Yk0</v>
      </c>
      <c r="AE257" t="str">
        <f t="shared" ca="1" si="49"/>
        <v>Ne9</v>
      </c>
      <c r="AF257" t="str">
        <f t="shared" ca="1" si="49"/>
        <v>On9</v>
      </c>
      <c r="AG257" t="str">
        <f t="shared" ca="1" si="49"/>
        <v>Pm8</v>
      </c>
      <c r="AH257" t="str">
        <f t="shared" ca="1" si="49"/>
        <v>Zx1</v>
      </c>
      <c r="AI257" t="str">
        <f t="shared" ca="1" si="49"/>
        <v>Qo2</v>
      </c>
      <c r="AJ257" t="str">
        <f t="shared" ca="1" si="49"/>
        <v>Sw5</v>
      </c>
      <c r="AK257" t="str">
        <f t="shared" ca="1" si="49"/>
        <v>Tk3</v>
      </c>
      <c r="AL257" t="str">
        <f t="shared" ca="1" si="49"/>
        <v>Qm3</v>
      </c>
      <c r="AM257" t="str">
        <f t="shared" ca="1" si="49"/>
        <v>Mo9</v>
      </c>
      <c r="AN257" t="str">
        <f t="shared" ca="1" si="49"/>
        <v>Jg9</v>
      </c>
      <c r="AO257" t="str">
        <f t="shared" ca="1" si="49"/>
        <v>Ef8</v>
      </c>
      <c r="AP257" t="str">
        <f t="shared" ca="1" si="49"/>
        <v>Lq0</v>
      </c>
      <c r="AQ257" t="str">
        <f t="shared" ca="1" si="52"/>
        <v>Ku5</v>
      </c>
      <c r="AR257" t="str">
        <f t="shared" ca="1" si="52"/>
        <v>Gg1</v>
      </c>
      <c r="AS257" t="str">
        <f t="shared" ca="1" si="52"/>
        <v>Nr6</v>
      </c>
      <c r="AT257" t="str">
        <f t="shared" ca="1" si="52"/>
        <v>Ac1</v>
      </c>
      <c r="AU257" t="str">
        <f t="shared" ca="1" si="52"/>
        <v>Ik1</v>
      </c>
      <c r="AV257" t="str">
        <f t="shared" ca="1" si="52"/>
        <v>Ni2</v>
      </c>
      <c r="AW257" t="str">
        <f t="shared" ca="1" si="52"/>
        <v>Qb0</v>
      </c>
      <c r="AX257" t="str">
        <f t="shared" ca="1" si="52"/>
        <v>Gr8</v>
      </c>
      <c r="AY257" t="str">
        <f t="shared" ca="1" si="51"/>
        <v>Xu2</v>
      </c>
      <c r="AZ257" t="str">
        <f t="shared" ca="1" si="51"/>
        <v>Qz8</v>
      </c>
    </row>
    <row r="258" spans="11:52" x14ac:dyDescent="0.55000000000000004">
      <c r="K258">
        <v>256</v>
      </c>
      <c r="L258" t="str">
        <f t="shared" ca="1" si="50"/>
        <v>Vt1</v>
      </c>
      <c r="M258" t="str">
        <f t="shared" ca="1" si="50"/>
        <v>Fw4</v>
      </c>
      <c r="N258" t="str">
        <f t="shared" ca="1" si="50"/>
        <v>Ln5</v>
      </c>
      <c r="O258" t="str">
        <f t="shared" ca="1" si="50"/>
        <v>Xg8</v>
      </c>
      <c r="P258" t="str">
        <f t="shared" ca="1" si="50"/>
        <v>Jj0</v>
      </c>
      <c r="Q258" t="str">
        <f t="shared" ca="1" si="50"/>
        <v>Bs3</v>
      </c>
      <c r="R258" t="str">
        <f t="shared" ca="1" si="50"/>
        <v>Kg6</v>
      </c>
      <c r="S258" t="str">
        <f t="shared" ca="1" si="50"/>
        <v>Mo2</v>
      </c>
      <c r="T258" t="str">
        <f t="shared" ca="1" si="50"/>
        <v>Pk4</v>
      </c>
      <c r="U258" t="str">
        <f t="shared" ca="1" si="50"/>
        <v>Wz0</v>
      </c>
      <c r="V258" t="str">
        <f t="shared" ca="1" si="50"/>
        <v>Ef7</v>
      </c>
      <c r="W258" t="str">
        <f t="shared" ca="1" si="50"/>
        <v>En9</v>
      </c>
      <c r="X258" t="str">
        <f t="shared" ca="1" si="50"/>
        <v>Dr8</v>
      </c>
      <c r="Y258" t="str">
        <f t="shared" ca="1" si="50"/>
        <v>Ev0</v>
      </c>
      <c r="Z258" t="str">
        <f t="shared" ca="1" si="50"/>
        <v>Pr0</v>
      </c>
      <c r="AA258" t="str">
        <f t="shared" ca="1" si="50"/>
        <v>Kt0</v>
      </c>
      <c r="AB258" t="str">
        <f t="shared" ca="1" si="49"/>
        <v>Ux9</v>
      </c>
      <c r="AC258" t="str">
        <f t="shared" ca="1" si="49"/>
        <v>Ao1</v>
      </c>
      <c r="AD258" t="str">
        <f t="shared" ca="1" si="49"/>
        <v>Gq6</v>
      </c>
      <c r="AE258" t="str">
        <f t="shared" ca="1" si="49"/>
        <v>Hu6</v>
      </c>
      <c r="AF258" t="str">
        <f t="shared" ca="1" si="49"/>
        <v>Wa0</v>
      </c>
      <c r="AG258" t="str">
        <f t="shared" ca="1" si="49"/>
        <v>Zv8</v>
      </c>
      <c r="AH258" t="str">
        <f t="shared" ca="1" si="49"/>
        <v>Wy8</v>
      </c>
      <c r="AI258" t="str">
        <f t="shared" ca="1" si="49"/>
        <v>Qi7</v>
      </c>
      <c r="AJ258" t="str">
        <f t="shared" ca="1" si="49"/>
        <v>Ih0</v>
      </c>
      <c r="AK258" t="str">
        <f t="shared" ca="1" si="49"/>
        <v>Bg7</v>
      </c>
      <c r="AL258" t="str">
        <f t="shared" ca="1" si="49"/>
        <v>Av8</v>
      </c>
      <c r="AM258" t="str">
        <f t="shared" ca="1" si="49"/>
        <v>Wv8</v>
      </c>
      <c r="AN258" t="str">
        <f t="shared" ca="1" si="49"/>
        <v>Gl7</v>
      </c>
      <c r="AO258" t="str">
        <f t="shared" ca="1" si="49"/>
        <v>Ow6</v>
      </c>
      <c r="AP258" t="str">
        <f t="shared" ca="1" si="49"/>
        <v>Ud2</v>
      </c>
      <c r="AQ258" t="str">
        <f t="shared" ca="1" si="52"/>
        <v>Tc0</v>
      </c>
      <c r="AR258" t="str">
        <f t="shared" ca="1" si="52"/>
        <v>Am7</v>
      </c>
      <c r="AS258" t="str">
        <f t="shared" ca="1" si="52"/>
        <v>Vf1</v>
      </c>
      <c r="AT258" t="str">
        <f t="shared" ca="1" si="52"/>
        <v>Ba6</v>
      </c>
      <c r="AU258" t="str">
        <f t="shared" ca="1" si="52"/>
        <v>Ie9</v>
      </c>
      <c r="AV258" t="str">
        <f t="shared" ca="1" si="52"/>
        <v>Cy2</v>
      </c>
      <c r="AW258" t="str">
        <f t="shared" ca="1" si="52"/>
        <v>Jb7</v>
      </c>
      <c r="AX258" t="str">
        <f t="shared" ca="1" si="52"/>
        <v>Bx9</v>
      </c>
      <c r="AY258" t="str">
        <f t="shared" ca="1" si="51"/>
        <v>Mm9</v>
      </c>
      <c r="AZ258" t="str">
        <f t="shared" ca="1" si="51"/>
        <v>Fd8</v>
      </c>
    </row>
    <row r="259" spans="11:52" x14ac:dyDescent="0.55000000000000004">
      <c r="K259">
        <v>257</v>
      </c>
      <c r="L259" t="str">
        <f t="shared" ca="1" si="50"/>
        <v>Of3</v>
      </c>
      <c r="M259" t="str">
        <f t="shared" ca="1" si="50"/>
        <v>Yg0</v>
      </c>
      <c r="N259" t="str">
        <f t="shared" ca="1" si="50"/>
        <v>Wo6</v>
      </c>
      <c r="O259" t="str">
        <f t="shared" ca="1" si="50"/>
        <v>Qo5</v>
      </c>
      <c r="P259" t="str">
        <f t="shared" ca="1" si="50"/>
        <v>Ze3</v>
      </c>
      <c r="Q259" t="str">
        <f t="shared" ca="1" si="50"/>
        <v>Ob4</v>
      </c>
      <c r="R259" t="str">
        <f t="shared" ca="1" si="50"/>
        <v>Df2</v>
      </c>
      <c r="S259" t="str">
        <f t="shared" ca="1" si="50"/>
        <v>Jr6</v>
      </c>
      <c r="T259" t="str">
        <f t="shared" ca="1" si="50"/>
        <v>Ht7</v>
      </c>
      <c r="U259" t="str">
        <f t="shared" ca="1" si="50"/>
        <v>Uc5</v>
      </c>
      <c r="V259" t="str">
        <f t="shared" ca="1" si="50"/>
        <v>Hy6</v>
      </c>
      <c r="W259" t="str">
        <f t="shared" ca="1" si="50"/>
        <v>Tz1</v>
      </c>
      <c r="X259" t="str">
        <f t="shared" ca="1" si="50"/>
        <v>Au5</v>
      </c>
      <c r="Y259" t="str">
        <f t="shared" ca="1" si="50"/>
        <v>Ya4</v>
      </c>
      <c r="Z259" t="str">
        <f t="shared" ca="1" si="50"/>
        <v>Tq3</v>
      </c>
      <c r="AA259" t="str">
        <f t="shared" ref="AA259:AP300" ca="1" si="53">_xlfn.TEXTJOIN("", TRUE, CHAR(RANDBETWEEN(65, 90)))&amp;_xlfn.TEXTJOIN("", TRUE, CHAR(RANDBETWEEN(97, 122)))&amp;_xlfn.TEXTJOIN("", TRUE, CHAR(RANDBETWEEN(48, 57)))</f>
        <v>Zr0</v>
      </c>
      <c r="AB259" t="str">
        <f t="shared" ca="1" si="53"/>
        <v>Cf2</v>
      </c>
      <c r="AC259" t="str">
        <f t="shared" ca="1" si="53"/>
        <v>Fm8</v>
      </c>
      <c r="AD259" t="str">
        <f t="shared" ca="1" si="53"/>
        <v>Su0</v>
      </c>
      <c r="AE259" t="str">
        <f t="shared" ca="1" si="53"/>
        <v>Oh0</v>
      </c>
      <c r="AF259" t="str">
        <f t="shared" ca="1" si="49"/>
        <v>Zo0</v>
      </c>
      <c r="AG259" t="str">
        <f t="shared" ca="1" si="49"/>
        <v>Td3</v>
      </c>
      <c r="AH259" t="str">
        <f t="shared" ca="1" si="49"/>
        <v>Az9</v>
      </c>
      <c r="AI259" t="str">
        <f t="shared" ca="1" si="49"/>
        <v>Gs1</v>
      </c>
      <c r="AJ259" t="str">
        <f t="shared" ca="1" si="49"/>
        <v>Pd5</v>
      </c>
      <c r="AK259" t="str">
        <f t="shared" ca="1" si="49"/>
        <v>Yx2</v>
      </c>
      <c r="AL259" t="str">
        <f t="shared" ca="1" si="49"/>
        <v>Po5</v>
      </c>
      <c r="AM259" t="str">
        <f t="shared" ca="1" si="49"/>
        <v>Eb5</v>
      </c>
      <c r="AN259" t="str">
        <f t="shared" ca="1" si="49"/>
        <v>Bu5</v>
      </c>
      <c r="AO259" t="str">
        <f t="shared" ca="1" si="49"/>
        <v>Bv9</v>
      </c>
      <c r="AP259" t="str">
        <f t="shared" ca="1" si="49"/>
        <v>Nz2</v>
      </c>
      <c r="AQ259" t="str">
        <f t="shared" ca="1" si="52"/>
        <v>Tt0</v>
      </c>
      <c r="AR259" t="str">
        <f t="shared" ca="1" si="52"/>
        <v>Eu7</v>
      </c>
      <c r="AS259" t="str">
        <f t="shared" ca="1" si="52"/>
        <v>Ey8</v>
      </c>
      <c r="AT259" t="str">
        <f t="shared" ca="1" si="52"/>
        <v>Bj0</v>
      </c>
      <c r="AU259" t="str">
        <f t="shared" ca="1" si="52"/>
        <v>Bw3</v>
      </c>
      <c r="AV259" t="str">
        <f t="shared" ca="1" si="52"/>
        <v>Nt5</v>
      </c>
      <c r="AW259" t="str">
        <f t="shared" ca="1" si="52"/>
        <v>Qo9</v>
      </c>
      <c r="AX259" t="str">
        <f t="shared" ca="1" si="52"/>
        <v>Nc2</v>
      </c>
      <c r="AY259" t="str">
        <f t="shared" ca="1" si="51"/>
        <v>Nm0</v>
      </c>
      <c r="AZ259" t="str">
        <f t="shared" ca="1" si="51"/>
        <v>Al9</v>
      </c>
    </row>
    <row r="260" spans="11:52" x14ac:dyDescent="0.55000000000000004">
      <c r="K260">
        <v>258</v>
      </c>
      <c r="L260" t="str">
        <f t="shared" ref="L260:AA300" ca="1" si="54">_xlfn.TEXTJOIN("", TRUE, CHAR(RANDBETWEEN(65, 90)))&amp;_xlfn.TEXTJOIN("", TRUE, CHAR(RANDBETWEEN(97, 122)))&amp;_xlfn.TEXTJOIN("", TRUE, CHAR(RANDBETWEEN(48, 57)))</f>
        <v>Ua0</v>
      </c>
      <c r="M260" t="str">
        <f t="shared" ca="1" si="54"/>
        <v>Pv5</v>
      </c>
      <c r="N260" t="str">
        <f t="shared" ca="1" si="54"/>
        <v>Lv8</v>
      </c>
      <c r="O260" t="str">
        <f t="shared" ca="1" si="54"/>
        <v>Fo2</v>
      </c>
      <c r="P260" t="str">
        <f t="shared" ca="1" si="54"/>
        <v>Rc6</v>
      </c>
      <c r="Q260" t="str">
        <f t="shared" ca="1" si="54"/>
        <v>Fk9</v>
      </c>
      <c r="R260" t="str">
        <f t="shared" ca="1" si="54"/>
        <v>Qx3</v>
      </c>
      <c r="S260" t="str">
        <f t="shared" ca="1" si="54"/>
        <v>Iv1</v>
      </c>
      <c r="T260" t="str">
        <f t="shared" ca="1" si="54"/>
        <v>Qi0</v>
      </c>
      <c r="U260" t="str">
        <f t="shared" ca="1" si="54"/>
        <v>Qa0</v>
      </c>
      <c r="V260" t="str">
        <f t="shared" ca="1" si="54"/>
        <v>Ip6</v>
      </c>
      <c r="W260" t="str">
        <f t="shared" ca="1" si="54"/>
        <v>Xy9</v>
      </c>
      <c r="X260" t="str">
        <f t="shared" ca="1" si="54"/>
        <v>Gv1</v>
      </c>
      <c r="Y260" t="str">
        <f t="shared" ca="1" si="54"/>
        <v>Mq1</v>
      </c>
      <c r="Z260" t="str">
        <f t="shared" ca="1" si="54"/>
        <v>Zf2</v>
      </c>
      <c r="AA260" t="str">
        <f t="shared" ca="1" si="54"/>
        <v>Dl9</v>
      </c>
      <c r="AB260" t="str">
        <f t="shared" ca="1" si="53"/>
        <v>Ja9</v>
      </c>
      <c r="AC260" t="str">
        <f t="shared" ca="1" si="53"/>
        <v>Cx6</v>
      </c>
      <c r="AD260" t="str">
        <f t="shared" ca="1" si="53"/>
        <v>Jr3</v>
      </c>
      <c r="AE260" t="str">
        <f t="shared" ca="1" si="53"/>
        <v>Nw0</v>
      </c>
      <c r="AF260" t="str">
        <f t="shared" ca="1" si="49"/>
        <v>Mc6</v>
      </c>
      <c r="AG260" t="str">
        <f t="shared" ca="1" si="49"/>
        <v>Ux1</v>
      </c>
      <c r="AH260" t="str">
        <f t="shared" ca="1" si="49"/>
        <v>Qr1</v>
      </c>
      <c r="AI260" t="str">
        <f t="shared" ca="1" si="49"/>
        <v>Yb5</v>
      </c>
      <c r="AJ260" t="str">
        <f t="shared" ca="1" si="49"/>
        <v>Mw0</v>
      </c>
      <c r="AK260" t="str">
        <f t="shared" ca="1" si="49"/>
        <v>Tk3</v>
      </c>
      <c r="AL260" t="str">
        <f t="shared" ca="1" si="49"/>
        <v>Rc5</v>
      </c>
      <c r="AM260" t="str">
        <f t="shared" ca="1" si="49"/>
        <v>Uy6</v>
      </c>
      <c r="AN260" t="str">
        <f t="shared" ca="1" si="49"/>
        <v>Pg6</v>
      </c>
      <c r="AO260" t="str">
        <f t="shared" ca="1" si="49"/>
        <v>Pm3</v>
      </c>
      <c r="AP260" t="str">
        <f t="shared" ca="1" si="49"/>
        <v>Tg0</v>
      </c>
      <c r="AQ260" t="str">
        <f t="shared" ca="1" si="52"/>
        <v>In0</v>
      </c>
      <c r="AR260" t="str">
        <f t="shared" ca="1" si="52"/>
        <v>Lc7</v>
      </c>
      <c r="AS260" t="str">
        <f t="shared" ca="1" si="52"/>
        <v>Ox7</v>
      </c>
      <c r="AT260" t="str">
        <f t="shared" ca="1" si="52"/>
        <v>Kd7</v>
      </c>
      <c r="AU260" t="str">
        <f t="shared" ca="1" si="52"/>
        <v>Qw1</v>
      </c>
      <c r="AV260" t="str">
        <f t="shared" ca="1" si="52"/>
        <v>Tt3</v>
      </c>
      <c r="AW260" t="str">
        <f t="shared" ca="1" si="52"/>
        <v>Ia6</v>
      </c>
      <c r="AX260" t="str">
        <f t="shared" ca="1" si="52"/>
        <v>Lo3</v>
      </c>
      <c r="AY260" t="str">
        <f t="shared" ca="1" si="51"/>
        <v>Ys8</v>
      </c>
      <c r="AZ260" t="str">
        <f t="shared" ca="1" si="51"/>
        <v>Ze4</v>
      </c>
    </row>
    <row r="261" spans="11:52" x14ac:dyDescent="0.55000000000000004">
      <c r="K261">
        <v>259</v>
      </c>
      <c r="L261" t="str">
        <f t="shared" ca="1" si="54"/>
        <v>Kq0</v>
      </c>
      <c r="M261" t="str">
        <f t="shared" ca="1" si="54"/>
        <v>Wa1</v>
      </c>
      <c r="N261" t="str">
        <f t="shared" ca="1" si="54"/>
        <v>Yi5</v>
      </c>
      <c r="O261" t="str">
        <f t="shared" ca="1" si="54"/>
        <v>Md4</v>
      </c>
      <c r="P261" t="str">
        <f t="shared" ca="1" si="54"/>
        <v>Jz8</v>
      </c>
      <c r="Q261" t="str">
        <f t="shared" ca="1" si="54"/>
        <v>Cp9</v>
      </c>
      <c r="R261" t="str">
        <f t="shared" ca="1" si="54"/>
        <v>Ru6</v>
      </c>
      <c r="S261" t="str">
        <f t="shared" ca="1" si="54"/>
        <v>Vk4</v>
      </c>
      <c r="T261" t="str">
        <f t="shared" ca="1" si="54"/>
        <v>Jk4</v>
      </c>
      <c r="U261" t="str">
        <f t="shared" ca="1" si="54"/>
        <v>Hc7</v>
      </c>
      <c r="V261" t="str">
        <f t="shared" ca="1" si="54"/>
        <v>Wh2</v>
      </c>
      <c r="W261" t="str">
        <f t="shared" ca="1" si="54"/>
        <v>Uh5</v>
      </c>
      <c r="X261" t="str">
        <f t="shared" ca="1" si="54"/>
        <v>Ck5</v>
      </c>
      <c r="Y261" t="str">
        <f t="shared" ca="1" si="54"/>
        <v>Or5</v>
      </c>
      <c r="Z261" t="str">
        <f t="shared" ca="1" si="54"/>
        <v>Ah9</v>
      </c>
      <c r="AA261" t="str">
        <f t="shared" ca="1" si="54"/>
        <v>Sn4</v>
      </c>
      <c r="AB261" t="str">
        <f t="shared" ca="1" si="53"/>
        <v>Mp2</v>
      </c>
      <c r="AC261" t="str">
        <f t="shared" ca="1" si="53"/>
        <v>Qt9</v>
      </c>
      <c r="AD261" t="str">
        <f t="shared" ca="1" si="53"/>
        <v>Bt2</v>
      </c>
      <c r="AE261" t="str">
        <f t="shared" ca="1" si="53"/>
        <v>Dq2</v>
      </c>
      <c r="AF261" t="str">
        <f t="shared" ca="1" si="49"/>
        <v>Ir6</v>
      </c>
      <c r="AG261" t="str">
        <f t="shared" ca="1" si="49"/>
        <v>Pc3</v>
      </c>
      <c r="AH261" t="str">
        <f t="shared" ca="1" si="49"/>
        <v>Pu8</v>
      </c>
      <c r="AI261" t="str">
        <f t="shared" ca="1" si="49"/>
        <v>Uo0</v>
      </c>
      <c r="AJ261" t="str">
        <f t="shared" ca="1" si="49"/>
        <v>Vz1</v>
      </c>
      <c r="AK261" t="str">
        <f t="shared" ca="1" si="49"/>
        <v>Fv8</v>
      </c>
      <c r="AL261" t="str">
        <f t="shared" ca="1" si="49"/>
        <v>By0</v>
      </c>
      <c r="AM261" t="str">
        <f t="shared" ca="1" si="49"/>
        <v>Yu2</v>
      </c>
      <c r="AN261" t="str">
        <f t="shared" ca="1" si="49"/>
        <v>Io4</v>
      </c>
      <c r="AO261" t="str">
        <f t="shared" ca="1" si="49"/>
        <v>Ax9</v>
      </c>
      <c r="AP261" t="str">
        <f t="shared" ca="1" si="49"/>
        <v>Dx9</v>
      </c>
      <c r="AQ261" t="str">
        <f t="shared" ca="1" si="52"/>
        <v>Yq0</v>
      </c>
      <c r="AR261" t="str">
        <f t="shared" ca="1" si="52"/>
        <v>Ls2</v>
      </c>
      <c r="AS261" t="str">
        <f t="shared" ca="1" si="52"/>
        <v>Tr7</v>
      </c>
      <c r="AT261" t="str">
        <f t="shared" ca="1" si="52"/>
        <v>Ho4</v>
      </c>
      <c r="AU261" t="str">
        <f t="shared" ca="1" si="52"/>
        <v>Af8</v>
      </c>
      <c r="AV261" t="str">
        <f t="shared" ca="1" si="52"/>
        <v>Oo1</v>
      </c>
      <c r="AW261" t="str">
        <f t="shared" ca="1" si="52"/>
        <v>Hn2</v>
      </c>
      <c r="AX261" t="str">
        <f t="shared" ca="1" si="52"/>
        <v>Yq8</v>
      </c>
      <c r="AY261" t="str">
        <f t="shared" ca="1" si="51"/>
        <v>Vp2</v>
      </c>
      <c r="AZ261" t="str">
        <f t="shared" ca="1" si="51"/>
        <v>Jx6</v>
      </c>
    </row>
    <row r="262" spans="11:52" x14ac:dyDescent="0.55000000000000004">
      <c r="K262">
        <v>260</v>
      </c>
      <c r="L262" t="str">
        <f t="shared" ca="1" si="54"/>
        <v>Vj7</v>
      </c>
      <c r="M262" t="str">
        <f t="shared" ca="1" si="54"/>
        <v>At5</v>
      </c>
      <c r="N262" t="str">
        <f t="shared" ca="1" si="54"/>
        <v>Qv3</v>
      </c>
      <c r="O262" t="str">
        <f t="shared" ca="1" si="54"/>
        <v>Iw4</v>
      </c>
      <c r="P262" t="str">
        <f t="shared" ca="1" si="54"/>
        <v>Dh1</v>
      </c>
      <c r="Q262" t="str">
        <f t="shared" ca="1" si="54"/>
        <v>Pc5</v>
      </c>
      <c r="R262" t="str">
        <f t="shared" ca="1" si="54"/>
        <v>He8</v>
      </c>
      <c r="S262" t="str">
        <f t="shared" ca="1" si="54"/>
        <v>Ws4</v>
      </c>
      <c r="T262" t="str">
        <f t="shared" ca="1" si="54"/>
        <v>Ya9</v>
      </c>
      <c r="U262" t="str">
        <f t="shared" ca="1" si="54"/>
        <v>Hy1</v>
      </c>
      <c r="V262" t="str">
        <f t="shared" ca="1" si="54"/>
        <v>Pa2</v>
      </c>
      <c r="W262" t="str">
        <f t="shared" ca="1" si="54"/>
        <v>Sw6</v>
      </c>
      <c r="X262" t="str">
        <f t="shared" ca="1" si="54"/>
        <v>Yk8</v>
      </c>
      <c r="Y262" t="str">
        <f t="shared" ca="1" si="54"/>
        <v>Yk4</v>
      </c>
      <c r="Z262" t="str">
        <f t="shared" ca="1" si="54"/>
        <v>Tw9</v>
      </c>
      <c r="AA262" t="str">
        <f t="shared" ca="1" si="54"/>
        <v>Fp9</v>
      </c>
      <c r="AB262" t="str">
        <f t="shared" ca="1" si="53"/>
        <v>Po7</v>
      </c>
      <c r="AC262" t="str">
        <f t="shared" ca="1" si="53"/>
        <v>Dx6</v>
      </c>
      <c r="AD262" t="str">
        <f t="shared" ca="1" si="53"/>
        <v>Lf1</v>
      </c>
      <c r="AE262" t="str">
        <f t="shared" ca="1" si="53"/>
        <v>Dp3</v>
      </c>
      <c r="AF262" t="str">
        <f t="shared" ca="1" si="49"/>
        <v>Hs4</v>
      </c>
      <c r="AG262" t="str">
        <f t="shared" ca="1" si="49"/>
        <v>Fp4</v>
      </c>
      <c r="AH262" t="str">
        <f t="shared" ca="1" si="49"/>
        <v>Mg2</v>
      </c>
      <c r="AI262" t="str">
        <f t="shared" ca="1" si="49"/>
        <v>Rb2</v>
      </c>
      <c r="AJ262" t="str">
        <f t="shared" ca="1" si="49"/>
        <v>Ob3</v>
      </c>
      <c r="AK262" t="str">
        <f t="shared" ca="1" si="49"/>
        <v>Sz5</v>
      </c>
      <c r="AL262" t="str">
        <f t="shared" ca="1" si="49"/>
        <v>Bw6</v>
      </c>
      <c r="AM262" t="str">
        <f t="shared" ca="1" si="49"/>
        <v>Zj4</v>
      </c>
      <c r="AN262" t="str">
        <f t="shared" ca="1" si="49"/>
        <v>Fo0</v>
      </c>
      <c r="AO262" t="str">
        <f t="shared" ca="1" si="49"/>
        <v>Wc8</v>
      </c>
      <c r="AP262" t="str">
        <f t="shared" ca="1" si="49"/>
        <v>Hf1</v>
      </c>
      <c r="AQ262" t="str">
        <f t="shared" ca="1" si="52"/>
        <v>St7</v>
      </c>
      <c r="AR262" t="str">
        <f t="shared" ca="1" si="52"/>
        <v>Su0</v>
      </c>
      <c r="AS262" t="str">
        <f t="shared" ca="1" si="52"/>
        <v>Ny2</v>
      </c>
      <c r="AT262" t="str">
        <f t="shared" ca="1" si="52"/>
        <v>Ew4</v>
      </c>
      <c r="AU262" t="str">
        <f t="shared" ca="1" si="52"/>
        <v>Ko8</v>
      </c>
      <c r="AV262" t="str">
        <f t="shared" ca="1" si="52"/>
        <v>Bo4</v>
      </c>
      <c r="AW262" t="str">
        <f t="shared" ca="1" si="52"/>
        <v>Rh8</v>
      </c>
      <c r="AX262" t="str">
        <f t="shared" ca="1" si="52"/>
        <v>Vt7</v>
      </c>
      <c r="AY262" t="str">
        <f t="shared" ca="1" si="51"/>
        <v>Ro2</v>
      </c>
      <c r="AZ262" t="str">
        <f t="shared" ca="1" si="51"/>
        <v>Jx2</v>
      </c>
    </row>
    <row r="263" spans="11:52" x14ac:dyDescent="0.55000000000000004">
      <c r="K263">
        <v>261</v>
      </c>
      <c r="L263" t="str">
        <f t="shared" ca="1" si="54"/>
        <v>Wu8</v>
      </c>
      <c r="M263" t="str">
        <f t="shared" ca="1" si="54"/>
        <v>Db1</v>
      </c>
      <c r="N263" t="str">
        <f t="shared" ca="1" si="54"/>
        <v>Qd0</v>
      </c>
      <c r="O263" t="str">
        <f t="shared" ca="1" si="54"/>
        <v>Ao3</v>
      </c>
      <c r="P263" t="str">
        <f t="shared" ca="1" si="54"/>
        <v>Ta0</v>
      </c>
      <c r="Q263" t="str">
        <f t="shared" ca="1" si="54"/>
        <v>Ma0</v>
      </c>
      <c r="R263" t="str">
        <f t="shared" ca="1" si="54"/>
        <v>Tq6</v>
      </c>
      <c r="S263" t="str">
        <f t="shared" ca="1" si="54"/>
        <v>Wa0</v>
      </c>
      <c r="T263" t="str">
        <f t="shared" ca="1" si="54"/>
        <v>Cn1</v>
      </c>
      <c r="U263" t="str">
        <f t="shared" ca="1" si="54"/>
        <v>In1</v>
      </c>
      <c r="V263" t="str">
        <f t="shared" ca="1" si="54"/>
        <v>Ae0</v>
      </c>
      <c r="W263" t="str">
        <f t="shared" ca="1" si="54"/>
        <v>Ly9</v>
      </c>
      <c r="X263" t="str">
        <f t="shared" ca="1" si="54"/>
        <v>Ea8</v>
      </c>
      <c r="Y263" t="str">
        <f t="shared" ca="1" si="54"/>
        <v>Dv1</v>
      </c>
      <c r="Z263" t="str">
        <f t="shared" ca="1" si="54"/>
        <v>Fz9</v>
      </c>
      <c r="AA263" t="str">
        <f t="shared" ca="1" si="54"/>
        <v>Hz2</v>
      </c>
      <c r="AB263" t="str">
        <f t="shared" ca="1" si="53"/>
        <v>Pr2</v>
      </c>
      <c r="AC263" t="str">
        <f t="shared" ca="1" si="53"/>
        <v>Gl3</v>
      </c>
      <c r="AD263" t="str">
        <f t="shared" ca="1" si="53"/>
        <v>Ay9</v>
      </c>
      <c r="AE263" t="str">
        <f t="shared" ca="1" si="53"/>
        <v>Iz6</v>
      </c>
      <c r="AF263" t="str">
        <f t="shared" ca="1" si="49"/>
        <v>Jm2</v>
      </c>
      <c r="AG263" t="str">
        <f t="shared" ca="1" si="49"/>
        <v>Pq4</v>
      </c>
      <c r="AH263" t="str">
        <f t="shared" ca="1" si="49"/>
        <v>Ta3</v>
      </c>
      <c r="AI263" t="str">
        <f t="shared" ca="1" si="49"/>
        <v>Ix8</v>
      </c>
      <c r="AJ263" t="str">
        <f t="shared" ca="1" si="49"/>
        <v>Ly5</v>
      </c>
      <c r="AK263" t="str">
        <f t="shared" ca="1" si="49"/>
        <v>Qn9</v>
      </c>
      <c r="AL263" t="str">
        <f t="shared" ca="1" si="49"/>
        <v>Cc1</v>
      </c>
      <c r="AM263" t="str">
        <f t="shared" ca="1" si="49"/>
        <v>Ew5</v>
      </c>
      <c r="AN263" t="str">
        <f t="shared" ca="1" si="49"/>
        <v>Ac4</v>
      </c>
      <c r="AO263" t="str">
        <f t="shared" ca="1" si="49"/>
        <v>Ri3</v>
      </c>
      <c r="AP263" t="str">
        <f t="shared" ca="1" si="49"/>
        <v>Ca0</v>
      </c>
      <c r="AQ263" t="str">
        <f t="shared" ca="1" si="52"/>
        <v>Xw3</v>
      </c>
      <c r="AR263" t="str">
        <f t="shared" ca="1" si="52"/>
        <v>Ex2</v>
      </c>
      <c r="AS263" t="str">
        <f t="shared" ca="1" si="52"/>
        <v>Pa5</v>
      </c>
      <c r="AT263" t="str">
        <f t="shared" ca="1" si="52"/>
        <v>Qe0</v>
      </c>
      <c r="AU263" t="str">
        <f t="shared" ca="1" si="52"/>
        <v>Bl4</v>
      </c>
      <c r="AV263" t="str">
        <f t="shared" ca="1" si="52"/>
        <v>Ht4</v>
      </c>
      <c r="AW263" t="str">
        <f t="shared" ca="1" si="52"/>
        <v>Ko0</v>
      </c>
      <c r="AX263" t="str">
        <f t="shared" ca="1" si="52"/>
        <v>Ri9</v>
      </c>
      <c r="AY263" t="str">
        <f t="shared" ca="1" si="51"/>
        <v>Cc3</v>
      </c>
      <c r="AZ263" t="str">
        <f t="shared" ca="1" si="51"/>
        <v>Ys5</v>
      </c>
    </row>
    <row r="264" spans="11:52" x14ac:dyDescent="0.55000000000000004">
      <c r="K264">
        <v>262</v>
      </c>
      <c r="L264" t="str">
        <f t="shared" ca="1" si="54"/>
        <v>Vf5</v>
      </c>
      <c r="M264" t="str">
        <f t="shared" ca="1" si="54"/>
        <v>Uq6</v>
      </c>
      <c r="N264" t="str">
        <f t="shared" ca="1" si="54"/>
        <v>Ph4</v>
      </c>
      <c r="O264" t="str">
        <f t="shared" ca="1" si="54"/>
        <v>Fg3</v>
      </c>
      <c r="P264" t="str">
        <f t="shared" ca="1" si="54"/>
        <v>Ck0</v>
      </c>
      <c r="Q264" t="str">
        <f t="shared" ca="1" si="54"/>
        <v>Ug1</v>
      </c>
      <c r="R264" t="str">
        <f t="shared" ca="1" si="54"/>
        <v>Gr7</v>
      </c>
      <c r="S264" t="str">
        <f t="shared" ca="1" si="54"/>
        <v>Nd0</v>
      </c>
      <c r="T264" t="str">
        <f t="shared" ca="1" si="54"/>
        <v>Mp7</v>
      </c>
      <c r="U264" t="str">
        <f t="shared" ca="1" si="54"/>
        <v>Dj1</v>
      </c>
      <c r="V264" t="str">
        <f t="shared" ca="1" si="54"/>
        <v>Jd8</v>
      </c>
      <c r="W264" t="str">
        <f t="shared" ca="1" si="54"/>
        <v>So0</v>
      </c>
      <c r="X264" t="str">
        <f t="shared" ca="1" si="54"/>
        <v>Ng3</v>
      </c>
      <c r="Y264" t="str">
        <f t="shared" ca="1" si="54"/>
        <v>Ln2</v>
      </c>
      <c r="Z264" t="str">
        <f t="shared" ca="1" si="54"/>
        <v>Dd7</v>
      </c>
      <c r="AA264" t="str">
        <f t="shared" ca="1" si="54"/>
        <v>Bd6</v>
      </c>
      <c r="AB264" t="str">
        <f t="shared" ca="1" si="53"/>
        <v>Ny6</v>
      </c>
      <c r="AC264" t="str">
        <f t="shared" ca="1" si="53"/>
        <v>Uw3</v>
      </c>
      <c r="AD264" t="str">
        <f t="shared" ca="1" si="53"/>
        <v>Ye3</v>
      </c>
      <c r="AE264" t="str">
        <f t="shared" ca="1" si="53"/>
        <v>Es8</v>
      </c>
      <c r="AF264" t="str">
        <f t="shared" ca="1" si="49"/>
        <v>Xn6</v>
      </c>
      <c r="AG264" t="str">
        <f t="shared" ca="1" si="49"/>
        <v>Ar8</v>
      </c>
      <c r="AH264" t="str">
        <f t="shared" ca="1" si="49"/>
        <v>Np2</v>
      </c>
      <c r="AI264" t="str">
        <f t="shared" ca="1" si="49"/>
        <v>Jh5</v>
      </c>
      <c r="AJ264" t="str">
        <f t="shared" ca="1" si="49"/>
        <v>Ot5</v>
      </c>
      <c r="AK264" t="str">
        <f t="shared" ca="1" si="49"/>
        <v>Ca3</v>
      </c>
      <c r="AL264" t="str">
        <f t="shared" ca="1" si="49"/>
        <v>Em9</v>
      </c>
      <c r="AM264" t="str">
        <f t="shared" ca="1" si="49"/>
        <v>Mn2</v>
      </c>
      <c r="AN264" t="str">
        <f t="shared" ca="1" si="49"/>
        <v>Ad7</v>
      </c>
      <c r="AO264" t="str">
        <f t="shared" ca="1" si="49"/>
        <v>Cx8</v>
      </c>
      <c r="AP264" t="str">
        <f t="shared" ca="1" si="49"/>
        <v>Bb9</v>
      </c>
      <c r="AQ264" t="str">
        <f t="shared" ca="1" si="52"/>
        <v>Al0</v>
      </c>
      <c r="AR264" t="str">
        <f t="shared" ca="1" si="52"/>
        <v>Mo4</v>
      </c>
      <c r="AS264" t="str">
        <f t="shared" ca="1" si="52"/>
        <v>Cj8</v>
      </c>
      <c r="AT264" t="str">
        <f t="shared" ca="1" si="52"/>
        <v>Mr0</v>
      </c>
      <c r="AU264" t="str">
        <f t="shared" ca="1" si="52"/>
        <v>Mr8</v>
      </c>
      <c r="AV264" t="str">
        <f t="shared" ca="1" si="52"/>
        <v>Mz0</v>
      </c>
      <c r="AW264" t="str">
        <f t="shared" ca="1" si="52"/>
        <v>Ir6</v>
      </c>
      <c r="AX264" t="str">
        <f t="shared" ca="1" si="52"/>
        <v>Zo6</v>
      </c>
      <c r="AY264" t="str">
        <f t="shared" ca="1" si="51"/>
        <v>Ol2</v>
      </c>
      <c r="AZ264" t="str">
        <f t="shared" ca="1" si="51"/>
        <v>Ao7</v>
      </c>
    </row>
    <row r="265" spans="11:52" x14ac:dyDescent="0.55000000000000004">
      <c r="K265">
        <v>263</v>
      </c>
      <c r="L265" t="str">
        <f t="shared" ca="1" si="54"/>
        <v>Az2</v>
      </c>
      <c r="M265" t="str">
        <f t="shared" ca="1" si="54"/>
        <v>Ts9</v>
      </c>
      <c r="N265" t="str">
        <f t="shared" ca="1" si="54"/>
        <v>Mr8</v>
      </c>
      <c r="O265" t="str">
        <f t="shared" ca="1" si="54"/>
        <v>Rk7</v>
      </c>
      <c r="P265" t="str">
        <f t="shared" ca="1" si="54"/>
        <v>Bq4</v>
      </c>
      <c r="Q265" t="str">
        <f t="shared" ca="1" si="54"/>
        <v>Gw8</v>
      </c>
      <c r="R265" t="str">
        <f t="shared" ca="1" si="54"/>
        <v>Dz8</v>
      </c>
      <c r="S265" t="str">
        <f t="shared" ca="1" si="54"/>
        <v>Qq2</v>
      </c>
      <c r="T265" t="str">
        <f t="shared" ca="1" si="54"/>
        <v>Oe7</v>
      </c>
      <c r="U265" t="str">
        <f t="shared" ca="1" si="54"/>
        <v>Xn4</v>
      </c>
      <c r="V265" t="str">
        <f t="shared" ca="1" si="54"/>
        <v>Kr2</v>
      </c>
      <c r="W265" t="str">
        <f t="shared" ca="1" si="54"/>
        <v>So0</v>
      </c>
      <c r="X265" t="str">
        <f t="shared" ca="1" si="54"/>
        <v>Jq0</v>
      </c>
      <c r="Y265" t="str">
        <f t="shared" ca="1" si="54"/>
        <v>Cc9</v>
      </c>
      <c r="Z265" t="str">
        <f t="shared" ca="1" si="54"/>
        <v>Ne9</v>
      </c>
      <c r="AA265" t="str">
        <f t="shared" ca="1" si="54"/>
        <v>Ou7</v>
      </c>
      <c r="AB265" t="str">
        <f t="shared" ca="1" si="53"/>
        <v>Wt7</v>
      </c>
      <c r="AC265" t="str">
        <f t="shared" ca="1" si="53"/>
        <v>Lf7</v>
      </c>
      <c r="AD265" t="str">
        <f t="shared" ca="1" si="53"/>
        <v>Gm1</v>
      </c>
      <c r="AE265" t="str">
        <f t="shared" ca="1" si="53"/>
        <v>Zb9</v>
      </c>
      <c r="AF265" t="str">
        <f t="shared" ca="1" si="49"/>
        <v>Hy2</v>
      </c>
      <c r="AG265" t="str">
        <f t="shared" ca="1" si="49"/>
        <v>Cr3</v>
      </c>
      <c r="AH265" t="str">
        <f t="shared" ca="1" si="49"/>
        <v>Xe4</v>
      </c>
      <c r="AI265" t="str">
        <f t="shared" ca="1" si="49"/>
        <v>Nk8</v>
      </c>
      <c r="AJ265" t="str">
        <f t="shared" ca="1" si="49"/>
        <v>Lc1</v>
      </c>
      <c r="AK265" t="str">
        <f t="shared" ca="1" si="49"/>
        <v>Vs6</v>
      </c>
      <c r="AL265" t="str">
        <f t="shared" ca="1" si="49"/>
        <v>Pl7</v>
      </c>
      <c r="AM265" t="str">
        <f t="shared" ca="1" si="49"/>
        <v>Zk1</v>
      </c>
      <c r="AN265" t="str">
        <f t="shared" ca="1" si="49"/>
        <v>Bj9</v>
      </c>
      <c r="AO265" t="str">
        <f t="shared" ca="1" si="49"/>
        <v>Oy9</v>
      </c>
      <c r="AP265" t="str">
        <f t="shared" ca="1" si="49"/>
        <v>Bg8</v>
      </c>
      <c r="AQ265" t="str">
        <f t="shared" ca="1" si="52"/>
        <v>Ya5</v>
      </c>
      <c r="AR265" t="str">
        <f t="shared" ca="1" si="52"/>
        <v>Jv3</v>
      </c>
      <c r="AS265" t="str">
        <f t="shared" ca="1" si="52"/>
        <v>Wb5</v>
      </c>
      <c r="AT265" t="str">
        <f t="shared" ca="1" si="52"/>
        <v>Qp5</v>
      </c>
      <c r="AU265" t="str">
        <f t="shared" ca="1" si="52"/>
        <v>Qa6</v>
      </c>
      <c r="AV265" t="str">
        <f t="shared" ca="1" si="52"/>
        <v>Dq6</v>
      </c>
      <c r="AW265" t="str">
        <f t="shared" ca="1" si="52"/>
        <v>Ak7</v>
      </c>
      <c r="AX265" t="str">
        <f t="shared" ca="1" si="52"/>
        <v>Vh6</v>
      </c>
      <c r="AY265" t="str">
        <f t="shared" ca="1" si="51"/>
        <v>Cp8</v>
      </c>
      <c r="AZ265" t="str">
        <f t="shared" ca="1" si="51"/>
        <v>Lw5</v>
      </c>
    </row>
    <row r="266" spans="11:52" x14ac:dyDescent="0.55000000000000004">
      <c r="K266">
        <v>264</v>
      </c>
      <c r="L266" t="str">
        <f t="shared" ca="1" si="54"/>
        <v>Zm6</v>
      </c>
      <c r="M266" t="str">
        <f t="shared" ca="1" si="54"/>
        <v>Ej3</v>
      </c>
      <c r="N266" t="str">
        <f t="shared" ca="1" si="54"/>
        <v>Qs6</v>
      </c>
      <c r="O266" t="str">
        <f t="shared" ca="1" si="54"/>
        <v>Ly3</v>
      </c>
      <c r="P266" t="str">
        <f t="shared" ca="1" si="54"/>
        <v>Jd4</v>
      </c>
      <c r="Q266" t="str">
        <f t="shared" ca="1" si="54"/>
        <v>Ud5</v>
      </c>
      <c r="R266" t="str">
        <f t="shared" ca="1" si="54"/>
        <v>Cu1</v>
      </c>
      <c r="S266" t="str">
        <f t="shared" ca="1" si="54"/>
        <v>Cb3</v>
      </c>
      <c r="T266" t="str">
        <f t="shared" ca="1" si="54"/>
        <v>Xl2</v>
      </c>
      <c r="U266" t="str">
        <f t="shared" ca="1" si="54"/>
        <v>Nf1</v>
      </c>
      <c r="V266" t="str">
        <f t="shared" ca="1" si="54"/>
        <v>Om6</v>
      </c>
      <c r="W266" t="str">
        <f t="shared" ca="1" si="54"/>
        <v>Ey9</v>
      </c>
      <c r="X266" t="str">
        <f t="shared" ca="1" si="54"/>
        <v>Qv0</v>
      </c>
      <c r="Y266" t="str">
        <f t="shared" ca="1" si="54"/>
        <v>On8</v>
      </c>
      <c r="Z266" t="str">
        <f t="shared" ca="1" si="54"/>
        <v>Mr9</v>
      </c>
      <c r="AA266" t="str">
        <f t="shared" ca="1" si="54"/>
        <v>Vk1</v>
      </c>
      <c r="AB266" t="str">
        <f t="shared" ca="1" si="53"/>
        <v>Qn0</v>
      </c>
      <c r="AC266" t="str">
        <f t="shared" ca="1" si="53"/>
        <v>Mn2</v>
      </c>
      <c r="AD266" t="str">
        <f t="shared" ca="1" si="53"/>
        <v>Fl4</v>
      </c>
      <c r="AE266" t="str">
        <f t="shared" ca="1" si="53"/>
        <v>Uo4</v>
      </c>
      <c r="AF266" t="str">
        <f t="shared" ca="1" si="49"/>
        <v>Ai9</v>
      </c>
      <c r="AG266" t="str">
        <f t="shared" ca="1" si="49"/>
        <v>Br3</v>
      </c>
      <c r="AH266" t="str">
        <f t="shared" ca="1" si="49"/>
        <v>Gu0</v>
      </c>
      <c r="AI266" t="str">
        <f t="shared" ca="1" si="49"/>
        <v>Pn0</v>
      </c>
      <c r="AJ266" t="str">
        <f t="shared" ca="1" si="49"/>
        <v>Wv3</v>
      </c>
      <c r="AK266" t="str">
        <f t="shared" ca="1" si="49"/>
        <v>Ch6</v>
      </c>
      <c r="AL266" t="str">
        <f t="shared" ca="1" si="49"/>
        <v>Xg5</v>
      </c>
      <c r="AM266" t="str">
        <f t="shared" ca="1" si="49"/>
        <v>Xo6</v>
      </c>
      <c r="AN266" t="str">
        <f t="shared" ca="1" si="49"/>
        <v>Gh8</v>
      </c>
      <c r="AO266" t="str">
        <f t="shared" ca="1" si="49"/>
        <v>Is6</v>
      </c>
      <c r="AP266" t="str">
        <f t="shared" ca="1" si="49"/>
        <v>Sq2</v>
      </c>
      <c r="AQ266" t="str">
        <f t="shared" ca="1" si="52"/>
        <v>Km6</v>
      </c>
      <c r="AR266" t="str">
        <f t="shared" ca="1" si="52"/>
        <v>As3</v>
      </c>
      <c r="AS266" t="str">
        <f t="shared" ca="1" si="52"/>
        <v>Sz0</v>
      </c>
      <c r="AT266" t="str">
        <f t="shared" ca="1" si="52"/>
        <v>Jk6</v>
      </c>
      <c r="AU266" t="str">
        <f t="shared" ca="1" si="52"/>
        <v>Eh2</v>
      </c>
      <c r="AV266" t="str">
        <f t="shared" ca="1" si="52"/>
        <v>Ml0</v>
      </c>
      <c r="AW266" t="str">
        <f t="shared" ca="1" si="52"/>
        <v>Jb7</v>
      </c>
      <c r="AX266" t="str">
        <f t="shared" ca="1" si="52"/>
        <v>Qf2</v>
      </c>
      <c r="AY266" t="str">
        <f t="shared" ca="1" si="51"/>
        <v>Ie1</v>
      </c>
      <c r="AZ266" t="str">
        <f t="shared" ca="1" si="51"/>
        <v>Fi6</v>
      </c>
    </row>
    <row r="267" spans="11:52" x14ac:dyDescent="0.55000000000000004">
      <c r="K267">
        <v>265</v>
      </c>
      <c r="L267" t="str">
        <f t="shared" ca="1" si="54"/>
        <v>Cv5</v>
      </c>
      <c r="M267" t="str">
        <f t="shared" ca="1" si="54"/>
        <v>Sh5</v>
      </c>
      <c r="N267" t="str">
        <f t="shared" ca="1" si="54"/>
        <v>Ny3</v>
      </c>
      <c r="O267" t="str">
        <f t="shared" ca="1" si="54"/>
        <v>Vx2</v>
      </c>
      <c r="P267" t="str">
        <f t="shared" ca="1" si="54"/>
        <v>As7</v>
      </c>
      <c r="Q267" t="str">
        <f t="shared" ca="1" si="54"/>
        <v>Ec3</v>
      </c>
      <c r="R267" t="str">
        <f t="shared" ca="1" si="54"/>
        <v>Qd9</v>
      </c>
      <c r="S267" t="str">
        <f t="shared" ca="1" si="54"/>
        <v>Vp5</v>
      </c>
      <c r="T267" t="str">
        <f t="shared" ca="1" si="54"/>
        <v>Mf7</v>
      </c>
      <c r="U267" t="str">
        <f t="shared" ca="1" si="54"/>
        <v>Gl4</v>
      </c>
      <c r="V267" t="str">
        <f t="shared" ca="1" si="54"/>
        <v>Es8</v>
      </c>
      <c r="W267" t="str">
        <f t="shared" ca="1" si="54"/>
        <v>Qi4</v>
      </c>
      <c r="X267" t="str">
        <f t="shared" ca="1" si="54"/>
        <v>Sz2</v>
      </c>
      <c r="Y267" t="str">
        <f t="shared" ca="1" si="54"/>
        <v>Nu0</v>
      </c>
      <c r="Z267" t="str">
        <f t="shared" ca="1" si="54"/>
        <v>Vm7</v>
      </c>
      <c r="AA267" t="str">
        <f t="shared" ca="1" si="54"/>
        <v>Ot4</v>
      </c>
      <c r="AB267" t="str">
        <f t="shared" ca="1" si="53"/>
        <v>Nx1</v>
      </c>
      <c r="AC267" t="str">
        <f t="shared" ca="1" si="53"/>
        <v>Hl8</v>
      </c>
      <c r="AD267" t="str">
        <f t="shared" ca="1" si="53"/>
        <v>Ew0</v>
      </c>
      <c r="AE267" t="str">
        <f t="shared" ca="1" si="53"/>
        <v>Lb7</v>
      </c>
      <c r="AF267" t="str">
        <f t="shared" ca="1" si="49"/>
        <v>Jv4</v>
      </c>
      <c r="AG267" t="str">
        <f t="shared" ca="1" si="49"/>
        <v>Ul6</v>
      </c>
      <c r="AH267" t="str">
        <f t="shared" ca="1" si="49"/>
        <v>Ri7</v>
      </c>
      <c r="AI267" t="str">
        <f t="shared" ca="1" si="49"/>
        <v>Ob2</v>
      </c>
      <c r="AJ267" t="str">
        <f t="shared" ca="1" si="49"/>
        <v>Fi2</v>
      </c>
      <c r="AK267" t="str">
        <f t="shared" ca="1" si="49"/>
        <v>Pw5</v>
      </c>
      <c r="AL267" t="str">
        <f t="shared" ca="1" si="49"/>
        <v>Yu5</v>
      </c>
      <c r="AM267" t="str">
        <f t="shared" ca="1" si="49"/>
        <v>Rs2</v>
      </c>
      <c r="AN267" t="str">
        <f t="shared" ca="1" si="49"/>
        <v>Sz9</v>
      </c>
      <c r="AO267" t="str">
        <f t="shared" ca="1" si="49"/>
        <v>Dw8</v>
      </c>
      <c r="AP267" t="str">
        <f t="shared" ca="1" si="49"/>
        <v>Tg4</v>
      </c>
      <c r="AQ267" t="str">
        <f t="shared" ca="1" si="52"/>
        <v>Nb2</v>
      </c>
      <c r="AR267" t="str">
        <f t="shared" ca="1" si="52"/>
        <v>Qo9</v>
      </c>
      <c r="AS267" t="str">
        <f t="shared" ca="1" si="52"/>
        <v>Mh6</v>
      </c>
      <c r="AT267" t="str">
        <f t="shared" ca="1" si="52"/>
        <v>Np9</v>
      </c>
      <c r="AU267" t="str">
        <f t="shared" ca="1" si="52"/>
        <v>Mx7</v>
      </c>
      <c r="AV267" t="str">
        <f t="shared" ca="1" si="52"/>
        <v>Pm5</v>
      </c>
      <c r="AW267" t="str">
        <f t="shared" ca="1" si="52"/>
        <v>Wn1</v>
      </c>
      <c r="AX267" t="str">
        <f t="shared" ca="1" si="52"/>
        <v>Hb9</v>
      </c>
      <c r="AY267" t="str">
        <f t="shared" ca="1" si="51"/>
        <v>Fo7</v>
      </c>
      <c r="AZ267" t="str">
        <f t="shared" ca="1" si="51"/>
        <v>Tx2</v>
      </c>
    </row>
    <row r="268" spans="11:52" x14ac:dyDescent="0.55000000000000004">
      <c r="K268">
        <v>266</v>
      </c>
      <c r="L268" t="str">
        <f t="shared" ca="1" si="54"/>
        <v>Zo4</v>
      </c>
      <c r="M268" t="str">
        <f t="shared" ca="1" si="54"/>
        <v>Mw0</v>
      </c>
      <c r="N268" t="str">
        <f t="shared" ca="1" si="54"/>
        <v>Eo9</v>
      </c>
      <c r="O268" t="str">
        <f t="shared" ca="1" si="54"/>
        <v>Wo4</v>
      </c>
      <c r="P268" t="str">
        <f t="shared" ca="1" si="54"/>
        <v>Tf1</v>
      </c>
      <c r="Q268" t="str">
        <f t="shared" ca="1" si="54"/>
        <v>Zs3</v>
      </c>
      <c r="R268" t="str">
        <f t="shared" ca="1" si="54"/>
        <v>Ju8</v>
      </c>
      <c r="S268" t="str">
        <f t="shared" ca="1" si="54"/>
        <v>Kt7</v>
      </c>
      <c r="T268" t="str">
        <f t="shared" ca="1" si="54"/>
        <v>Df4</v>
      </c>
      <c r="U268" t="str">
        <f t="shared" ca="1" si="54"/>
        <v>Vt4</v>
      </c>
      <c r="V268" t="str">
        <f t="shared" ca="1" si="54"/>
        <v>Yd3</v>
      </c>
      <c r="W268" t="str">
        <f t="shared" ca="1" si="54"/>
        <v>Iq0</v>
      </c>
      <c r="X268" t="str">
        <f t="shared" ca="1" si="54"/>
        <v>Nb4</v>
      </c>
      <c r="Y268" t="str">
        <f t="shared" ca="1" si="54"/>
        <v>Dp2</v>
      </c>
      <c r="Z268" t="str">
        <f t="shared" ca="1" si="54"/>
        <v>De3</v>
      </c>
      <c r="AA268" t="str">
        <f t="shared" ca="1" si="54"/>
        <v>Oo3</v>
      </c>
      <c r="AB268" t="str">
        <f t="shared" ca="1" si="53"/>
        <v>Rp3</v>
      </c>
      <c r="AC268" t="str">
        <f t="shared" ca="1" si="53"/>
        <v>Ab3</v>
      </c>
      <c r="AD268" t="str">
        <f t="shared" ca="1" si="53"/>
        <v>Hq0</v>
      </c>
      <c r="AE268" t="str">
        <f t="shared" ca="1" si="53"/>
        <v>Fo6</v>
      </c>
      <c r="AF268" t="str">
        <f t="shared" ca="1" si="49"/>
        <v>Su8</v>
      </c>
      <c r="AG268" t="str">
        <f t="shared" ca="1" si="49"/>
        <v>Lk1</v>
      </c>
      <c r="AH268" t="str">
        <f t="shared" ca="1" si="49"/>
        <v>Ho7</v>
      </c>
      <c r="AI268" t="str">
        <f t="shared" ca="1" si="49"/>
        <v>Rk2</v>
      </c>
      <c r="AJ268" t="str">
        <f t="shared" ca="1" si="49"/>
        <v>Ep9</v>
      </c>
      <c r="AK268" t="str">
        <f t="shared" ca="1" si="49"/>
        <v>An2</v>
      </c>
      <c r="AL268" t="str">
        <f t="shared" ca="1" si="49"/>
        <v>Ys9</v>
      </c>
      <c r="AM268" t="str">
        <f t="shared" ca="1" si="49"/>
        <v>Qg2</v>
      </c>
      <c r="AN268" t="str">
        <f t="shared" ca="1" si="49"/>
        <v>Ar3</v>
      </c>
      <c r="AO268" t="str">
        <f t="shared" ca="1" si="49"/>
        <v>Uo9</v>
      </c>
      <c r="AP268" t="str">
        <f t="shared" ca="1" si="49"/>
        <v>Vg8</v>
      </c>
      <c r="AQ268" t="str">
        <f t="shared" ca="1" si="52"/>
        <v>De0</v>
      </c>
      <c r="AR268" t="str">
        <f t="shared" ca="1" si="52"/>
        <v>Sr7</v>
      </c>
      <c r="AS268" t="str">
        <f t="shared" ca="1" si="52"/>
        <v>Nk4</v>
      </c>
      <c r="AT268" t="str">
        <f t="shared" ca="1" si="52"/>
        <v>Ld0</v>
      </c>
      <c r="AU268" t="str">
        <f t="shared" ca="1" si="52"/>
        <v>Jn5</v>
      </c>
      <c r="AV268" t="str">
        <f t="shared" ca="1" si="52"/>
        <v>Dv7</v>
      </c>
      <c r="AW268" t="str">
        <f t="shared" ca="1" si="52"/>
        <v>Mk8</v>
      </c>
      <c r="AX268" t="str">
        <f t="shared" ca="1" si="52"/>
        <v>Xb7</v>
      </c>
      <c r="AY268" t="str">
        <f t="shared" ca="1" si="51"/>
        <v>Ab6</v>
      </c>
      <c r="AZ268" t="str">
        <f t="shared" ca="1" si="51"/>
        <v>De3</v>
      </c>
    </row>
    <row r="269" spans="11:52" x14ac:dyDescent="0.55000000000000004">
      <c r="K269">
        <v>267</v>
      </c>
      <c r="L269" t="str">
        <f t="shared" ca="1" si="54"/>
        <v>As3</v>
      </c>
      <c r="M269" t="str">
        <f t="shared" ca="1" si="54"/>
        <v>Wj8</v>
      </c>
      <c r="N269" t="str">
        <f t="shared" ca="1" si="54"/>
        <v>We8</v>
      </c>
      <c r="O269" t="str">
        <f t="shared" ca="1" si="54"/>
        <v>Iu2</v>
      </c>
      <c r="P269" t="str">
        <f t="shared" ca="1" si="54"/>
        <v>Xo4</v>
      </c>
      <c r="Q269" t="str">
        <f t="shared" ca="1" si="54"/>
        <v>Sj4</v>
      </c>
      <c r="R269" t="str">
        <f t="shared" ca="1" si="54"/>
        <v>Qa3</v>
      </c>
      <c r="S269" t="str">
        <f t="shared" ca="1" si="54"/>
        <v>Az4</v>
      </c>
      <c r="T269" t="str">
        <f t="shared" ca="1" si="54"/>
        <v>Sr0</v>
      </c>
      <c r="U269" t="str">
        <f t="shared" ca="1" si="54"/>
        <v>Ih9</v>
      </c>
      <c r="V269" t="str">
        <f t="shared" ca="1" si="54"/>
        <v>Cm1</v>
      </c>
      <c r="W269" t="str">
        <f t="shared" ca="1" si="54"/>
        <v>Le7</v>
      </c>
      <c r="X269" t="str">
        <f t="shared" ca="1" si="54"/>
        <v>Ys8</v>
      </c>
      <c r="Y269" t="str">
        <f t="shared" ca="1" si="54"/>
        <v>Do6</v>
      </c>
      <c r="Z269" t="str">
        <f t="shared" ca="1" si="54"/>
        <v>Xv7</v>
      </c>
      <c r="AA269" t="str">
        <f t="shared" ca="1" si="54"/>
        <v>Dv5</v>
      </c>
      <c r="AB269" t="str">
        <f t="shared" ca="1" si="53"/>
        <v>Dj5</v>
      </c>
      <c r="AC269" t="str">
        <f t="shared" ca="1" si="53"/>
        <v>Ky7</v>
      </c>
      <c r="AD269" t="str">
        <f t="shared" ca="1" si="53"/>
        <v>Ds6</v>
      </c>
      <c r="AE269" t="str">
        <f t="shared" ca="1" si="53"/>
        <v>Sj4</v>
      </c>
      <c r="AF269" t="str">
        <f t="shared" ca="1" si="49"/>
        <v>Fa8</v>
      </c>
      <c r="AG269" t="str">
        <f t="shared" ca="1" si="49"/>
        <v>Ei1</v>
      </c>
      <c r="AH269" t="str">
        <f t="shared" ca="1" si="49"/>
        <v>Gu8</v>
      </c>
      <c r="AI269" t="str">
        <f t="shared" ca="1" si="49"/>
        <v>Pt4</v>
      </c>
      <c r="AJ269" t="str">
        <f t="shared" ca="1" si="49"/>
        <v>Hs2</v>
      </c>
      <c r="AK269" t="str">
        <f t="shared" ca="1" si="49"/>
        <v>Kr7</v>
      </c>
      <c r="AL269" t="str">
        <f t="shared" ca="1" si="49"/>
        <v>Yq4</v>
      </c>
      <c r="AM269" t="str">
        <f t="shared" ca="1" si="49"/>
        <v>Mz5</v>
      </c>
      <c r="AN269" t="str">
        <f t="shared" ca="1" si="49"/>
        <v>Il8</v>
      </c>
      <c r="AO269" t="str">
        <f t="shared" ca="1" si="49"/>
        <v>Ot6</v>
      </c>
      <c r="AP269" t="str">
        <f t="shared" ca="1" si="49"/>
        <v>Rr5</v>
      </c>
      <c r="AQ269" t="str">
        <f t="shared" ca="1" si="52"/>
        <v>Xi3</v>
      </c>
      <c r="AR269" t="str">
        <f t="shared" ca="1" si="52"/>
        <v>Vl5</v>
      </c>
      <c r="AS269" t="str">
        <f t="shared" ca="1" si="52"/>
        <v>Uq7</v>
      </c>
      <c r="AT269" t="str">
        <f t="shared" ca="1" si="52"/>
        <v>Lc0</v>
      </c>
      <c r="AU269" t="str">
        <f t="shared" ca="1" si="52"/>
        <v>Hu1</v>
      </c>
      <c r="AV269" t="str">
        <f t="shared" ca="1" si="52"/>
        <v>Hc8</v>
      </c>
      <c r="AW269" t="str">
        <f t="shared" ca="1" si="52"/>
        <v>Kb6</v>
      </c>
      <c r="AX269" t="str">
        <f t="shared" ca="1" si="52"/>
        <v>Gl0</v>
      </c>
      <c r="AY269" t="str">
        <f t="shared" ca="1" si="51"/>
        <v>Mc4</v>
      </c>
      <c r="AZ269" t="str">
        <f t="shared" ca="1" si="51"/>
        <v>Qd4</v>
      </c>
    </row>
    <row r="270" spans="11:52" x14ac:dyDescent="0.55000000000000004">
      <c r="K270">
        <v>268</v>
      </c>
      <c r="L270" t="str">
        <f t="shared" ca="1" si="54"/>
        <v>Fq4</v>
      </c>
      <c r="M270" t="str">
        <f t="shared" ca="1" si="54"/>
        <v>Eq6</v>
      </c>
      <c r="N270" t="str">
        <f t="shared" ca="1" si="54"/>
        <v>Am7</v>
      </c>
      <c r="O270" t="str">
        <f t="shared" ca="1" si="54"/>
        <v>Iw4</v>
      </c>
      <c r="P270" t="str">
        <f t="shared" ca="1" si="54"/>
        <v>Cb1</v>
      </c>
      <c r="Q270" t="str">
        <f t="shared" ca="1" si="54"/>
        <v>Qw1</v>
      </c>
      <c r="R270" t="str">
        <f t="shared" ca="1" si="54"/>
        <v>Nb9</v>
      </c>
      <c r="S270" t="str">
        <f t="shared" ca="1" si="54"/>
        <v>Gb4</v>
      </c>
      <c r="T270" t="str">
        <f t="shared" ca="1" si="54"/>
        <v>Li5</v>
      </c>
      <c r="U270" t="str">
        <f t="shared" ca="1" si="54"/>
        <v>Tw1</v>
      </c>
      <c r="V270" t="str">
        <f t="shared" ca="1" si="54"/>
        <v>Ek7</v>
      </c>
      <c r="W270" t="str">
        <f t="shared" ca="1" si="54"/>
        <v>Se0</v>
      </c>
      <c r="X270" t="str">
        <f t="shared" ca="1" si="54"/>
        <v>Qj8</v>
      </c>
      <c r="Y270" t="str">
        <f t="shared" ca="1" si="54"/>
        <v>Hw9</v>
      </c>
      <c r="Z270" t="str">
        <f t="shared" ca="1" si="54"/>
        <v>Uc0</v>
      </c>
      <c r="AA270" t="str">
        <f t="shared" ca="1" si="54"/>
        <v>Jj9</v>
      </c>
      <c r="AB270" t="str">
        <f t="shared" ca="1" si="53"/>
        <v>Xw5</v>
      </c>
      <c r="AC270" t="str">
        <f t="shared" ca="1" si="53"/>
        <v>Do9</v>
      </c>
      <c r="AD270" t="str">
        <f t="shared" ca="1" si="53"/>
        <v>Vy2</v>
      </c>
      <c r="AE270" t="str">
        <f t="shared" ca="1" si="53"/>
        <v>Tt5</v>
      </c>
      <c r="AF270" t="str">
        <f t="shared" ca="1" si="49"/>
        <v>Dg2</v>
      </c>
      <c r="AG270" t="str">
        <f t="shared" ca="1" si="49"/>
        <v>Mo5</v>
      </c>
      <c r="AH270" t="str">
        <f t="shared" ca="1" si="49"/>
        <v>Ss5</v>
      </c>
      <c r="AI270" t="str">
        <f t="shared" ca="1" si="49"/>
        <v>Uw5</v>
      </c>
      <c r="AJ270" t="str">
        <f t="shared" ca="1" si="49"/>
        <v>Gi1</v>
      </c>
      <c r="AK270" t="str">
        <f t="shared" ca="1" si="49"/>
        <v>Il3</v>
      </c>
      <c r="AL270" t="str">
        <f t="shared" ca="1" si="49"/>
        <v>Oi4</v>
      </c>
      <c r="AM270" t="str">
        <f t="shared" ca="1" si="49"/>
        <v>Ry1</v>
      </c>
      <c r="AN270" t="str">
        <f t="shared" ca="1" si="49"/>
        <v>Db7</v>
      </c>
      <c r="AO270" t="str">
        <f t="shared" ca="1" si="49"/>
        <v>Uf4</v>
      </c>
      <c r="AP270" t="str">
        <f t="shared" ca="1" si="49"/>
        <v>No5</v>
      </c>
      <c r="AQ270" t="str">
        <f t="shared" ca="1" si="52"/>
        <v>Qx6</v>
      </c>
      <c r="AR270" t="str">
        <f t="shared" ca="1" si="52"/>
        <v>Au4</v>
      </c>
      <c r="AS270" t="str">
        <f t="shared" ca="1" si="52"/>
        <v>Sv2</v>
      </c>
      <c r="AT270" t="str">
        <f t="shared" ca="1" si="52"/>
        <v>Ad0</v>
      </c>
      <c r="AU270" t="str">
        <f t="shared" ca="1" si="52"/>
        <v>We7</v>
      </c>
      <c r="AV270" t="str">
        <f t="shared" ca="1" si="52"/>
        <v>Xw3</v>
      </c>
      <c r="AW270" t="str">
        <f t="shared" ca="1" si="52"/>
        <v>Ol8</v>
      </c>
      <c r="AX270" t="str">
        <f t="shared" ca="1" si="52"/>
        <v>Is9</v>
      </c>
      <c r="AY270" t="str">
        <f t="shared" ca="1" si="51"/>
        <v>Sh6</v>
      </c>
      <c r="AZ270" t="str">
        <f t="shared" ca="1" si="51"/>
        <v>Iz0</v>
      </c>
    </row>
    <row r="271" spans="11:52" x14ac:dyDescent="0.55000000000000004">
      <c r="K271">
        <v>269</v>
      </c>
      <c r="L271" t="str">
        <f t="shared" ca="1" si="54"/>
        <v>Dx0</v>
      </c>
      <c r="M271" t="str">
        <f t="shared" ca="1" si="54"/>
        <v>No6</v>
      </c>
      <c r="N271" t="str">
        <f t="shared" ca="1" si="54"/>
        <v>Yi1</v>
      </c>
      <c r="O271" t="str">
        <f t="shared" ca="1" si="54"/>
        <v>Yh1</v>
      </c>
      <c r="P271" t="str">
        <f t="shared" ca="1" si="54"/>
        <v>Jw9</v>
      </c>
      <c r="Q271" t="str">
        <f t="shared" ca="1" si="54"/>
        <v>Da0</v>
      </c>
      <c r="R271" t="str">
        <f t="shared" ca="1" si="54"/>
        <v>Lu9</v>
      </c>
      <c r="S271" t="str">
        <f t="shared" ca="1" si="54"/>
        <v>Zq8</v>
      </c>
      <c r="T271" t="str">
        <f t="shared" ca="1" si="54"/>
        <v>Hr5</v>
      </c>
      <c r="U271" t="str">
        <f t="shared" ca="1" si="54"/>
        <v>Zd0</v>
      </c>
      <c r="V271" t="str">
        <f t="shared" ca="1" si="54"/>
        <v>Fd8</v>
      </c>
      <c r="W271" t="str">
        <f t="shared" ca="1" si="54"/>
        <v>Ng4</v>
      </c>
      <c r="X271" t="str">
        <f t="shared" ca="1" si="54"/>
        <v>Lx0</v>
      </c>
      <c r="Y271" t="str">
        <f t="shared" ca="1" si="54"/>
        <v>Pf7</v>
      </c>
      <c r="Z271" t="str">
        <f t="shared" ca="1" si="54"/>
        <v>Xo6</v>
      </c>
      <c r="AA271" t="str">
        <f t="shared" ca="1" si="54"/>
        <v>Vz9</v>
      </c>
      <c r="AB271" t="str">
        <f t="shared" ca="1" si="53"/>
        <v>Ow5</v>
      </c>
      <c r="AC271" t="str">
        <f t="shared" ca="1" si="53"/>
        <v>Fa3</v>
      </c>
      <c r="AD271" t="str">
        <f t="shared" ca="1" si="53"/>
        <v>Mb3</v>
      </c>
      <c r="AE271" t="str">
        <f t="shared" ca="1" si="53"/>
        <v>Iy2</v>
      </c>
      <c r="AF271" t="str">
        <f t="shared" ca="1" si="49"/>
        <v>Fg2</v>
      </c>
      <c r="AG271" t="str">
        <f t="shared" ca="1" si="49"/>
        <v>Ur1</v>
      </c>
      <c r="AH271" t="str">
        <f t="shared" ca="1" si="49"/>
        <v>Rd1</v>
      </c>
      <c r="AI271" t="str">
        <f t="shared" ca="1" si="49"/>
        <v>Vq8</v>
      </c>
      <c r="AJ271" t="str">
        <f t="shared" ca="1" si="49"/>
        <v>Zb1</v>
      </c>
      <c r="AK271" t="str">
        <f t="shared" ca="1" si="49"/>
        <v>Nb8</v>
      </c>
      <c r="AL271" t="str">
        <f t="shared" ca="1" si="49"/>
        <v>Fc6</v>
      </c>
      <c r="AM271" t="str">
        <f t="shared" ca="1" si="49"/>
        <v>Yr0</v>
      </c>
      <c r="AN271" t="str">
        <f t="shared" ca="1" si="49"/>
        <v>Du8</v>
      </c>
      <c r="AO271" t="str">
        <f t="shared" ca="1" si="49"/>
        <v>Wc6</v>
      </c>
      <c r="AP271" t="str">
        <f t="shared" ca="1" si="49"/>
        <v>Mt6</v>
      </c>
      <c r="AQ271" t="str">
        <f t="shared" ca="1" si="52"/>
        <v>Vs2</v>
      </c>
      <c r="AR271" t="str">
        <f t="shared" ca="1" si="52"/>
        <v>Vk7</v>
      </c>
      <c r="AS271" t="str">
        <f t="shared" ca="1" si="52"/>
        <v>Xb1</v>
      </c>
      <c r="AT271" t="str">
        <f t="shared" ca="1" si="52"/>
        <v>Ge1</v>
      </c>
      <c r="AU271" t="str">
        <f t="shared" ca="1" si="52"/>
        <v>Vr6</v>
      </c>
      <c r="AV271" t="str">
        <f t="shared" ca="1" si="52"/>
        <v>Hy1</v>
      </c>
      <c r="AW271" t="str">
        <f t="shared" ca="1" si="52"/>
        <v>Km5</v>
      </c>
      <c r="AX271" t="str">
        <f t="shared" ca="1" si="52"/>
        <v>Qv9</v>
      </c>
      <c r="AY271" t="str">
        <f t="shared" ca="1" si="51"/>
        <v>Hy8</v>
      </c>
      <c r="AZ271" t="str">
        <f t="shared" ca="1" si="51"/>
        <v>Hc5</v>
      </c>
    </row>
    <row r="272" spans="11:52" x14ac:dyDescent="0.55000000000000004">
      <c r="K272">
        <v>270</v>
      </c>
      <c r="L272" t="str">
        <f t="shared" ca="1" si="54"/>
        <v>Nr2</v>
      </c>
      <c r="M272" t="str">
        <f t="shared" ca="1" si="54"/>
        <v>Hw1</v>
      </c>
      <c r="N272" t="str">
        <f t="shared" ca="1" si="54"/>
        <v>Ff0</v>
      </c>
      <c r="O272" t="str">
        <f t="shared" ca="1" si="54"/>
        <v>Jr8</v>
      </c>
      <c r="P272" t="str">
        <f t="shared" ca="1" si="54"/>
        <v>Jt3</v>
      </c>
      <c r="Q272" t="str">
        <f t="shared" ca="1" si="54"/>
        <v>Vr7</v>
      </c>
      <c r="R272" t="str">
        <f t="shared" ca="1" si="54"/>
        <v>Tu8</v>
      </c>
      <c r="S272" t="str">
        <f t="shared" ca="1" si="54"/>
        <v>Sh8</v>
      </c>
      <c r="T272" t="str">
        <f t="shared" ca="1" si="54"/>
        <v>Af6</v>
      </c>
      <c r="U272" t="str">
        <f t="shared" ca="1" si="54"/>
        <v>Zf7</v>
      </c>
      <c r="V272" t="str">
        <f t="shared" ca="1" si="54"/>
        <v>Kj6</v>
      </c>
      <c r="W272" t="str">
        <f t="shared" ca="1" si="54"/>
        <v>Vb7</v>
      </c>
      <c r="X272" t="str">
        <f t="shared" ca="1" si="54"/>
        <v>Du2</v>
      </c>
      <c r="Y272" t="str">
        <f t="shared" ca="1" si="54"/>
        <v>Li4</v>
      </c>
      <c r="Z272" t="str">
        <f t="shared" ca="1" si="54"/>
        <v>Ip2</v>
      </c>
      <c r="AA272" t="str">
        <f t="shared" ca="1" si="54"/>
        <v>Ph3</v>
      </c>
      <c r="AB272" t="str">
        <f t="shared" ca="1" si="53"/>
        <v>Ig9</v>
      </c>
      <c r="AC272" t="str">
        <f t="shared" ca="1" si="53"/>
        <v>Hi9</v>
      </c>
      <c r="AD272" t="str">
        <f t="shared" ca="1" si="53"/>
        <v>Ry1</v>
      </c>
      <c r="AE272" t="str">
        <f t="shared" ca="1" si="53"/>
        <v>Yv2</v>
      </c>
      <c r="AF272" t="str">
        <f t="shared" ca="1" si="49"/>
        <v>Jp5</v>
      </c>
      <c r="AG272" t="str">
        <f t="shared" ca="1" si="49"/>
        <v>Ig0</v>
      </c>
      <c r="AH272" t="str">
        <f t="shared" ca="1" si="49"/>
        <v>Yj3</v>
      </c>
      <c r="AI272" t="str">
        <f t="shared" ref="AI272:AX300" ca="1" si="55">_xlfn.TEXTJOIN("", TRUE, CHAR(RANDBETWEEN(65, 90)))&amp;_xlfn.TEXTJOIN("", TRUE, CHAR(RANDBETWEEN(97, 122)))&amp;_xlfn.TEXTJOIN("", TRUE, CHAR(RANDBETWEEN(48, 57)))</f>
        <v>Ny2</v>
      </c>
      <c r="AJ272" t="str">
        <f t="shared" ca="1" si="55"/>
        <v>Pt6</v>
      </c>
      <c r="AK272" t="str">
        <f t="shared" ca="1" si="55"/>
        <v>Yq4</v>
      </c>
      <c r="AL272" t="str">
        <f t="shared" ca="1" si="55"/>
        <v>Ce2</v>
      </c>
      <c r="AM272" t="str">
        <f t="shared" ca="1" si="55"/>
        <v>Kq5</v>
      </c>
      <c r="AN272" t="str">
        <f t="shared" ca="1" si="55"/>
        <v>Wm5</v>
      </c>
      <c r="AO272" t="str">
        <f t="shared" ca="1" si="55"/>
        <v>Eq7</v>
      </c>
      <c r="AP272" t="str">
        <f t="shared" ca="1" si="55"/>
        <v>Vt6</v>
      </c>
      <c r="AQ272" t="str">
        <f t="shared" ca="1" si="55"/>
        <v>Hh9</v>
      </c>
      <c r="AR272" t="str">
        <f t="shared" ca="1" si="55"/>
        <v>Gh8</v>
      </c>
      <c r="AS272" t="str">
        <f t="shared" ca="1" si="55"/>
        <v>Jj3</v>
      </c>
      <c r="AT272" t="str">
        <f t="shared" ca="1" si="55"/>
        <v>Zm5</v>
      </c>
      <c r="AU272" t="str">
        <f t="shared" ca="1" si="55"/>
        <v>Or8</v>
      </c>
      <c r="AV272" t="str">
        <f t="shared" ca="1" si="55"/>
        <v>Wl2</v>
      </c>
      <c r="AW272" t="str">
        <f t="shared" ca="1" si="55"/>
        <v>Qu3</v>
      </c>
      <c r="AX272" t="str">
        <f t="shared" ca="1" si="55"/>
        <v>Ew3</v>
      </c>
      <c r="AY272" t="str">
        <f t="shared" ca="1" si="51"/>
        <v>Lj2</v>
      </c>
      <c r="AZ272" t="str">
        <f t="shared" ca="1" si="51"/>
        <v>Jc5</v>
      </c>
    </row>
    <row r="273" spans="11:52" x14ac:dyDescent="0.55000000000000004">
      <c r="K273">
        <v>271</v>
      </c>
      <c r="L273" t="str">
        <f t="shared" ca="1" si="54"/>
        <v>Lc8</v>
      </c>
      <c r="M273" t="str">
        <f t="shared" ca="1" si="54"/>
        <v>Gp6</v>
      </c>
      <c r="N273" t="str">
        <f t="shared" ca="1" si="54"/>
        <v>Sv1</v>
      </c>
      <c r="O273" t="str">
        <f t="shared" ca="1" si="54"/>
        <v>Ij8</v>
      </c>
      <c r="P273" t="str">
        <f t="shared" ca="1" si="54"/>
        <v>Wk2</v>
      </c>
      <c r="Q273" t="str">
        <f t="shared" ca="1" si="54"/>
        <v>Oi5</v>
      </c>
      <c r="R273" t="str">
        <f t="shared" ca="1" si="54"/>
        <v>Ih1</v>
      </c>
      <c r="S273" t="str">
        <f t="shared" ca="1" si="54"/>
        <v>Iz5</v>
      </c>
      <c r="T273" t="str">
        <f t="shared" ca="1" si="54"/>
        <v>Mj3</v>
      </c>
      <c r="U273" t="str">
        <f t="shared" ca="1" si="54"/>
        <v>Xe6</v>
      </c>
      <c r="V273" t="str">
        <f t="shared" ca="1" si="54"/>
        <v>Cu6</v>
      </c>
      <c r="W273" t="str">
        <f t="shared" ca="1" si="54"/>
        <v>Pt9</v>
      </c>
      <c r="X273" t="str">
        <f t="shared" ca="1" si="54"/>
        <v>Qp7</v>
      </c>
      <c r="Y273" t="str">
        <f t="shared" ca="1" si="54"/>
        <v>In1</v>
      </c>
      <c r="Z273" t="str">
        <f t="shared" ca="1" si="54"/>
        <v>Wd3</v>
      </c>
      <c r="AA273" t="str">
        <f t="shared" ca="1" si="54"/>
        <v>Mb2</v>
      </c>
      <c r="AB273" t="str">
        <f t="shared" ca="1" si="53"/>
        <v>Ax4</v>
      </c>
      <c r="AC273" t="str">
        <f t="shared" ca="1" si="53"/>
        <v>Xv1</v>
      </c>
      <c r="AD273" t="str">
        <f t="shared" ca="1" si="53"/>
        <v>Kp8</v>
      </c>
      <c r="AE273" t="str">
        <f t="shared" ca="1" si="53"/>
        <v>Uj4</v>
      </c>
      <c r="AF273" t="str">
        <f t="shared" ca="1" si="53"/>
        <v>By0</v>
      </c>
      <c r="AG273" t="str">
        <f t="shared" ca="1" si="53"/>
        <v>Wn8</v>
      </c>
      <c r="AH273" t="str">
        <f t="shared" ca="1" si="53"/>
        <v>Fw4</v>
      </c>
      <c r="AI273" t="str">
        <f t="shared" ca="1" si="53"/>
        <v>Ip8</v>
      </c>
      <c r="AJ273" t="str">
        <f t="shared" ca="1" si="53"/>
        <v>Mn1</v>
      </c>
      <c r="AK273" t="str">
        <f t="shared" ca="1" si="53"/>
        <v>Qz5</v>
      </c>
      <c r="AL273" t="str">
        <f t="shared" ca="1" si="53"/>
        <v>Fq2</v>
      </c>
      <c r="AM273" t="str">
        <f t="shared" ca="1" si="53"/>
        <v>Si0</v>
      </c>
      <c r="AN273" t="str">
        <f t="shared" ca="1" si="53"/>
        <v>Kn2</v>
      </c>
      <c r="AO273" t="str">
        <f t="shared" ca="1" si="53"/>
        <v>Ap8</v>
      </c>
      <c r="AP273" t="str">
        <f t="shared" ca="1" si="53"/>
        <v>Ne1</v>
      </c>
      <c r="AQ273" t="str">
        <f t="shared" ca="1" si="55"/>
        <v>Qh9</v>
      </c>
      <c r="AR273" t="str">
        <f t="shared" ca="1" si="55"/>
        <v>Ub4</v>
      </c>
      <c r="AS273" t="str">
        <f t="shared" ca="1" si="55"/>
        <v>Qy4</v>
      </c>
      <c r="AT273" t="str">
        <f t="shared" ca="1" si="55"/>
        <v>Cp0</v>
      </c>
      <c r="AU273" t="str">
        <f t="shared" ca="1" si="55"/>
        <v>Lc4</v>
      </c>
      <c r="AV273" t="str">
        <f t="shared" ca="1" si="55"/>
        <v>Ve6</v>
      </c>
      <c r="AW273" t="str">
        <f t="shared" ca="1" si="55"/>
        <v>Ei8</v>
      </c>
      <c r="AX273" t="str">
        <f t="shared" ca="1" si="55"/>
        <v>Vi7</v>
      </c>
      <c r="AY273" t="str">
        <f t="shared" ca="1" si="51"/>
        <v>Np1</v>
      </c>
      <c r="AZ273" t="str">
        <f t="shared" ca="1" si="51"/>
        <v>Ni5</v>
      </c>
    </row>
    <row r="274" spans="11:52" x14ac:dyDescent="0.55000000000000004">
      <c r="K274">
        <v>272</v>
      </c>
      <c r="L274" t="str">
        <f t="shared" ca="1" si="54"/>
        <v>Ik2</v>
      </c>
      <c r="M274" t="str">
        <f t="shared" ca="1" si="54"/>
        <v>Av4</v>
      </c>
      <c r="N274" t="str">
        <f t="shared" ca="1" si="54"/>
        <v>Vg7</v>
      </c>
      <c r="O274" t="str">
        <f t="shared" ca="1" si="54"/>
        <v>Cd1</v>
      </c>
      <c r="P274" t="str">
        <f t="shared" ca="1" si="54"/>
        <v>Py6</v>
      </c>
      <c r="Q274" t="str">
        <f t="shared" ca="1" si="54"/>
        <v>Qq1</v>
      </c>
      <c r="R274" t="str">
        <f t="shared" ca="1" si="54"/>
        <v>Ay5</v>
      </c>
      <c r="S274" t="str">
        <f t="shared" ca="1" si="54"/>
        <v>Uu0</v>
      </c>
      <c r="T274" t="str">
        <f t="shared" ca="1" si="54"/>
        <v>Dy9</v>
      </c>
      <c r="U274" t="str">
        <f t="shared" ca="1" si="54"/>
        <v>Rw9</v>
      </c>
      <c r="V274" t="str">
        <f t="shared" ca="1" si="54"/>
        <v>Jc2</v>
      </c>
      <c r="W274" t="str">
        <f t="shared" ca="1" si="54"/>
        <v>Af8</v>
      </c>
      <c r="X274" t="str">
        <f t="shared" ca="1" si="54"/>
        <v>Ir4</v>
      </c>
      <c r="Y274" t="str">
        <f t="shared" ca="1" si="54"/>
        <v>Tc1</v>
      </c>
      <c r="Z274" t="str">
        <f t="shared" ca="1" si="54"/>
        <v>Sx1</v>
      </c>
      <c r="AA274" t="str">
        <f t="shared" ca="1" si="54"/>
        <v>Sl6</v>
      </c>
      <c r="AB274" t="str">
        <f t="shared" ca="1" si="53"/>
        <v>Xl9</v>
      </c>
      <c r="AC274" t="str">
        <f t="shared" ca="1" si="53"/>
        <v>Tg3</v>
      </c>
      <c r="AD274" t="str">
        <f t="shared" ca="1" si="53"/>
        <v>Qy9</v>
      </c>
      <c r="AE274" t="str">
        <f t="shared" ca="1" si="53"/>
        <v>Bj1</v>
      </c>
      <c r="AF274" t="str">
        <f t="shared" ca="1" si="53"/>
        <v>Ko5</v>
      </c>
      <c r="AG274" t="str">
        <f t="shared" ca="1" si="53"/>
        <v>An9</v>
      </c>
      <c r="AH274" t="str">
        <f t="shared" ca="1" si="53"/>
        <v>Xf1</v>
      </c>
      <c r="AI274" t="str">
        <f t="shared" ca="1" si="53"/>
        <v>Sa4</v>
      </c>
      <c r="AJ274" t="str">
        <f t="shared" ca="1" si="53"/>
        <v>Rs8</v>
      </c>
      <c r="AK274" t="str">
        <f t="shared" ca="1" si="53"/>
        <v>Cp2</v>
      </c>
      <c r="AL274" t="str">
        <f t="shared" ca="1" si="53"/>
        <v>Wc9</v>
      </c>
      <c r="AM274" t="str">
        <f t="shared" ca="1" si="53"/>
        <v>Ls6</v>
      </c>
      <c r="AN274" t="str">
        <f t="shared" ca="1" si="53"/>
        <v>Ff9</v>
      </c>
      <c r="AO274" t="str">
        <f t="shared" ca="1" si="53"/>
        <v>Nv9</v>
      </c>
      <c r="AP274" t="str">
        <f t="shared" ca="1" si="53"/>
        <v>Ee5</v>
      </c>
      <c r="AQ274" t="str">
        <f t="shared" ca="1" si="55"/>
        <v>If9</v>
      </c>
      <c r="AR274" t="str">
        <f t="shared" ca="1" si="55"/>
        <v>If7</v>
      </c>
      <c r="AS274" t="str">
        <f t="shared" ca="1" si="55"/>
        <v>Pb7</v>
      </c>
      <c r="AT274" t="str">
        <f t="shared" ca="1" si="55"/>
        <v>Jr3</v>
      </c>
      <c r="AU274" t="str">
        <f t="shared" ca="1" si="55"/>
        <v>We4</v>
      </c>
      <c r="AV274" t="str">
        <f t="shared" ca="1" si="55"/>
        <v>Tp3</v>
      </c>
      <c r="AW274" t="str">
        <f t="shared" ca="1" si="55"/>
        <v>Zt8</v>
      </c>
      <c r="AX274" t="str">
        <f t="shared" ca="1" si="55"/>
        <v>Mi8</v>
      </c>
      <c r="AY274" t="str">
        <f t="shared" ca="1" si="51"/>
        <v>Kd4</v>
      </c>
      <c r="AZ274" t="str">
        <f t="shared" ca="1" si="51"/>
        <v>Dk9</v>
      </c>
    </row>
    <row r="275" spans="11:52" x14ac:dyDescent="0.55000000000000004">
      <c r="K275">
        <v>273</v>
      </c>
      <c r="L275" t="str">
        <f t="shared" ca="1" si="54"/>
        <v>En1</v>
      </c>
      <c r="M275" t="str">
        <f t="shared" ca="1" si="54"/>
        <v>Tn5</v>
      </c>
      <c r="N275" t="str">
        <f t="shared" ca="1" si="54"/>
        <v>Ju4</v>
      </c>
      <c r="O275" t="str">
        <f t="shared" ca="1" si="54"/>
        <v>Uo6</v>
      </c>
      <c r="P275" t="str">
        <f t="shared" ca="1" si="54"/>
        <v>Zj7</v>
      </c>
      <c r="Q275" t="str">
        <f t="shared" ca="1" si="54"/>
        <v>Vk8</v>
      </c>
      <c r="R275" t="str">
        <f t="shared" ca="1" si="54"/>
        <v>Si3</v>
      </c>
      <c r="S275" t="str">
        <f t="shared" ca="1" si="54"/>
        <v>Eg9</v>
      </c>
      <c r="T275" t="str">
        <f t="shared" ca="1" si="54"/>
        <v>Rn1</v>
      </c>
      <c r="U275" t="str">
        <f t="shared" ca="1" si="54"/>
        <v>Ff2</v>
      </c>
      <c r="V275" t="str">
        <f t="shared" ca="1" si="54"/>
        <v>Fx4</v>
      </c>
      <c r="W275" t="str">
        <f t="shared" ca="1" si="54"/>
        <v>Yi3</v>
      </c>
      <c r="X275" t="str">
        <f t="shared" ca="1" si="54"/>
        <v>Mq6</v>
      </c>
      <c r="Y275" t="str">
        <f t="shared" ca="1" si="54"/>
        <v>Ex4</v>
      </c>
      <c r="Z275" t="str">
        <f t="shared" ca="1" si="54"/>
        <v>Uv8</v>
      </c>
      <c r="AA275" t="str">
        <f t="shared" ref="AA275:AE300" ca="1" si="56">_xlfn.TEXTJOIN("", TRUE, CHAR(RANDBETWEEN(65, 90)))&amp;_xlfn.TEXTJOIN("", TRUE, CHAR(RANDBETWEEN(97, 122)))&amp;_xlfn.TEXTJOIN("", TRUE, CHAR(RANDBETWEEN(48, 57)))</f>
        <v>Gh6</v>
      </c>
      <c r="AB275" t="str">
        <f t="shared" ca="1" si="56"/>
        <v>Ez2</v>
      </c>
      <c r="AC275" t="str">
        <f t="shared" ca="1" si="56"/>
        <v>Nu7</v>
      </c>
      <c r="AD275" t="str">
        <f t="shared" ca="1" si="56"/>
        <v>Zh7</v>
      </c>
      <c r="AE275" t="str">
        <f t="shared" ca="1" si="56"/>
        <v>Tt1</v>
      </c>
      <c r="AF275" t="str">
        <f t="shared" ca="1" si="53"/>
        <v>Ra7</v>
      </c>
      <c r="AG275" t="str">
        <f t="shared" ca="1" si="53"/>
        <v>Ti1</v>
      </c>
      <c r="AH275" t="str">
        <f t="shared" ca="1" si="53"/>
        <v>Vo6</v>
      </c>
      <c r="AI275" t="str">
        <f t="shared" ca="1" si="53"/>
        <v>Cs6</v>
      </c>
      <c r="AJ275" t="str">
        <f t="shared" ca="1" si="53"/>
        <v>Uy3</v>
      </c>
      <c r="AK275" t="str">
        <f t="shared" ca="1" si="53"/>
        <v>Hz6</v>
      </c>
      <c r="AL275" t="str">
        <f t="shared" ca="1" si="53"/>
        <v>Ld7</v>
      </c>
      <c r="AM275" t="str">
        <f t="shared" ca="1" si="53"/>
        <v>Lf8</v>
      </c>
      <c r="AN275" t="str">
        <f t="shared" ca="1" si="53"/>
        <v>Vq5</v>
      </c>
      <c r="AO275" t="str">
        <f t="shared" ca="1" si="53"/>
        <v>Mc9</v>
      </c>
      <c r="AP275" t="str">
        <f t="shared" ca="1" si="53"/>
        <v>Tt6</v>
      </c>
      <c r="AQ275" t="str">
        <f t="shared" ca="1" si="55"/>
        <v>Ss4</v>
      </c>
      <c r="AR275" t="str">
        <f t="shared" ca="1" si="55"/>
        <v>Ac1</v>
      </c>
      <c r="AS275" t="str">
        <f t="shared" ca="1" si="55"/>
        <v>Te7</v>
      </c>
      <c r="AT275" t="str">
        <f t="shared" ca="1" si="55"/>
        <v>Pd3</v>
      </c>
      <c r="AU275" t="str">
        <f t="shared" ca="1" si="55"/>
        <v>Jb7</v>
      </c>
      <c r="AV275" t="str">
        <f t="shared" ca="1" si="55"/>
        <v>Xz8</v>
      </c>
      <c r="AW275" t="str">
        <f t="shared" ca="1" si="55"/>
        <v>Ju2</v>
      </c>
      <c r="AX275" t="str">
        <f t="shared" ca="1" si="55"/>
        <v>Wn2</v>
      </c>
      <c r="AY275" t="str">
        <f t="shared" ca="1" si="51"/>
        <v>Kj3</v>
      </c>
      <c r="AZ275" t="str">
        <f t="shared" ca="1" si="51"/>
        <v>Iu9</v>
      </c>
    </row>
    <row r="276" spans="11:52" x14ac:dyDescent="0.55000000000000004">
      <c r="K276">
        <v>274</v>
      </c>
      <c r="L276" t="str">
        <f t="shared" ref="L276:AA300" ca="1" si="57">_xlfn.TEXTJOIN("", TRUE, CHAR(RANDBETWEEN(65, 90)))&amp;_xlfn.TEXTJOIN("", TRUE, CHAR(RANDBETWEEN(97, 122)))&amp;_xlfn.TEXTJOIN("", TRUE, CHAR(RANDBETWEEN(48, 57)))</f>
        <v>Zj0</v>
      </c>
      <c r="M276" t="str">
        <f t="shared" ca="1" si="57"/>
        <v>Sy5</v>
      </c>
      <c r="N276" t="str">
        <f t="shared" ca="1" si="57"/>
        <v>Hi9</v>
      </c>
      <c r="O276" t="str">
        <f t="shared" ca="1" si="57"/>
        <v>Te2</v>
      </c>
      <c r="P276" t="str">
        <f t="shared" ca="1" si="57"/>
        <v>Fb8</v>
      </c>
      <c r="Q276" t="str">
        <f t="shared" ca="1" si="57"/>
        <v>Rg5</v>
      </c>
      <c r="R276" t="str">
        <f t="shared" ca="1" si="57"/>
        <v>Xw2</v>
      </c>
      <c r="S276" t="str">
        <f t="shared" ca="1" si="57"/>
        <v>Uy9</v>
      </c>
      <c r="T276" t="str">
        <f t="shared" ca="1" si="57"/>
        <v>Id8</v>
      </c>
      <c r="U276" t="str">
        <f t="shared" ca="1" si="57"/>
        <v>Ud1</v>
      </c>
      <c r="V276" t="str">
        <f t="shared" ca="1" si="57"/>
        <v>Cz6</v>
      </c>
      <c r="W276" t="str">
        <f t="shared" ca="1" si="57"/>
        <v>Ez0</v>
      </c>
      <c r="X276" t="str">
        <f t="shared" ca="1" si="57"/>
        <v>Yv4</v>
      </c>
      <c r="Y276" t="str">
        <f t="shared" ca="1" si="57"/>
        <v>Tj8</v>
      </c>
      <c r="Z276" t="str">
        <f t="shared" ca="1" si="57"/>
        <v>Xz2</v>
      </c>
      <c r="AA276" t="str">
        <f t="shared" ca="1" si="57"/>
        <v>Af6</v>
      </c>
      <c r="AB276" t="str">
        <f t="shared" ca="1" si="56"/>
        <v>Md9</v>
      </c>
      <c r="AC276" t="str">
        <f t="shared" ca="1" si="56"/>
        <v>Kj9</v>
      </c>
      <c r="AD276" t="str">
        <f t="shared" ca="1" si="56"/>
        <v>Pz7</v>
      </c>
      <c r="AE276" t="str">
        <f t="shared" ca="1" si="56"/>
        <v>Fo2</v>
      </c>
      <c r="AF276" t="str">
        <f t="shared" ca="1" si="53"/>
        <v>Uo0</v>
      </c>
      <c r="AG276" t="str">
        <f t="shared" ca="1" si="53"/>
        <v>Gl5</v>
      </c>
      <c r="AH276" t="str">
        <f t="shared" ca="1" si="53"/>
        <v>Ft0</v>
      </c>
      <c r="AI276" t="str">
        <f t="shared" ca="1" si="53"/>
        <v>Ai3</v>
      </c>
      <c r="AJ276" t="str">
        <f t="shared" ca="1" si="53"/>
        <v>Pe7</v>
      </c>
      <c r="AK276" t="str">
        <f t="shared" ca="1" si="53"/>
        <v>Fv4</v>
      </c>
      <c r="AL276" t="str">
        <f t="shared" ca="1" si="53"/>
        <v>Ai2</v>
      </c>
      <c r="AM276" t="str">
        <f t="shared" ca="1" si="53"/>
        <v>Zg1</v>
      </c>
      <c r="AN276" t="str">
        <f t="shared" ca="1" si="53"/>
        <v>Vu1</v>
      </c>
      <c r="AO276" t="str">
        <f t="shared" ca="1" si="53"/>
        <v>Tb6</v>
      </c>
      <c r="AP276" t="str">
        <f t="shared" ca="1" si="53"/>
        <v>Mq0</v>
      </c>
      <c r="AQ276" t="str">
        <f t="shared" ca="1" si="55"/>
        <v>Vd4</v>
      </c>
      <c r="AR276" t="str">
        <f t="shared" ca="1" si="55"/>
        <v>Oq5</v>
      </c>
      <c r="AS276" t="str">
        <f t="shared" ca="1" si="55"/>
        <v>Km0</v>
      </c>
      <c r="AT276" t="str">
        <f t="shared" ca="1" si="55"/>
        <v>Pg1</v>
      </c>
      <c r="AU276" t="str">
        <f t="shared" ca="1" si="55"/>
        <v>Kc9</v>
      </c>
      <c r="AV276" t="str">
        <f t="shared" ca="1" si="55"/>
        <v>Sy0</v>
      </c>
      <c r="AW276" t="str">
        <f t="shared" ca="1" si="55"/>
        <v>Cu0</v>
      </c>
      <c r="AX276" t="str">
        <f t="shared" ca="1" si="55"/>
        <v>Vn4</v>
      </c>
      <c r="AY276" t="str">
        <f t="shared" ca="1" si="51"/>
        <v>Dg7</v>
      </c>
      <c r="AZ276" t="str">
        <f t="shared" ca="1" si="51"/>
        <v>Tn2</v>
      </c>
    </row>
    <row r="277" spans="11:52" x14ac:dyDescent="0.55000000000000004">
      <c r="K277">
        <v>275</v>
      </c>
      <c r="L277" t="str">
        <f t="shared" ca="1" si="57"/>
        <v>Cl6</v>
      </c>
      <c r="M277" t="str">
        <f t="shared" ca="1" si="57"/>
        <v>Yj0</v>
      </c>
      <c r="N277" t="str">
        <f t="shared" ca="1" si="57"/>
        <v>Pc5</v>
      </c>
      <c r="O277" t="str">
        <f t="shared" ca="1" si="57"/>
        <v>Ht7</v>
      </c>
      <c r="P277" t="str">
        <f t="shared" ca="1" si="57"/>
        <v>Hd1</v>
      </c>
      <c r="Q277" t="str">
        <f t="shared" ca="1" si="57"/>
        <v>Ui8</v>
      </c>
      <c r="R277" t="str">
        <f t="shared" ca="1" si="57"/>
        <v>Ts6</v>
      </c>
      <c r="S277" t="str">
        <f t="shared" ca="1" si="57"/>
        <v>Vn7</v>
      </c>
      <c r="T277" t="str">
        <f t="shared" ca="1" si="57"/>
        <v>As5</v>
      </c>
      <c r="U277" t="str">
        <f t="shared" ca="1" si="57"/>
        <v>Hf9</v>
      </c>
      <c r="V277" t="str">
        <f t="shared" ca="1" si="57"/>
        <v>Re5</v>
      </c>
      <c r="W277" t="str">
        <f t="shared" ca="1" si="57"/>
        <v>Fz4</v>
      </c>
      <c r="X277" t="str">
        <f t="shared" ca="1" si="57"/>
        <v>Ev0</v>
      </c>
      <c r="Y277" t="str">
        <f t="shared" ca="1" si="57"/>
        <v>Ai0</v>
      </c>
      <c r="Z277" t="str">
        <f t="shared" ca="1" si="57"/>
        <v>Gi4</v>
      </c>
      <c r="AA277" t="str">
        <f t="shared" ca="1" si="57"/>
        <v>Ht1</v>
      </c>
      <c r="AB277" t="str">
        <f t="shared" ca="1" si="56"/>
        <v>Yf9</v>
      </c>
      <c r="AC277" t="str">
        <f t="shared" ca="1" si="56"/>
        <v>Do8</v>
      </c>
      <c r="AD277" t="str">
        <f t="shared" ca="1" si="56"/>
        <v>Bl0</v>
      </c>
      <c r="AE277" t="str">
        <f t="shared" ca="1" si="56"/>
        <v>Mq4</v>
      </c>
      <c r="AF277" t="str">
        <f t="shared" ca="1" si="53"/>
        <v>Tv9</v>
      </c>
      <c r="AG277" t="str">
        <f t="shared" ca="1" si="53"/>
        <v>Mg5</v>
      </c>
      <c r="AH277" t="str">
        <f t="shared" ca="1" si="53"/>
        <v>Pq1</v>
      </c>
      <c r="AI277" t="str">
        <f t="shared" ca="1" si="53"/>
        <v>Ko0</v>
      </c>
      <c r="AJ277" t="str">
        <f t="shared" ca="1" si="53"/>
        <v>Pv0</v>
      </c>
      <c r="AK277" t="str">
        <f t="shared" ca="1" si="53"/>
        <v>Tv7</v>
      </c>
      <c r="AL277" t="str">
        <f t="shared" ca="1" si="53"/>
        <v>Vu5</v>
      </c>
      <c r="AM277" t="str">
        <f t="shared" ca="1" si="53"/>
        <v>Eg3</v>
      </c>
      <c r="AN277" t="str">
        <f t="shared" ca="1" si="53"/>
        <v>Sa8</v>
      </c>
      <c r="AO277" t="str">
        <f t="shared" ca="1" si="53"/>
        <v>Fc3</v>
      </c>
      <c r="AP277" t="str">
        <f t="shared" ca="1" si="53"/>
        <v>Su8</v>
      </c>
      <c r="AQ277" t="str">
        <f t="shared" ca="1" si="55"/>
        <v>Ni7</v>
      </c>
      <c r="AR277" t="str">
        <f t="shared" ca="1" si="55"/>
        <v>Fl3</v>
      </c>
      <c r="AS277" t="str">
        <f t="shared" ca="1" si="55"/>
        <v>Uf8</v>
      </c>
      <c r="AT277" t="str">
        <f t="shared" ca="1" si="55"/>
        <v>Aa4</v>
      </c>
      <c r="AU277" t="str">
        <f t="shared" ca="1" si="55"/>
        <v>Gu1</v>
      </c>
      <c r="AV277" t="str">
        <f t="shared" ca="1" si="55"/>
        <v>Lc5</v>
      </c>
      <c r="AW277" t="str">
        <f t="shared" ca="1" si="55"/>
        <v>Vo4</v>
      </c>
      <c r="AX277" t="str">
        <f t="shared" ca="1" si="55"/>
        <v>Ia9</v>
      </c>
      <c r="AY277" t="str">
        <f t="shared" ca="1" si="51"/>
        <v>Oc6</v>
      </c>
      <c r="AZ277" t="str">
        <f t="shared" ca="1" si="51"/>
        <v>Rf2</v>
      </c>
    </row>
    <row r="278" spans="11:52" x14ac:dyDescent="0.55000000000000004">
      <c r="K278">
        <v>276</v>
      </c>
      <c r="L278" t="str">
        <f t="shared" ca="1" si="57"/>
        <v>Dq1</v>
      </c>
      <c r="M278" t="str">
        <f t="shared" ca="1" si="57"/>
        <v>Gk9</v>
      </c>
      <c r="N278" t="str">
        <f t="shared" ca="1" si="57"/>
        <v>Sk0</v>
      </c>
      <c r="O278" t="str">
        <f t="shared" ca="1" si="57"/>
        <v>Zh5</v>
      </c>
      <c r="P278" t="str">
        <f t="shared" ca="1" si="57"/>
        <v>Uh7</v>
      </c>
      <c r="Q278" t="str">
        <f t="shared" ca="1" si="57"/>
        <v>Sx2</v>
      </c>
      <c r="R278" t="str">
        <f t="shared" ca="1" si="57"/>
        <v>Uy3</v>
      </c>
      <c r="S278" t="str">
        <f t="shared" ca="1" si="57"/>
        <v>Kl7</v>
      </c>
      <c r="T278" t="str">
        <f t="shared" ca="1" si="57"/>
        <v>Wm0</v>
      </c>
      <c r="U278" t="str">
        <f t="shared" ca="1" si="57"/>
        <v>Go0</v>
      </c>
      <c r="V278" t="str">
        <f t="shared" ca="1" si="57"/>
        <v>Df8</v>
      </c>
      <c r="W278" t="str">
        <f t="shared" ca="1" si="57"/>
        <v>Zb0</v>
      </c>
      <c r="X278" t="str">
        <f t="shared" ca="1" si="57"/>
        <v>Vy8</v>
      </c>
      <c r="Y278" t="str">
        <f t="shared" ca="1" si="57"/>
        <v>Pa7</v>
      </c>
      <c r="Z278" t="str">
        <f t="shared" ca="1" si="57"/>
        <v>St8</v>
      </c>
      <c r="AA278" t="str">
        <f t="shared" ca="1" si="57"/>
        <v>Go2</v>
      </c>
      <c r="AB278" t="str">
        <f t="shared" ca="1" si="56"/>
        <v>Ye8</v>
      </c>
      <c r="AC278" t="str">
        <f t="shared" ca="1" si="56"/>
        <v>Jh7</v>
      </c>
      <c r="AD278" t="str">
        <f t="shared" ca="1" si="56"/>
        <v>Gv8</v>
      </c>
      <c r="AE278" t="str">
        <f t="shared" ca="1" si="56"/>
        <v>Va2</v>
      </c>
      <c r="AF278" t="str">
        <f t="shared" ca="1" si="53"/>
        <v>Ko8</v>
      </c>
      <c r="AG278" t="str">
        <f t="shared" ca="1" si="53"/>
        <v>Bt9</v>
      </c>
      <c r="AH278" t="str">
        <f t="shared" ca="1" si="53"/>
        <v>Vo7</v>
      </c>
      <c r="AI278" t="str">
        <f t="shared" ca="1" si="53"/>
        <v>Zw0</v>
      </c>
      <c r="AJ278" t="str">
        <f t="shared" ca="1" si="53"/>
        <v>Eq9</v>
      </c>
      <c r="AK278" t="str">
        <f t="shared" ca="1" si="53"/>
        <v>Rn2</v>
      </c>
      <c r="AL278" t="str">
        <f t="shared" ca="1" si="53"/>
        <v>Gj1</v>
      </c>
      <c r="AM278" t="str">
        <f t="shared" ca="1" si="53"/>
        <v>Xe1</v>
      </c>
      <c r="AN278" t="str">
        <f t="shared" ca="1" si="53"/>
        <v>Si0</v>
      </c>
      <c r="AO278" t="str">
        <f t="shared" ca="1" si="53"/>
        <v>Xe5</v>
      </c>
      <c r="AP278" t="str">
        <f t="shared" ca="1" si="53"/>
        <v>Os3</v>
      </c>
      <c r="AQ278" t="str">
        <f t="shared" ca="1" si="55"/>
        <v>Ms1</v>
      </c>
      <c r="AR278" t="str">
        <f t="shared" ca="1" si="55"/>
        <v>Ar8</v>
      </c>
      <c r="AS278" t="str">
        <f t="shared" ca="1" si="55"/>
        <v>Vx4</v>
      </c>
      <c r="AT278" t="str">
        <f t="shared" ca="1" si="55"/>
        <v>Gq1</v>
      </c>
      <c r="AU278" t="str">
        <f t="shared" ca="1" si="55"/>
        <v>Cw1</v>
      </c>
      <c r="AV278" t="str">
        <f t="shared" ca="1" si="55"/>
        <v>Fb2</v>
      </c>
      <c r="AW278" t="str">
        <f t="shared" ca="1" si="55"/>
        <v>Wl4</v>
      </c>
      <c r="AX278" t="str">
        <f t="shared" ca="1" si="55"/>
        <v>Gf2</v>
      </c>
      <c r="AY278" t="str">
        <f t="shared" ca="1" si="51"/>
        <v>Vy6</v>
      </c>
      <c r="AZ278" t="str">
        <f t="shared" ca="1" si="51"/>
        <v>Qz2</v>
      </c>
    </row>
    <row r="279" spans="11:52" x14ac:dyDescent="0.55000000000000004">
      <c r="K279">
        <v>277</v>
      </c>
      <c r="L279" t="str">
        <f t="shared" ca="1" si="57"/>
        <v>Ai6</v>
      </c>
      <c r="M279" t="str">
        <f t="shared" ca="1" si="57"/>
        <v>Im0</v>
      </c>
      <c r="N279" t="str">
        <f t="shared" ca="1" si="57"/>
        <v>Wh8</v>
      </c>
      <c r="O279" t="str">
        <f t="shared" ca="1" si="57"/>
        <v>Qp8</v>
      </c>
      <c r="P279" t="str">
        <f t="shared" ca="1" si="57"/>
        <v>Qu3</v>
      </c>
      <c r="Q279" t="str">
        <f t="shared" ca="1" si="57"/>
        <v>Cc5</v>
      </c>
      <c r="R279" t="str">
        <f t="shared" ca="1" si="57"/>
        <v>Zo3</v>
      </c>
      <c r="S279" t="str">
        <f t="shared" ca="1" si="57"/>
        <v>Rj5</v>
      </c>
      <c r="T279" t="str">
        <f t="shared" ca="1" si="57"/>
        <v>Tc5</v>
      </c>
      <c r="U279" t="str">
        <f t="shared" ca="1" si="57"/>
        <v>Zz0</v>
      </c>
      <c r="V279" t="str">
        <f t="shared" ca="1" si="57"/>
        <v>Wh1</v>
      </c>
      <c r="W279" t="str">
        <f t="shared" ca="1" si="57"/>
        <v>Qh8</v>
      </c>
      <c r="X279" t="str">
        <f t="shared" ca="1" si="57"/>
        <v>Yo4</v>
      </c>
      <c r="Y279" t="str">
        <f t="shared" ca="1" si="57"/>
        <v>Tb6</v>
      </c>
      <c r="Z279" t="str">
        <f t="shared" ca="1" si="57"/>
        <v>Fd8</v>
      </c>
      <c r="AA279" t="str">
        <f t="shared" ca="1" si="57"/>
        <v>Yk0</v>
      </c>
      <c r="AB279" t="str">
        <f t="shared" ca="1" si="56"/>
        <v>Mw9</v>
      </c>
      <c r="AC279" t="str">
        <f t="shared" ca="1" si="56"/>
        <v>Oj7</v>
      </c>
      <c r="AD279" t="str">
        <f t="shared" ca="1" si="56"/>
        <v>Zd0</v>
      </c>
      <c r="AE279" t="str">
        <f t="shared" ca="1" si="56"/>
        <v>Ri2</v>
      </c>
      <c r="AF279" t="str">
        <f t="shared" ca="1" si="53"/>
        <v>Gc0</v>
      </c>
      <c r="AG279" t="str">
        <f t="shared" ca="1" si="53"/>
        <v>Iz5</v>
      </c>
      <c r="AH279" t="str">
        <f t="shared" ca="1" si="53"/>
        <v>Uq4</v>
      </c>
      <c r="AI279" t="str">
        <f t="shared" ca="1" si="53"/>
        <v>Qf4</v>
      </c>
      <c r="AJ279" t="str">
        <f t="shared" ca="1" si="53"/>
        <v>Vg7</v>
      </c>
      <c r="AK279" t="str">
        <f t="shared" ca="1" si="53"/>
        <v>Vg2</v>
      </c>
      <c r="AL279" t="str">
        <f t="shared" ca="1" si="53"/>
        <v>Cj4</v>
      </c>
      <c r="AM279" t="str">
        <f t="shared" ca="1" si="53"/>
        <v>Ug5</v>
      </c>
      <c r="AN279" t="str">
        <f t="shared" ca="1" si="53"/>
        <v>Uz2</v>
      </c>
      <c r="AO279" t="str">
        <f t="shared" ca="1" si="53"/>
        <v>Hb2</v>
      </c>
      <c r="AP279" t="str">
        <f t="shared" ca="1" si="53"/>
        <v>Vi8</v>
      </c>
      <c r="AQ279" t="str">
        <f t="shared" ca="1" si="55"/>
        <v>Cl8</v>
      </c>
      <c r="AR279" t="str">
        <f t="shared" ca="1" si="55"/>
        <v>Xx8</v>
      </c>
      <c r="AS279" t="str">
        <f t="shared" ca="1" si="55"/>
        <v>Gd7</v>
      </c>
      <c r="AT279" t="str">
        <f t="shared" ca="1" si="55"/>
        <v>Ix2</v>
      </c>
      <c r="AU279" t="str">
        <f t="shared" ca="1" si="55"/>
        <v>Ml6</v>
      </c>
      <c r="AV279" t="str">
        <f t="shared" ca="1" si="55"/>
        <v>Vr2</v>
      </c>
      <c r="AW279" t="str">
        <f t="shared" ca="1" si="55"/>
        <v>Os4</v>
      </c>
      <c r="AX279" t="str">
        <f t="shared" ca="1" si="55"/>
        <v>Av3</v>
      </c>
      <c r="AY279" t="str">
        <f t="shared" ca="1" si="51"/>
        <v>Zy2</v>
      </c>
      <c r="AZ279" t="str">
        <f t="shared" ca="1" si="51"/>
        <v>Qc3</v>
      </c>
    </row>
    <row r="280" spans="11:52" x14ac:dyDescent="0.55000000000000004">
      <c r="K280">
        <v>278</v>
      </c>
      <c r="L280" t="str">
        <f t="shared" ca="1" si="57"/>
        <v>Iw1</v>
      </c>
      <c r="M280" t="str">
        <f t="shared" ca="1" si="57"/>
        <v>Cf5</v>
      </c>
      <c r="N280" t="str">
        <f t="shared" ca="1" si="57"/>
        <v>Ba7</v>
      </c>
      <c r="O280" t="str">
        <f t="shared" ca="1" si="57"/>
        <v>Bi9</v>
      </c>
      <c r="P280" t="str">
        <f t="shared" ca="1" si="57"/>
        <v>Bj0</v>
      </c>
      <c r="Q280" t="str">
        <f t="shared" ca="1" si="57"/>
        <v>Uy7</v>
      </c>
      <c r="R280" t="str">
        <f t="shared" ca="1" si="57"/>
        <v>De7</v>
      </c>
      <c r="S280" t="str">
        <f t="shared" ca="1" si="57"/>
        <v>Ex7</v>
      </c>
      <c r="T280" t="str">
        <f t="shared" ca="1" si="57"/>
        <v>Gs5</v>
      </c>
      <c r="U280" t="str">
        <f t="shared" ca="1" si="57"/>
        <v>Bm9</v>
      </c>
      <c r="V280" t="str">
        <f t="shared" ca="1" si="57"/>
        <v>Mi9</v>
      </c>
      <c r="W280" t="str">
        <f t="shared" ca="1" si="57"/>
        <v>Xo4</v>
      </c>
      <c r="X280" t="str">
        <f t="shared" ca="1" si="57"/>
        <v>De1</v>
      </c>
      <c r="Y280" t="str">
        <f t="shared" ca="1" si="57"/>
        <v>Tl1</v>
      </c>
      <c r="Z280" t="str">
        <f t="shared" ca="1" si="57"/>
        <v>Yu9</v>
      </c>
      <c r="AA280" t="str">
        <f t="shared" ca="1" si="57"/>
        <v>Rx6</v>
      </c>
      <c r="AB280" t="str">
        <f t="shared" ca="1" si="56"/>
        <v>Qk2</v>
      </c>
      <c r="AC280" t="str">
        <f t="shared" ca="1" si="56"/>
        <v>Ja2</v>
      </c>
      <c r="AD280" t="str">
        <f t="shared" ca="1" si="56"/>
        <v>Ql6</v>
      </c>
      <c r="AE280" t="str">
        <f t="shared" ca="1" si="56"/>
        <v>Tj1</v>
      </c>
      <c r="AF280" t="str">
        <f t="shared" ca="1" si="53"/>
        <v>Hu2</v>
      </c>
      <c r="AG280" t="str">
        <f t="shared" ca="1" si="53"/>
        <v>Ze7</v>
      </c>
      <c r="AH280" t="str">
        <f t="shared" ca="1" si="53"/>
        <v>Gk3</v>
      </c>
      <c r="AI280" t="str">
        <f t="shared" ca="1" si="53"/>
        <v>Me3</v>
      </c>
      <c r="AJ280" t="str">
        <f t="shared" ca="1" si="53"/>
        <v>Nf6</v>
      </c>
      <c r="AK280" t="str">
        <f t="shared" ca="1" si="53"/>
        <v>Cd0</v>
      </c>
      <c r="AL280" t="str">
        <f t="shared" ca="1" si="53"/>
        <v>Uf2</v>
      </c>
      <c r="AM280" t="str">
        <f t="shared" ca="1" si="53"/>
        <v>Fw8</v>
      </c>
      <c r="AN280" t="str">
        <f t="shared" ca="1" si="53"/>
        <v>Zb8</v>
      </c>
      <c r="AO280" t="str">
        <f t="shared" ca="1" si="53"/>
        <v>Wb2</v>
      </c>
      <c r="AP280" t="str">
        <f t="shared" ca="1" si="53"/>
        <v>Ql5</v>
      </c>
      <c r="AQ280" t="str">
        <f t="shared" ca="1" si="55"/>
        <v>Xu9</v>
      </c>
      <c r="AR280" t="str">
        <f t="shared" ca="1" si="55"/>
        <v>Vi3</v>
      </c>
      <c r="AS280" t="str">
        <f t="shared" ca="1" si="55"/>
        <v>Sj8</v>
      </c>
      <c r="AT280" t="str">
        <f t="shared" ca="1" si="55"/>
        <v>Sd9</v>
      </c>
      <c r="AU280" t="str">
        <f t="shared" ca="1" si="55"/>
        <v>Ap4</v>
      </c>
      <c r="AV280" t="str">
        <f t="shared" ca="1" si="55"/>
        <v>Al7</v>
      </c>
      <c r="AW280" t="str">
        <f t="shared" ca="1" si="55"/>
        <v>Ud1</v>
      </c>
      <c r="AX280" t="str">
        <f t="shared" ca="1" si="55"/>
        <v>Sn7</v>
      </c>
      <c r="AY280" t="str">
        <f t="shared" ca="1" si="51"/>
        <v>Mq9</v>
      </c>
      <c r="AZ280" t="str">
        <f t="shared" ca="1" si="51"/>
        <v>Cf4</v>
      </c>
    </row>
    <row r="281" spans="11:52" x14ac:dyDescent="0.55000000000000004">
      <c r="K281">
        <v>279</v>
      </c>
      <c r="L281" t="str">
        <f t="shared" ca="1" si="57"/>
        <v>Sb3</v>
      </c>
      <c r="M281" t="str">
        <f t="shared" ca="1" si="57"/>
        <v>Fp7</v>
      </c>
      <c r="N281" t="str">
        <f t="shared" ca="1" si="57"/>
        <v>Zh1</v>
      </c>
      <c r="O281" t="str">
        <f t="shared" ca="1" si="57"/>
        <v>Gr8</v>
      </c>
      <c r="P281" t="str">
        <f t="shared" ca="1" si="57"/>
        <v>Pn8</v>
      </c>
      <c r="Q281" t="str">
        <f t="shared" ca="1" si="57"/>
        <v>Nh4</v>
      </c>
      <c r="R281" t="str">
        <f t="shared" ca="1" si="57"/>
        <v>Dx3</v>
      </c>
      <c r="S281" t="str">
        <f t="shared" ca="1" si="57"/>
        <v>Dp3</v>
      </c>
      <c r="T281" t="str">
        <f t="shared" ca="1" si="57"/>
        <v>Op5</v>
      </c>
      <c r="U281" t="str">
        <f t="shared" ca="1" si="57"/>
        <v>Gm7</v>
      </c>
      <c r="V281" t="str">
        <f t="shared" ca="1" si="57"/>
        <v>Hr2</v>
      </c>
      <c r="W281" t="str">
        <f t="shared" ca="1" si="57"/>
        <v>Ba0</v>
      </c>
      <c r="X281" t="str">
        <f t="shared" ca="1" si="57"/>
        <v>Cs2</v>
      </c>
      <c r="Y281" t="str">
        <f t="shared" ca="1" si="57"/>
        <v>Ml6</v>
      </c>
      <c r="Z281" t="str">
        <f t="shared" ca="1" si="57"/>
        <v>Sc3</v>
      </c>
      <c r="AA281" t="str">
        <f t="shared" ca="1" si="57"/>
        <v>Eh6</v>
      </c>
      <c r="AB281" t="str">
        <f t="shared" ca="1" si="56"/>
        <v>Fr5</v>
      </c>
      <c r="AC281" t="str">
        <f t="shared" ca="1" si="56"/>
        <v>Xi2</v>
      </c>
      <c r="AD281" t="str">
        <f t="shared" ca="1" si="56"/>
        <v>Fl4</v>
      </c>
      <c r="AE281" t="str">
        <f t="shared" ca="1" si="56"/>
        <v>Bi7</v>
      </c>
      <c r="AF281" t="str">
        <f t="shared" ca="1" si="53"/>
        <v>Ra0</v>
      </c>
      <c r="AG281" t="str">
        <f t="shared" ca="1" si="53"/>
        <v>Oa7</v>
      </c>
      <c r="AH281" t="str">
        <f t="shared" ca="1" si="53"/>
        <v>Be0</v>
      </c>
      <c r="AI281" t="str">
        <f t="shared" ca="1" si="53"/>
        <v>Vn2</v>
      </c>
      <c r="AJ281" t="str">
        <f t="shared" ca="1" si="53"/>
        <v>Gm1</v>
      </c>
      <c r="AK281" t="str">
        <f t="shared" ca="1" si="53"/>
        <v>Vf6</v>
      </c>
      <c r="AL281" t="str">
        <f t="shared" ca="1" si="53"/>
        <v>Qi6</v>
      </c>
      <c r="AM281" t="str">
        <f t="shared" ca="1" si="53"/>
        <v>Ss3</v>
      </c>
      <c r="AN281" t="str">
        <f t="shared" ca="1" si="53"/>
        <v>Vk5</v>
      </c>
      <c r="AO281" t="str">
        <f t="shared" ca="1" si="53"/>
        <v>Xt8</v>
      </c>
      <c r="AP281" t="str">
        <f t="shared" ca="1" si="53"/>
        <v>Bh6</v>
      </c>
      <c r="AQ281" t="str">
        <f t="shared" ca="1" si="55"/>
        <v>Gj3</v>
      </c>
      <c r="AR281" t="str">
        <f t="shared" ca="1" si="55"/>
        <v>Mg2</v>
      </c>
      <c r="AS281" t="str">
        <f t="shared" ca="1" si="55"/>
        <v>Ow0</v>
      </c>
      <c r="AT281" t="str">
        <f t="shared" ca="1" si="55"/>
        <v>Hg8</v>
      </c>
      <c r="AU281" t="str">
        <f t="shared" ca="1" si="55"/>
        <v>Sr6</v>
      </c>
      <c r="AV281" t="str">
        <f t="shared" ca="1" si="55"/>
        <v>Qa8</v>
      </c>
      <c r="AW281" t="str">
        <f t="shared" ca="1" si="55"/>
        <v>Ro1</v>
      </c>
      <c r="AX281" t="str">
        <f t="shared" ca="1" si="55"/>
        <v>Ct6</v>
      </c>
      <c r="AY281" t="str">
        <f t="shared" ca="1" si="51"/>
        <v>Dj2</v>
      </c>
      <c r="AZ281" t="str">
        <f t="shared" ca="1" si="51"/>
        <v>Zu3</v>
      </c>
    </row>
    <row r="282" spans="11:52" x14ac:dyDescent="0.55000000000000004">
      <c r="K282">
        <v>280</v>
      </c>
      <c r="L282" t="str">
        <f t="shared" ca="1" si="57"/>
        <v>Sk7</v>
      </c>
      <c r="M282" t="str">
        <f t="shared" ca="1" si="57"/>
        <v>Wr0</v>
      </c>
      <c r="N282" t="str">
        <f t="shared" ca="1" si="57"/>
        <v>Oz5</v>
      </c>
      <c r="O282" t="str">
        <f t="shared" ca="1" si="57"/>
        <v>Gb7</v>
      </c>
      <c r="P282" t="str">
        <f t="shared" ca="1" si="57"/>
        <v>Og2</v>
      </c>
      <c r="Q282" t="str">
        <f t="shared" ca="1" si="57"/>
        <v>Bo1</v>
      </c>
      <c r="R282" t="str">
        <f t="shared" ca="1" si="57"/>
        <v>Lx6</v>
      </c>
      <c r="S282" t="str">
        <f t="shared" ca="1" si="57"/>
        <v>Wj1</v>
      </c>
      <c r="T282" t="str">
        <f t="shared" ca="1" si="57"/>
        <v>Eg5</v>
      </c>
      <c r="U282" t="str">
        <f t="shared" ca="1" si="57"/>
        <v>Po4</v>
      </c>
      <c r="V282" t="str">
        <f t="shared" ca="1" si="57"/>
        <v>Xu0</v>
      </c>
      <c r="W282" t="str">
        <f t="shared" ca="1" si="57"/>
        <v>Iw8</v>
      </c>
      <c r="X282" t="str">
        <f t="shared" ca="1" si="57"/>
        <v>Fd3</v>
      </c>
      <c r="Y282" t="str">
        <f t="shared" ca="1" si="57"/>
        <v>Rv8</v>
      </c>
      <c r="Z282" t="str">
        <f t="shared" ca="1" si="57"/>
        <v>Oi2</v>
      </c>
      <c r="AA282" t="str">
        <f t="shared" ca="1" si="57"/>
        <v>El3</v>
      </c>
      <c r="AB282" t="str">
        <f t="shared" ca="1" si="56"/>
        <v>Vu2</v>
      </c>
      <c r="AC282" t="str">
        <f t="shared" ca="1" si="56"/>
        <v>Ui4</v>
      </c>
      <c r="AD282" t="str">
        <f t="shared" ca="1" si="56"/>
        <v>Hr1</v>
      </c>
      <c r="AE282" t="str">
        <f t="shared" ca="1" si="56"/>
        <v>Aw0</v>
      </c>
      <c r="AF282" t="str">
        <f t="shared" ca="1" si="53"/>
        <v>Sm9</v>
      </c>
      <c r="AG282" t="str">
        <f t="shared" ca="1" si="53"/>
        <v>Gi1</v>
      </c>
      <c r="AH282" t="str">
        <f t="shared" ca="1" si="53"/>
        <v>Eb4</v>
      </c>
      <c r="AI282" t="str">
        <f t="shared" ca="1" si="53"/>
        <v>Yb4</v>
      </c>
      <c r="AJ282" t="str">
        <f t="shared" ca="1" si="53"/>
        <v>Yq1</v>
      </c>
      <c r="AK282" t="str">
        <f t="shared" ca="1" si="53"/>
        <v>Nk2</v>
      </c>
      <c r="AL282" t="str">
        <f t="shared" ca="1" si="53"/>
        <v>Du9</v>
      </c>
      <c r="AM282" t="str">
        <f t="shared" ca="1" si="53"/>
        <v>En7</v>
      </c>
      <c r="AN282" t="str">
        <f t="shared" ca="1" si="53"/>
        <v>Cs9</v>
      </c>
      <c r="AO282" t="str">
        <f t="shared" ca="1" si="53"/>
        <v>Uf0</v>
      </c>
      <c r="AP282" t="str">
        <f t="shared" ca="1" si="53"/>
        <v>Xc7</v>
      </c>
      <c r="AQ282" t="str">
        <f t="shared" ca="1" si="55"/>
        <v>Ge2</v>
      </c>
      <c r="AR282" t="str">
        <f t="shared" ca="1" si="55"/>
        <v>Zs2</v>
      </c>
      <c r="AS282" t="str">
        <f t="shared" ca="1" si="55"/>
        <v>Pm9</v>
      </c>
      <c r="AT282" t="str">
        <f t="shared" ca="1" si="55"/>
        <v>Kz4</v>
      </c>
      <c r="AU282" t="str">
        <f t="shared" ca="1" si="55"/>
        <v>Xg9</v>
      </c>
      <c r="AV282" t="str">
        <f t="shared" ca="1" si="55"/>
        <v>Nd0</v>
      </c>
      <c r="AW282" t="str">
        <f t="shared" ca="1" si="55"/>
        <v>Ob3</v>
      </c>
      <c r="AX282" t="str">
        <f t="shared" ca="1" si="55"/>
        <v>Cc0</v>
      </c>
      <c r="AY282" t="str">
        <f t="shared" ca="1" si="51"/>
        <v>Ds2</v>
      </c>
      <c r="AZ282" t="str">
        <f t="shared" ca="1" si="51"/>
        <v>Wh8</v>
      </c>
    </row>
    <row r="283" spans="11:52" x14ac:dyDescent="0.55000000000000004">
      <c r="K283">
        <v>281</v>
      </c>
      <c r="L283" t="str">
        <f t="shared" ca="1" si="57"/>
        <v>Wo6</v>
      </c>
      <c r="M283" t="str">
        <f t="shared" ca="1" si="57"/>
        <v>Bv2</v>
      </c>
      <c r="N283" t="str">
        <f t="shared" ca="1" si="57"/>
        <v>Cl1</v>
      </c>
      <c r="O283" t="str">
        <f t="shared" ca="1" si="57"/>
        <v>Bf5</v>
      </c>
      <c r="P283" t="str">
        <f t="shared" ca="1" si="57"/>
        <v>Vr8</v>
      </c>
      <c r="Q283" t="str">
        <f t="shared" ca="1" si="57"/>
        <v>Xt1</v>
      </c>
      <c r="R283" t="str">
        <f t="shared" ca="1" si="57"/>
        <v>Wo4</v>
      </c>
      <c r="S283" t="str">
        <f t="shared" ca="1" si="57"/>
        <v>Eq6</v>
      </c>
      <c r="T283" t="str">
        <f t="shared" ca="1" si="57"/>
        <v>Fh5</v>
      </c>
      <c r="U283" t="str">
        <f t="shared" ca="1" si="57"/>
        <v>Xw9</v>
      </c>
      <c r="V283" t="str">
        <f t="shared" ca="1" si="57"/>
        <v>Xx8</v>
      </c>
      <c r="W283" t="str">
        <f t="shared" ca="1" si="57"/>
        <v>Lt8</v>
      </c>
      <c r="X283" t="str">
        <f t="shared" ca="1" si="57"/>
        <v>Zu5</v>
      </c>
      <c r="Y283" t="str">
        <f t="shared" ca="1" si="57"/>
        <v>Lj0</v>
      </c>
      <c r="Z283" t="str">
        <f t="shared" ca="1" si="57"/>
        <v>Aq2</v>
      </c>
      <c r="AA283" t="str">
        <f t="shared" ca="1" si="57"/>
        <v>Og2</v>
      </c>
      <c r="AB283" t="str">
        <f t="shared" ca="1" si="56"/>
        <v>Tn2</v>
      </c>
      <c r="AC283" t="str">
        <f t="shared" ca="1" si="56"/>
        <v>Up2</v>
      </c>
      <c r="AD283" t="str">
        <f t="shared" ca="1" si="56"/>
        <v>Ly4</v>
      </c>
      <c r="AE283" t="str">
        <f t="shared" ca="1" si="56"/>
        <v>Fy1</v>
      </c>
      <c r="AF283" t="str">
        <f t="shared" ca="1" si="53"/>
        <v>Lc5</v>
      </c>
      <c r="AG283" t="str">
        <f t="shared" ca="1" si="53"/>
        <v>Po9</v>
      </c>
      <c r="AH283" t="str">
        <f t="shared" ca="1" si="53"/>
        <v>El4</v>
      </c>
      <c r="AI283" t="str">
        <f t="shared" ca="1" si="53"/>
        <v>Vc8</v>
      </c>
      <c r="AJ283" t="str">
        <f t="shared" ca="1" si="53"/>
        <v>Nr2</v>
      </c>
      <c r="AK283" t="str">
        <f t="shared" ca="1" si="53"/>
        <v>Eo5</v>
      </c>
      <c r="AL283" t="str">
        <f t="shared" ca="1" si="53"/>
        <v>Om7</v>
      </c>
      <c r="AM283" t="str">
        <f t="shared" ca="1" si="53"/>
        <v>Yt5</v>
      </c>
      <c r="AN283" t="str">
        <f t="shared" ca="1" si="53"/>
        <v>Iy5</v>
      </c>
      <c r="AO283" t="str">
        <f t="shared" ca="1" si="53"/>
        <v>Ap0</v>
      </c>
      <c r="AP283" t="str">
        <f t="shared" ca="1" si="53"/>
        <v>Ba0</v>
      </c>
      <c r="AQ283" t="str">
        <f t="shared" ca="1" si="55"/>
        <v>Qn2</v>
      </c>
      <c r="AR283" t="str">
        <f t="shared" ca="1" si="55"/>
        <v>Rp8</v>
      </c>
      <c r="AS283" t="str">
        <f t="shared" ca="1" si="55"/>
        <v>Vk3</v>
      </c>
      <c r="AT283" t="str">
        <f t="shared" ca="1" si="55"/>
        <v>Gn4</v>
      </c>
      <c r="AU283" t="str">
        <f t="shared" ca="1" si="55"/>
        <v>Ym4</v>
      </c>
      <c r="AV283" t="str">
        <f t="shared" ca="1" si="55"/>
        <v>Hi8</v>
      </c>
      <c r="AW283" t="str">
        <f t="shared" ca="1" si="55"/>
        <v>Nu1</v>
      </c>
      <c r="AX283" t="str">
        <f t="shared" ca="1" si="55"/>
        <v>Zv6</v>
      </c>
      <c r="AY283" t="str">
        <f t="shared" ca="1" si="51"/>
        <v>Hz2</v>
      </c>
      <c r="AZ283" t="str">
        <f t="shared" ca="1" si="51"/>
        <v>Ly8</v>
      </c>
    </row>
    <row r="284" spans="11:52" x14ac:dyDescent="0.55000000000000004">
      <c r="K284">
        <v>282</v>
      </c>
      <c r="L284" t="str">
        <f t="shared" ca="1" si="57"/>
        <v>Rx2</v>
      </c>
      <c r="M284" t="str">
        <f t="shared" ca="1" si="57"/>
        <v>Qx7</v>
      </c>
      <c r="N284" t="str">
        <f t="shared" ca="1" si="57"/>
        <v>Rs4</v>
      </c>
      <c r="O284" t="str">
        <f t="shared" ca="1" si="57"/>
        <v>Om5</v>
      </c>
      <c r="P284" t="str">
        <f t="shared" ca="1" si="57"/>
        <v>Hy2</v>
      </c>
      <c r="Q284" t="str">
        <f t="shared" ca="1" si="57"/>
        <v>Kr3</v>
      </c>
      <c r="R284" t="str">
        <f t="shared" ca="1" si="57"/>
        <v>Jf2</v>
      </c>
      <c r="S284" t="str">
        <f t="shared" ca="1" si="57"/>
        <v>Oe0</v>
      </c>
      <c r="T284" t="str">
        <f t="shared" ca="1" si="57"/>
        <v>Jc6</v>
      </c>
      <c r="U284" t="str">
        <f t="shared" ca="1" si="57"/>
        <v>Kk7</v>
      </c>
      <c r="V284" t="str">
        <f t="shared" ca="1" si="57"/>
        <v>Sb6</v>
      </c>
      <c r="W284" t="str">
        <f t="shared" ca="1" si="57"/>
        <v>Mj5</v>
      </c>
      <c r="X284" t="str">
        <f t="shared" ca="1" si="57"/>
        <v>Vd9</v>
      </c>
      <c r="Y284" t="str">
        <f t="shared" ca="1" si="57"/>
        <v>Dy7</v>
      </c>
      <c r="Z284" t="str">
        <f t="shared" ca="1" si="57"/>
        <v>Oh7</v>
      </c>
      <c r="AA284" t="str">
        <f t="shared" ca="1" si="57"/>
        <v>Jh8</v>
      </c>
      <c r="AB284" t="str">
        <f t="shared" ca="1" si="56"/>
        <v>Wg3</v>
      </c>
      <c r="AC284" t="str">
        <f t="shared" ca="1" si="56"/>
        <v>Ef7</v>
      </c>
      <c r="AD284" t="str">
        <f t="shared" ca="1" si="56"/>
        <v>Uw1</v>
      </c>
      <c r="AE284" t="str">
        <f t="shared" ca="1" si="56"/>
        <v>Df1</v>
      </c>
      <c r="AF284" t="str">
        <f t="shared" ca="1" si="53"/>
        <v>Oz4</v>
      </c>
      <c r="AG284" t="str">
        <f t="shared" ca="1" si="53"/>
        <v>Jg9</v>
      </c>
      <c r="AH284" t="str">
        <f t="shared" ca="1" si="53"/>
        <v>Vn0</v>
      </c>
      <c r="AI284" t="str">
        <f t="shared" ca="1" si="53"/>
        <v>Hj6</v>
      </c>
      <c r="AJ284" t="str">
        <f t="shared" ca="1" si="53"/>
        <v>Ew3</v>
      </c>
      <c r="AK284" t="str">
        <f t="shared" ca="1" si="53"/>
        <v>Kq6</v>
      </c>
      <c r="AL284" t="str">
        <f t="shared" ca="1" si="53"/>
        <v>Kz5</v>
      </c>
      <c r="AM284" t="str">
        <f t="shared" ca="1" si="53"/>
        <v>Kc7</v>
      </c>
      <c r="AN284" t="str">
        <f t="shared" ca="1" si="53"/>
        <v>Mj6</v>
      </c>
      <c r="AO284" t="str">
        <f t="shared" ca="1" si="53"/>
        <v>Wn8</v>
      </c>
      <c r="AP284" t="str">
        <f t="shared" ca="1" si="53"/>
        <v>Mj8</v>
      </c>
      <c r="AQ284" t="str">
        <f t="shared" ca="1" si="55"/>
        <v>Ua0</v>
      </c>
      <c r="AR284" t="str">
        <f t="shared" ca="1" si="55"/>
        <v>Hm9</v>
      </c>
      <c r="AS284" t="str">
        <f t="shared" ca="1" si="55"/>
        <v>Am3</v>
      </c>
      <c r="AT284" t="str">
        <f t="shared" ca="1" si="55"/>
        <v>Sq7</v>
      </c>
      <c r="AU284" t="str">
        <f t="shared" ca="1" si="55"/>
        <v>Gl9</v>
      </c>
      <c r="AV284" t="str">
        <f t="shared" ca="1" si="55"/>
        <v>Xs4</v>
      </c>
      <c r="AW284" t="str">
        <f t="shared" ca="1" si="55"/>
        <v>Tk5</v>
      </c>
      <c r="AX284" t="str">
        <f t="shared" ca="1" si="55"/>
        <v>Xk3</v>
      </c>
      <c r="AY284" t="str">
        <f t="shared" ca="1" si="51"/>
        <v>Ug0</v>
      </c>
      <c r="AZ284" t="str">
        <f t="shared" ca="1" si="51"/>
        <v>Ox2</v>
      </c>
    </row>
    <row r="285" spans="11:52" x14ac:dyDescent="0.55000000000000004">
      <c r="K285">
        <v>283</v>
      </c>
      <c r="L285" t="str">
        <f t="shared" ca="1" si="57"/>
        <v>Am1</v>
      </c>
      <c r="M285" t="str">
        <f t="shared" ca="1" si="57"/>
        <v>Ve5</v>
      </c>
      <c r="N285" t="str">
        <f t="shared" ca="1" si="57"/>
        <v>Zo5</v>
      </c>
      <c r="O285" t="str">
        <f t="shared" ca="1" si="57"/>
        <v>Uh0</v>
      </c>
      <c r="P285" t="str">
        <f t="shared" ca="1" si="57"/>
        <v>Mc5</v>
      </c>
      <c r="Q285" t="str">
        <f t="shared" ca="1" si="57"/>
        <v>Tm2</v>
      </c>
      <c r="R285" t="str">
        <f t="shared" ca="1" si="57"/>
        <v>Py8</v>
      </c>
      <c r="S285" t="str">
        <f t="shared" ca="1" si="57"/>
        <v>Xe2</v>
      </c>
      <c r="T285" t="str">
        <f t="shared" ca="1" si="57"/>
        <v>Io7</v>
      </c>
      <c r="U285" t="str">
        <f t="shared" ca="1" si="57"/>
        <v>Ke1</v>
      </c>
      <c r="V285" t="str">
        <f t="shared" ca="1" si="57"/>
        <v>Hp3</v>
      </c>
      <c r="W285" t="str">
        <f t="shared" ca="1" si="57"/>
        <v>Ld2</v>
      </c>
      <c r="X285" t="str">
        <f t="shared" ca="1" si="57"/>
        <v>Ff8</v>
      </c>
      <c r="Y285" t="str">
        <f t="shared" ca="1" si="57"/>
        <v>Ym9</v>
      </c>
      <c r="Z285" t="str">
        <f t="shared" ca="1" si="57"/>
        <v>Bg5</v>
      </c>
      <c r="AA285" t="str">
        <f t="shared" ca="1" si="57"/>
        <v>Oz9</v>
      </c>
      <c r="AB285" t="str">
        <f t="shared" ca="1" si="56"/>
        <v>Yw1</v>
      </c>
      <c r="AC285" t="str">
        <f t="shared" ca="1" si="56"/>
        <v>Oz4</v>
      </c>
      <c r="AD285" t="str">
        <f t="shared" ca="1" si="56"/>
        <v>Yp7</v>
      </c>
      <c r="AE285" t="str">
        <f t="shared" ca="1" si="56"/>
        <v>Nm7</v>
      </c>
      <c r="AF285" t="str">
        <f t="shared" ca="1" si="53"/>
        <v>Bf3</v>
      </c>
      <c r="AG285" t="str">
        <f t="shared" ca="1" si="53"/>
        <v>Yr2</v>
      </c>
      <c r="AH285" t="str">
        <f t="shared" ca="1" si="53"/>
        <v>Ou8</v>
      </c>
      <c r="AI285" t="str">
        <f t="shared" ca="1" si="53"/>
        <v>Jt9</v>
      </c>
      <c r="AJ285" t="str">
        <f t="shared" ca="1" si="53"/>
        <v>Ue2</v>
      </c>
      <c r="AK285" t="str">
        <f t="shared" ca="1" si="53"/>
        <v>Ja4</v>
      </c>
      <c r="AL285" t="str">
        <f t="shared" ca="1" si="53"/>
        <v>Uj1</v>
      </c>
      <c r="AM285" t="str">
        <f t="shared" ca="1" si="53"/>
        <v>We9</v>
      </c>
      <c r="AN285" t="str">
        <f t="shared" ca="1" si="53"/>
        <v>Nq3</v>
      </c>
      <c r="AO285" t="str">
        <f t="shared" ca="1" si="53"/>
        <v>Mo1</v>
      </c>
      <c r="AP285" t="str">
        <f t="shared" ca="1" si="53"/>
        <v>Hq5</v>
      </c>
      <c r="AQ285" t="str">
        <f t="shared" ca="1" si="55"/>
        <v>Hr3</v>
      </c>
      <c r="AR285" t="str">
        <f t="shared" ca="1" si="55"/>
        <v>Gd2</v>
      </c>
      <c r="AS285" t="str">
        <f t="shared" ca="1" si="55"/>
        <v>Yx6</v>
      </c>
      <c r="AT285" t="str">
        <f t="shared" ca="1" si="55"/>
        <v>Ek3</v>
      </c>
      <c r="AU285" t="str">
        <f t="shared" ca="1" si="55"/>
        <v>Fx5</v>
      </c>
      <c r="AV285" t="str">
        <f t="shared" ca="1" si="55"/>
        <v>Fc1</v>
      </c>
      <c r="AW285" t="str">
        <f t="shared" ca="1" si="55"/>
        <v>Pu4</v>
      </c>
      <c r="AX285" t="str">
        <f t="shared" ca="1" si="55"/>
        <v>Vj4</v>
      </c>
      <c r="AY285" t="str">
        <f t="shared" ca="1" si="51"/>
        <v>Li7</v>
      </c>
      <c r="AZ285" t="str">
        <f t="shared" ca="1" si="51"/>
        <v>Xe2</v>
      </c>
    </row>
    <row r="286" spans="11:52" x14ac:dyDescent="0.55000000000000004">
      <c r="K286">
        <v>284</v>
      </c>
      <c r="L286" t="str">
        <f t="shared" ca="1" si="57"/>
        <v>Xs0</v>
      </c>
      <c r="M286" t="str">
        <f t="shared" ca="1" si="57"/>
        <v>Mh4</v>
      </c>
      <c r="N286" t="str">
        <f t="shared" ca="1" si="57"/>
        <v>Cu9</v>
      </c>
      <c r="O286" t="str">
        <f t="shared" ca="1" si="57"/>
        <v>Sg8</v>
      </c>
      <c r="P286" t="str">
        <f t="shared" ca="1" si="57"/>
        <v>Km4</v>
      </c>
      <c r="Q286" t="str">
        <f t="shared" ca="1" si="57"/>
        <v>Ub9</v>
      </c>
      <c r="R286" t="str">
        <f t="shared" ca="1" si="57"/>
        <v>Xn9</v>
      </c>
      <c r="S286" t="str">
        <f t="shared" ca="1" si="57"/>
        <v>Sn4</v>
      </c>
      <c r="T286" t="str">
        <f t="shared" ca="1" si="57"/>
        <v>Lh5</v>
      </c>
      <c r="U286" t="str">
        <f t="shared" ca="1" si="57"/>
        <v>Xn9</v>
      </c>
      <c r="V286" t="str">
        <f t="shared" ca="1" si="57"/>
        <v>Ij7</v>
      </c>
      <c r="W286" t="str">
        <f t="shared" ca="1" si="57"/>
        <v>Xp7</v>
      </c>
      <c r="X286" t="str">
        <f t="shared" ca="1" si="57"/>
        <v>Gt4</v>
      </c>
      <c r="Y286" t="str">
        <f t="shared" ca="1" si="57"/>
        <v>Go1</v>
      </c>
      <c r="Z286" t="str">
        <f t="shared" ca="1" si="57"/>
        <v>Sn6</v>
      </c>
      <c r="AA286" t="str">
        <f t="shared" ca="1" si="57"/>
        <v>Dz1</v>
      </c>
      <c r="AB286" t="str">
        <f t="shared" ca="1" si="56"/>
        <v>Xq7</v>
      </c>
      <c r="AC286" t="str">
        <f t="shared" ca="1" si="56"/>
        <v>Wn3</v>
      </c>
      <c r="AD286" t="str">
        <f t="shared" ca="1" si="56"/>
        <v>Lj3</v>
      </c>
      <c r="AE286" t="str">
        <f t="shared" ca="1" si="56"/>
        <v>Bm9</v>
      </c>
      <c r="AF286" t="str">
        <f t="shared" ca="1" si="53"/>
        <v>Ty1</v>
      </c>
      <c r="AG286" t="str">
        <f t="shared" ca="1" si="53"/>
        <v>Db9</v>
      </c>
      <c r="AH286" t="str">
        <f t="shared" ca="1" si="53"/>
        <v>Va7</v>
      </c>
      <c r="AI286" t="str">
        <f t="shared" ca="1" si="53"/>
        <v>Cu3</v>
      </c>
      <c r="AJ286" t="str">
        <f t="shared" ca="1" si="53"/>
        <v>Lg5</v>
      </c>
      <c r="AK286" t="str">
        <f t="shared" ca="1" si="53"/>
        <v>Su8</v>
      </c>
      <c r="AL286" t="str">
        <f t="shared" ca="1" si="53"/>
        <v>Lo8</v>
      </c>
      <c r="AM286" t="str">
        <f t="shared" ca="1" si="53"/>
        <v>Qd7</v>
      </c>
      <c r="AN286" t="str">
        <f t="shared" ca="1" si="53"/>
        <v>Vu1</v>
      </c>
      <c r="AO286" t="str">
        <f t="shared" ca="1" si="53"/>
        <v>Op3</v>
      </c>
      <c r="AP286" t="str">
        <f t="shared" ca="1" si="53"/>
        <v>Xl9</v>
      </c>
      <c r="AQ286" t="str">
        <f t="shared" ca="1" si="55"/>
        <v>Wo2</v>
      </c>
      <c r="AR286" t="str">
        <f t="shared" ca="1" si="55"/>
        <v>Gb4</v>
      </c>
      <c r="AS286" t="str">
        <f t="shared" ca="1" si="55"/>
        <v>Oh4</v>
      </c>
      <c r="AT286" t="str">
        <f t="shared" ca="1" si="55"/>
        <v>Rz9</v>
      </c>
      <c r="AU286" t="str">
        <f t="shared" ca="1" si="55"/>
        <v>Wp4</v>
      </c>
      <c r="AV286" t="str">
        <f t="shared" ca="1" si="55"/>
        <v>Sf7</v>
      </c>
      <c r="AW286" t="str">
        <f t="shared" ca="1" si="55"/>
        <v>Ve0</v>
      </c>
      <c r="AX286" t="str">
        <f t="shared" ca="1" si="55"/>
        <v>Jz9</v>
      </c>
      <c r="AY286" t="str">
        <f t="shared" ca="1" si="51"/>
        <v>Te2</v>
      </c>
      <c r="AZ286" t="str">
        <f t="shared" ca="1" si="51"/>
        <v>Fx2</v>
      </c>
    </row>
    <row r="287" spans="11:52" x14ac:dyDescent="0.55000000000000004">
      <c r="K287">
        <v>285</v>
      </c>
      <c r="L287" t="str">
        <f t="shared" ca="1" si="57"/>
        <v>Cv6</v>
      </c>
      <c r="M287" t="str">
        <f t="shared" ca="1" si="57"/>
        <v>Xf4</v>
      </c>
      <c r="N287" t="str">
        <f t="shared" ca="1" si="57"/>
        <v>Ha8</v>
      </c>
      <c r="O287" t="str">
        <f t="shared" ca="1" si="57"/>
        <v>Pi2</v>
      </c>
      <c r="P287" t="str">
        <f t="shared" ca="1" si="57"/>
        <v>Fi9</v>
      </c>
      <c r="Q287" t="str">
        <f t="shared" ca="1" si="57"/>
        <v>Uq3</v>
      </c>
      <c r="R287" t="str">
        <f t="shared" ca="1" si="57"/>
        <v>Ef6</v>
      </c>
      <c r="S287" t="str">
        <f t="shared" ca="1" si="57"/>
        <v>Nc7</v>
      </c>
      <c r="T287" t="str">
        <f t="shared" ca="1" si="57"/>
        <v>Nz7</v>
      </c>
      <c r="U287" t="str">
        <f t="shared" ca="1" si="57"/>
        <v>Qb7</v>
      </c>
      <c r="V287" t="str">
        <f t="shared" ca="1" si="57"/>
        <v>Kf9</v>
      </c>
      <c r="W287" t="str">
        <f t="shared" ca="1" si="57"/>
        <v>Ab9</v>
      </c>
      <c r="X287" t="str">
        <f t="shared" ca="1" si="57"/>
        <v>Ab9</v>
      </c>
      <c r="Y287" t="str">
        <f t="shared" ca="1" si="57"/>
        <v>Tf6</v>
      </c>
      <c r="Z287" t="str">
        <f t="shared" ca="1" si="57"/>
        <v>Um7</v>
      </c>
      <c r="AA287" t="str">
        <f t="shared" ca="1" si="57"/>
        <v>Wk2</v>
      </c>
      <c r="AB287" t="str">
        <f t="shared" ca="1" si="56"/>
        <v>Df9</v>
      </c>
      <c r="AC287" t="str">
        <f t="shared" ca="1" si="56"/>
        <v>Ww6</v>
      </c>
      <c r="AD287" t="str">
        <f t="shared" ca="1" si="56"/>
        <v>Cx0</v>
      </c>
      <c r="AE287" t="str">
        <f t="shared" ca="1" si="56"/>
        <v>Sw2</v>
      </c>
      <c r="AF287" t="str">
        <f t="shared" ca="1" si="53"/>
        <v>Cr5</v>
      </c>
      <c r="AG287" t="str">
        <f t="shared" ca="1" si="53"/>
        <v>Kz6</v>
      </c>
      <c r="AH287" t="str">
        <f t="shared" ca="1" si="53"/>
        <v>Ue1</v>
      </c>
      <c r="AI287" t="str">
        <f t="shared" ca="1" si="53"/>
        <v>Zb6</v>
      </c>
      <c r="AJ287" t="str">
        <f t="shared" ca="1" si="53"/>
        <v>Mg5</v>
      </c>
      <c r="AK287" t="str">
        <f t="shared" ca="1" si="53"/>
        <v>Fa2</v>
      </c>
      <c r="AL287" t="str">
        <f t="shared" ca="1" si="53"/>
        <v>Pa1</v>
      </c>
      <c r="AM287" t="str">
        <f t="shared" ca="1" si="53"/>
        <v>Jj9</v>
      </c>
      <c r="AN287" t="str">
        <f t="shared" ca="1" si="53"/>
        <v>Mq6</v>
      </c>
      <c r="AO287" t="str">
        <f t="shared" ca="1" si="53"/>
        <v>Ce3</v>
      </c>
      <c r="AP287" t="str">
        <f t="shared" ca="1" si="53"/>
        <v>Mf5</v>
      </c>
      <c r="AQ287" t="str">
        <f t="shared" ca="1" si="55"/>
        <v>Pk3</v>
      </c>
      <c r="AR287" t="str">
        <f t="shared" ca="1" si="55"/>
        <v>Yg5</v>
      </c>
      <c r="AS287" t="str">
        <f t="shared" ca="1" si="55"/>
        <v>Hx9</v>
      </c>
      <c r="AT287" t="str">
        <f t="shared" ca="1" si="55"/>
        <v>Fi7</v>
      </c>
      <c r="AU287" t="str">
        <f t="shared" ca="1" si="55"/>
        <v>Oz6</v>
      </c>
      <c r="AV287" t="str">
        <f t="shared" ca="1" si="55"/>
        <v>Cx6</v>
      </c>
      <c r="AW287" t="str">
        <f t="shared" ca="1" si="55"/>
        <v>Vr7</v>
      </c>
      <c r="AX287" t="str">
        <f t="shared" ca="1" si="55"/>
        <v>Qi2</v>
      </c>
      <c r="AY287" t="str">
        <f t="shared" ca="1" si="51"/>
        <v>Dc8</v>
      </c>
      <c r="AZ287" t="str">
        <f t="shared" ca="1" si="51"/>
        <v>Io4</v>
      </c>
    </row>
    <row r="288" spans="11:52" x14ac:dyDescent="0.55000000000000004">
      <c r="K288">
        <v>286</v>
      </c>
      <c r="L288" t="str">
        <f t="shared" ca="1" si="57"/>
        <v>Ax0</v>
      </c>
      <c r="M288" t="str">
        <f t="shared" ca="1" si="57"/>
        <v>Ym2</v>
      </c>
      <c r="N288" t="str">
        <f t="shared" ca="1" si="57"/>
        <v>Bv5</v>
      </c>
      <c r="O288" t="str">
        <f t="shared" ca="1" si="57"/>
        <v>Hq1</v>
      </c>
      <c r="P288" t="str">
        <f t="shared" ca="1" si="57"/>
        <v>Dq2</v>
      </c>
      <c r="Q288" t="str">
        <f t="shared" ca="1" si="57"/>
        <v>Uc0</v>
      </c>
      <c r="R288" t="str">
        <f t="shared" ca="1" si="57"/>
        <v>Ad0</v>
      </c>
      <c r="S288" t="str">
        <f t="shared" ca="1" si="57"/>
        <v>Cb9</v>
      </c>
      <c r="T288" t="str">
        <f t="shared" ca="1" si="57"/>
        <v>Xd2</v>
      </c>
      <c r="U288" t="str">
        <f t="shared" ca="1" si="57"/>
        <v>Uj1</v>
      </c>
      <c r="V288" t="str">
        <f t="shared" ca="1" si="57"/>
        <v>Jh4</v>
      </c>
      <c r="W288" t="str">
        <f t="shared" ca="1" si="57"/>
        <v>Ad5</v>
      </c>
      <c r="X288" t="str">
        <f t="shared" ca="1" si="57"/>
        <v>Gl0</v>
      </c>
      <c r="Y288" t="str">
        <f t="shared" ca="1" si="57"/>
        <v>Fn8</v>
      </c>
      <c r="Z288" t="str">
        <f t="shared" ca="1" si="57"/>
        <v>Wq0</v>
      </c>
      <c r="AA288" t="str">
        <f t="shared" ca="1" si="57"/>
        <v>Dq0</v>
      </c>
      <c r="AB288" t="str">
        <f t="shared" ca="1" si="56"/>
        <v>Pe2</v>
      </c>
      <c r="AC288" t="str">
        <f t="shared" ca="1" si="56"/>
        <v>Hp0</v>
      </c>
      <c r="AD288" t="str">
        <f t="shared" ca="1" si="56"/>
        <v>Ym5</v>
      </c>
      <c r="AE288" t="str">
        <f t="shared" ca="1" si="56"/>
        <v>Wa0</v>
      </c>
      <c r="AF288" t="str">
        <f t="shared" ca="1" si="53"/>
        <v>Og8</v>
      </c>
      <c r="AG288" t="str">
        <f t="shared" ca="1" si="53"/>
        <v>Cv0</v>
      </c>
      <c r="AH288" t="str">
        <f t="shared" ca="1" si="53"/>
        <v>Vd5</v>
      </c>
      <c r="AI288" t="str">
        <f t="shared" ca="1" si="53"/>
        <v>Iw2</v>
      </c>
      <c r="AJ288" t="str">
        <f t="shared" ca="1" si="53"/>
        <v>Kq7</v>
      </c>
      <c r="AK288" t="str">
        <f t="shared" ca="1" si="53"/>
        <v>Cq6</v>
      </c>
      <c r="AL288" t="str">
        <f t="shared" ca="1" si="53"/>
        <v>Rb6</v>
      </c>
      <c r="AM288" t="str">
        <f t="shared" ca="1" si="53"/>
        <v>Va0</v>
      </c>
      <c r="AN288" t="str">
        <f t="shared" ca="1" si="53"/>
        <v>Oy8</v>
      </c>
      <c r="AO288" t="str">
        <f t="shared" ca="1" si="53"/>
        <v>Sz7</v>
      </c>
      <c r="AP288" t="str">
        <f t="shared" ca="1" si="53"/>
        <v>Ee5</v>
      </c>
      <c r="AQ288" t="str">
        <f t="shared" ca="1" si="55"/>
        <v>Oi1</v>
      </c>
      <c r="AR288" t="str">
        <f t="shared" ca="1" si="55"/>
        <v>Es1</v>
      </c>
      <c r="AS288" t="str">
        <f t="shared" ca="1" si="55"/>
        <v>Qd7</v>
      </c>
      <c r="AT288" t="str">
        <f t="shared" ca="1" si="55"/>
        <v>Ed2</v>
      </c>
      <c r="AU288" t="str">
        <f t="shared" ca="1" si="55"/>
        <v>Sp0</v>
      </c>
      <c r="AV288" t="str">
        <f t="shared" ca="1" si="55"/>
        <v>Oy9</v>
      </c>
      <c r="AW288" t="str">
        <f t="shared" ca="1" si="55"/>
        <v>Ca3</v>
      </c>
      <c r="AX288" t="str">
        <f t="shared" ca="1" si="55"/>
        <v>Nc0</v>
      </c>
      <c r="AY288" t="str">
        <f t="shared" ca="1" si="51"/>
        <v>Ss6</v>
      </c>
      <c r="AZ288" t="str">
        <f t="shared" ca="1" si="51"/>
        <v>Wc5</v>
      </c>
    </row>
    <row r="289" spans="11:52" x14ac:dyDescent="0.55000000000000004">
      <c r="K289">
        <v>287</v>
      </c>
      <c r="L289" t="str">
        <f t="shared" ca="1" si="57"/>
        <v>Kv6</v>
      </c>
      <c r="M289" t="str">
        <f t="shared" ca="1" si="57"/>
        <v>Qh4</v>
      </c>
      <c r="N289" t="str">
        <f t="shared" ca="1" si="57"/>
        <v>Jv1</v>
      </c>
      <c r="O289" t="str">
        <f t="shared" ca="1" si="57"/>
        <v>My5</v>
      </c>
      <c r="P289" t="str">
        <f t="shared" ca="1" si="57"/>
        <v>Ej7</v>
      </c>
      <c r="Q289" t="str">
        <f t="shared" ca="1" si="57"/>
        <v>Eq6</v>
      </c>
      <c r="R289" t="str">
        <f t="shared" ca="1" si="57"/>
        <v>Uu6</v>
      </c>
      <c r="S289" t="str">
        <f t="shared" ca="1" si="57"/>
        <v>Ti1</v>
      </c>
      <c r="T289" t="str">
        <f t="shared" ca="1" si="57"/>
        <v>Mt1</v>
      </c>
      <c r="U289" t="str">
        <f t="shared" ca="1" si="57"/>
        <v>Ml4</v>
      </c>
      <c r="V289" t="str">
        <f t="shared" ca="1" si="57"/>
        <v>Xb0</v>
      </c>
      <c r="W289" t="str">
        <f t="shared" ca="1" si="57"/>
        <v>Et8</v>
      </c>
      <c r="X289" t="str">
        <f t="shared" ca="1" si="57"/>
        <v>Sl4</v>
      </c>
      <c r="Y289" t="str">
        <f t="shared" ca="1" si="57"/>
        <v>Kn6</v>
      </c>
      <c r="Z289" t="str">
        <f t="shared" ca="1" si="57"/>
        <v>Kf0</v>
      </c>
      <c r="AA289" t="str">
        <f t="shared" ca="1" si="57"/>
        <v>Eb9</v>
      </c>
      <c r="AB289" t="str">
        <f t="shared" ca="1" si="56"/>
        <v>Rl5</v>
      </c>
      <c r="AC289" t="str">
        <f t="shared" ca="1" si="56"/>
        <v>As0</v>
      </c>
      <c r="AD289" t="str">
        <f t="shared" ca="1" si="56"/>
        <v>Ff2</v>
      </c>
      <c r="AE289" t="str">
        <f t="shared" ca="1" si="56"/>
        <v>Yi5</v>
      </c>
      <c r="AF289" t="str">
        <f t="shared" ca="1" si="53"/>
        <v>Cl8</v>
      </c>
      <c r="AG289" t="str">
        <f t="shared" ca="1" si="53"/>
        <v>Ew5</v>
      </c>
      <c r="AH289" t="str">
        <f t="shared" ca="1" si="53"/>
        <v>Eu0</v>
      </c>
      <c r="AI289" t="str">
        <f t="shared" ca="1" si="53"/>
        <v>Hh6</v>
      </c>
      <c r="AJ289" t="str">
        <f t="shared" ca="1" si="53"/>
        <v>Jz4</v>
      </c>
      <c r="AK289" t="str">
        <f t="shared" ca="1" si="53"/>
        <v>Sp5</v>
      </c>
      <c r="AL289" t="str">
        <f t="shared" ca="1" si="53"/>
        <v>Jj2</v>
      </c>
      <c r="AM289" t="str">
        <f t="shared" ca="1" si="53"/>
        <v>Qs2</v>
      </c>
      <c r="AN289" t="str">
        <f t="shared" ca="1" si="53"/>
        <v>Td8</v>
      </c>
      <c r="AO289" t="str">
        <f t="shared" ca="1" si="53"/>
        <v>Vr8</v>
      </c>
      <c r="AP289" t="str">
        <f t="shared" ca="1" si="53"/>
        <v>Fx2</v>
      </c>
      <c r="AQ289" t="str">
        <f t="shared" ca="1" si="55"/>
        <v>On1</v>
      </c>
      <c r="AR289" t="str">
        <f t="shared" ca="1" si="55"/>
        <v>Gi1</v>
      </c>
      <c r="AS289" t="str">
        <f t="shared" ca="1" si="55"/>
        <v>Yf5</v>
      </c>
      <c r="AT289" t="str">
        <f t="shared" ca="1" si="55"/>
        <v>Vy8</v>
      </c>
      <c r="AU289" t="str">
        <f t="shared" ca="1" si="55"/>
        <v>Nu1</v>
      </c>
      <c r="AV289" t="str">
        <f t="shared" ca="1" si="55"/>
        <v>Ck4</v>
      </c>
      <c r="AW289" t="str">
        <f t="shared" ca="1" si="55"/>
        <v>Ko5</v>
      </c>
      <c r="AX289" t="str">
        <f t="shared" ca="1" si="55"/>
        <v>Gp9</v>
      </c>
      <c r="AY289" t="str">
        <f t="shared" ca="1" si="51"/>
        <v>Qs6</v>
      </c>
      <c r="AZ289" t="str">
        <f t="shared" ca="1" si="51"/>
        <v>Cy9</v>
      </c>
    </row>
    <row r="290" spans="11:52" x14ac:dyDescent="0.55000000000000004">
      <c r="K290">
        <v>288</v>
      </c>
      <c r="L290" t="str">
        <f t="shared" ca="1" si="57"/>
        <v>Br5</v>
      </c>
      <c r="M290" t="str">
        <f t="shared" ca="1" si="57"/>
        <v>Ai0</v>
      </c>
      <c r="N290" t="str">
        <f t="shared" ca="1" si="57"/>
        <v>Ly3</v>
      </c>
      <c r="O290" t="str">
        <f t="shared" ca="1" si="57"/>
        <v>El1</v>
      </c>
      <c r="P290" t="str">
        <f t="shared" ca="1" si="57"/>
        <v>Us4</v>
      </c>
      <c r="Q290" t="str">
        <f t="shared" ca="1" si="57"/>
        <v>Jm8</v>
      </c>
      <c r="R290" t="str">
        <f t="shared" ca="1" si="57"/>
        <v>Hh7</v>
      </c>
      <c r="S290" t="str">
        <f t="shared" ca="1" si="57"/>
        <v>Qs4</v>
      </c>
      <c r="T290" t="str">
        <f t="shared" ca="1" si="57"/>
        <v>Ke0</v>
      </c>
      <c r="U290" t="str">
        <f t="shared" ca="1" si="57"/>
        <v>Vq0</v>
      </c>
      <c r="V290" t="str">
        <f t="shared" ca="1" si="57"/>
        <v>Xh4</v>
      </c>
      <c r="W290" t="str">
        <f t="shared" ca="1" si="57"/>
        <v>Zj7</v>
      </c>
      <c r="X290" t="str">
        <f t="shared" ca="1" si="57"/>
        <v>Au8</v>
      </c>
      <c r="Y290" t="str">
        <f t="shared" ca="1" si="57"/>
        <v>Ya3</v>
      </c>
      <c r="Z290" t="str">
        <f t="shared" ca="1" si="57"/>
        <v>Ud7</v>
      </c>
      <c r="AA290" t="str">
        <f t="shared" ca="1" si="57"/>
        <v>Yc1</v>
      </c>
      <c r="AB290" t="str">
        <f t="shared" ca="1" si="56"/>
        <v>Nb9</v>
      </c>
      <c r="AC290" t="str">
        <f t="shared" ca="1" si="56"/>
        <v>Fo7</v>
      </c>
      <c r="AD290" t="str">
        <f t="shared" ca="1" si="56"/>
        <v>Ka1</v>
      </c>
      <c r="AE290" t="str">
        <f t="shared" ca="1" si="56"/>
        <v>Be8</v>
      </c>
      <c r="AF290" t="str">
        <f t="shared" ca="1" si="53"/>
        <v>Gt2</v>
      </c>
      <c r="AG290" t="str">
        <f t="shared" ca="1" si="53"/>
        <v>Gj9</v>
      </c>
      <c r="AH290" t="str">
        <f t="shared" ca="1" si="53"/>
        <v>Lx5</v>
      </c>
      <c r="AI290" t="str">
        <f t="shared" ref="AI290:AX300" ca="1" si="58">_xlfn.TEXTJOIN("", TRUE, CHAR(RANDBETWEEN(65, 90)))&amp;_xlfn.TEXTJOIN("", TRUE, CHAR(RANDBETWEEN(97, 122)))&amp;_xlfn.TEXTJOIN("", TRUE, CHAR(RANDBETWEEN(48, 57)))</f>
        <v>Uo2</v>
      </c>
      <c r="AJ290" t="str">
        <f t="shared" ca="1" si="58"/>
        <v>Uo6</v>
      </c>
      <c r="AK290" t="str">
        <f t="shared" ca="1" si="58"/>
        <v>Sd1</v>
      </c>
      <c r="AL290" t="str">
        <f t="shared" ca="1" si="58"/>
        <v>Ll8</v>
      </c>
      <c r="AM290" t="str">
        <f t="shared" ca="1" si="58"/>
        <v>La9</v>
      </c>
      <c r="AN290" t="str">
        <f t="shared" ca="1" si="58"/>
        <v>Tg4</v>
      </c>
      <c r="AO290" t="str">
        <f t="shared" ca="1" si="58"/>
        <v>Lh5</v>
      </c>
      <c r="AP290" t="str">
        <f t="shared" ca="1" si="58"/>
        <v>Rj3</v>
      </c>
      <c r="AQ290" t="str">
        <f t="shared" ca="1" si="58"/>
        <v>Lm0</v>
      </c>
      <c r="AR290" t="str">
        <f t="shared" ca="1" si="58"/>
        <v>Me5</v>
      </c>
      <c r="AS290" t="str">
        <f t="shared" ca="1" si="58"/>
        <v>Hb4</v>
      </c>
      <c r="AT290" t="str">
        <f t="shared" ca="1" si="58"/>
        <v>Os7</v>
      </c>
      <c r="AU290" t="str">
        <f t="shared" ca="1" si="58"/>
        <v>Zt1</v>
      </c>
      <c r="AV290" t="str">
        <f t="shared" ca="1" si="58"/>
        <v>Vz0</v>
      </c>
      <c r="AW290" t="str">
        <f t="shared" ca="1" si="58"/>
        <v>Pk4</v>
      </c>
      <c r="AX290" t="str">
        <f t="shared" ca="1" si="58"/>
        <v>Fd3</v>
      </c>
      <c r="AY290" t="str">
        <f t="shared" ca="1" si="51"/>
        <v>Tk0</v>
      </c>
      <c r="AZ290" t="str">
        <f t="shared" ca="1" si="51"/>
        <v>Lk8</v>
      </c>
    </row>
    <row r="291" spans="11:52" x14ac:dyDescent="0.55000000000000004">
      <c r="K291">
        <v>289</v>
      </c>
      <c r="L291" t="str">
        <f t="shared" ca="1" si="57"/>
        <v>Mb7</v>
      </c>
      <c r="M291" t="str">
        <f t="shared" ca="1" si="57"/>
        <v>Zb5</v>
      </c>
      <c r="N291" t="str">
        <f t="shared" ca="1" si="57"/>
        <v>Kq8</v>
      </c>
      <c r="O291" t="str">
        <f t="shared" ca="1" si="57"/>
        <v>Ug2</v>
      </c>
      <c r="P291" t="str">
        <f t="shared" ca="1" si="57"/>
        <v>Ll4</v>
      </c>
      <c r="Q291" t="str">
        <f t="shared" ca="1" si="57"/>
        <v>Fo0</v>
      </c>
      <c r="R291" t="str">
        <f t="shared" ca="1" si="57"/>
        <v>Wo0</v>
      </c>
      <c r="S291" t="str">
        <f t="shared" ca="1" si="57"/>
        <v>Yu6</v>
      </c>
      <c r="T291" t="str">
        <f t="shared" ca="1" si="57"/>
        <v>Ze6</v>
      </c>
      <c r="U291" t="str">
        <f t="shared" ca="1" si="57"/>
        <v>Rj2</v>
      </c>
      <c r="V291" t="str">
        <f t="shared" ca="1" si="57"/>
        <v>Fr7</v>
      </c>
      <c r="W291" t="str">
        <f t="shared" ca="1" si="57"/>
        <v>Ku5</v>
      </c>
      <c r="X291" t="str">
        <f t="shared" ca="1" si="57"/>
        <v>Dy8</v>
      </c>
      <c r="Y291" t="str">
        <f t="shared" ca="1" si="57"/>
        <v>Rh5</v>
      </c>
      <c r="Z291" t="str">
        <f t="shared" ca="1" si="57"/>
        <v>Lm3</v>
      </c>
      <c r="AA291" t="str">
        <f t="shared" ref="AA291:AP300" ca="1" si="59">_xlfn.TEXTJOIN("", TRUE, CHAR(RANDBETWEEN(65, 90)))&amp;_xlfn.TEXTJOIN("", TRUE, CHAR(RANDBETWEEN(97, 122)))&amp;_xlfn.TEXTJOIN("", TRUE, CHAR(RANDBETWEEN(48, 57)))</f>
        <v>Lb4</v>
      </c>
      <c r="AB291" t="str">
        <f t="shared" ca="1" si="59"/>
        <v>Nj1</v>
      </c>
      <c r="AC291" t="str">
        <f t="shared" ca="1" si="59"/>
        <v>Du1</v>
      </c>
      <c r="AD291" t="str">
        <f t="shared" ca="1" si="59"/>
        <v>Xz3</v>
      </c>
      <c r="AE291" t="str">
        <f t="shared" ca="1" si="59"/>
        <v>Jr4</v>
      </c>
      <c r="AF291" t="str">
        <f t="shared" ca="1" si="59"/>
        <v>Gn9</v>
      </c>
      <c r="AG291" t="str">
        <f t="shared" ca="1" si="59"/>
        <v>Wf5</v>
      </c>
      <c r="AH291" t="str">
        <f t="shared" ca="1" si="59"/>
        <v>Jl3</v>
      </c>
      <c r="AI291" t="str">
        <f t="shared" ca="1" si="59"/>
        <v>St6</v>
      </c>
      <c r="AJ291" t="str">
        <f t="shared" ca="1" si="59"/>
        <v>Vr2</v>
      </c>
      <c r="AK291" t="str">
        <f t="shared" ca="1" si="59"/>
        <v>Tg7</v>
      </c>
      <c r="AL291" t="str">
        <f t="shared" ca="1" si="59"/>
        <v>Az1</v>
      </c>
      <c r="AM291" t="str">
        <f t="shared" ca="1" si="59"/>
        <v>Md2</v>
      </c>
      <c r="AN291" t="str">
        <f t="shared" ca="1" si="59"/>
        <v>Ed7</v>
      </c>
      <c r="AO291" t="str">
        <f t="shared" ca="1" si="59"/>
        <v>Xj5</v>
      </c>
      <c r="AP291" t="str">
        <f t="shared" ca="1" si="59"/>
        <v>Uu1</v>
      </c>
      <c r="AQ291" t="str">
        <f t="shared" ca="1" si="58"/>
        <v>Vq8</v>
      </c>
      <c r="AR291" t="str">
        <f t="shared" ca="1" si="58"/>
        <v>Vl5</v>
      </c>
      <c r="AS291" t="str">
        <f t="shared" ca="1" si="58"/>
        <v>Tp9</v>
      </c>
      <c r="AT291" t="str">
        <f t="shared" ca="1" si="58"/>
        <v>Mn8</v>
      </c>
      <c r="AU291" t="str">
        <f t="shared" ca="1" si="58"/>
        <v>Ji1</v>
      </c>
      <c r="AV291" t="str">
        <f t="shared" ca="1" si="58"/>
        <v>Lr0</v>
      </c>
      <c r="AW291" t="str">
        <f t="shared" ca="1" si="58"/>
        <v>Su8</v>
      </c>
      <c r="AX291" t="str">
        <f t="shared" ca="1" si="58"/>
        <v>Zo3</v>
      </c>
      <c r="AY291" t="str">
        <f t="shared" ca="1" si="51"/>
        <v>Ov6</v>
      </c>
      <c r="AZ291" t="str">
        <f t="shared" ca="1" si="51"/>
        <v>Qh4</v>
      </c>
    </row>
    <row r="292" spans="11:52" x14ac:dyDescent="0.55000000000000004">
      <c r="K292">
        <v>290</v>
      </c>
      <c r="L292" t="str">
        <f t="shared" ref="L292:AA300" ca="1" si="60">_xlfn.TEXTJOIN("", TRUE, CHAR(RANDBETWEEN(65, 90)))&amp;_xlfn.TEXTJOIN("", TRUE, CHAR(RANDBETWEEN(97, 122)))&amp;_xlfn.TEXTJOIN("", TRUE, CHAR(RANDBETWEEN(48, 57)))</f>
        <v>Js4</v>
      </c>
      <c r="M292" t="str">
        <f t="shared" ca="1" si="60"/>
        <v>Kb8</v>
      </c>
      <c r="N292" t="str">
        <f t="shared" ca="1" si="60"/>
        <v>Yb1</v>
      </c>
      <c r="O292" t="str">
        <f t="shared" ca="1" si="60"/>
        <v>Lb3</v>
      </c>
      <c r="P292" t="str">
        <f t="shared" ca="1" si="60"/>
        <v>Uf6</v>
      </c>
      <c r="Q292" t="str">
        <f t="shared" ca="1" si="60"/>
        <v>Sk5</v>
      </c>
      <c r="R292" t="str">
        <f t="shared" ca="1" si="60"/>
        <v>Nj7</v>
      </c>
      <c r="S292" t="str">
        <f t="shared" ca="1" si="60"/>
        <v>Ft9</v>
      </c>
      <c r="T292" t="str">
        <f t="shared" ca="1" si="60"/>
        <v>Zl3</v>
      </c>
      <c r="U292" t="str">
        <f t="shared" ca="1" si="60"/>
        <v>Fy8</v>
      </c>
      <c r="V292" t="str">
        <f t="shared" ca="1" si="60"/>
        <v>Cf5</v>
      </c>
      <c r="W292" t="str">
        <f t="shared" ca="1" si="60"/>
        <v>Jx3</v>
      </c>
      <c r="X292" t="str">
        <f t="shared" ca="1" si="60"/>
        <v>Ns8</v>
      </c>
      <c r="Y292" t="str">
        <f t="shared" ca="1" si="60"/>
        <v>Jd0</v>
      </c>
      <c r="Z292" t="str">
        <f t="shared" ca="1" si="60"/>
        <v>Gc9</v>
      </c>
      <c r="AA292" t="str">
        <f t="shared" ca="1" si="60"/>
        <v>Hr4</v>
      </c>
      <c r="AB292" t="str">
        <f t="shared" ca="1" si="59"/>
        <v>Mp4</v>
      </c>
      <c r="AC292" t="str">
        <f t="shared" ca="1" si="59"/>
        <v>Dp3</v>
      </c>
      <c r="AD292" t="str">
        <f t="shared" ca="1" si="59"/>
        <v>Tw1</v>
      </c>
      <c r="AE292" t="str">
        <f t="shared" ca="1" si="59"/>
        <v>Sz5</v>
      </c>
      <c r="AF292" t="str">
        <f t="shared" ca="1" si="59"/>
        <v>Gw8</v>
      </c>
      <c r="AG292" t="str">
        <f t="shared" ca="1" si="59"/>
        <v>Qk1</v>
      </c>
      <c r="AH292" t="str">
        <f t="shared" ca="1" si="59"/>
        <v>Wc6</v>
      </c>
      <c r="AI292" t="str">
        <f t="shared" ca="1" si="59"/>
        <v>Tb3</v>
      </c>
      <c r="AJ292" t="str">
        <f t="shared" ca="1" si="59"/>
        <v>Tv5</v>
      </c>
      <c r="AK292" t="str">
        <f t="shared" ca="1" si="59"/>
        <v>Ox4</v>
      </c>
      <c r="AL292" t="str">
        <f t="shared" ca="1" si="59"/>
        <v>Wq5</v>
      </c>
      <c r="AM292" t="str">
        <f t="shared" ca="1" si="59"/>
        <v>Mi8</v>
      </c>
      <c r="AN292" t="str">
        <f t="shared" ca="1" si="59"/>
        <v>Pl5</v>
      </c>
      <c r="AO292" t="str">
        <f t="shared" ca="1" si="59"/>
        <v>Ch6</v>
      </c>
      <c r="AP292" t="str">
        <f t="shared" ca="1" si="59"/>
        <v>Cp7</v>
      </c>
      <c r="AQ292" t="str">
        <f t="shared" ca="1" si="58"/>
        <v>Ju2</v>
      </c>
      <c r="AR292" t="str">
        <f t="shared" ca="1" si="58"/>
        <v>Uf7</v>
      </c>
      <c r="AS292" t="str">
        <f t="shared" ca="1" si="58"/>
        <v>Un2</v>
      </c>
      <c r="AT292" t="str">
        <f t="shared" ca="1" si="58"/>
        <v>Dy2</v>
      </c>
      <c r="AU292" t="str">
        <f t="shared" ca="1" si="58"/>
        <v>Xa9</v>
      </c>
      <c r="AV292" t="str">
        <f t="shared" ca="1" si="58"/>
        <v>Tb7</v>
      </c>
      <c r="AW292" t="str">
        <f t="shared" ca="1" si="58"/>
        <v>Ia3</v>
      </c>
      <c r="AX292" t="str">
        <f t="shared" ca="1" si="58"/>
        <v>Kg1</v>
      </c>
      <c r="AY292" t="str">
        <f t="shared" ca="1" si="51"/>
        <v>Kh4</v>
      </c>
      <c r="AZ292" t="str">
        <f t="shared" ca="1" si="51"/>
        <v>Fp5</v>
      </c>
    </row>
    <row r="293" spans="11:52" x14ac:dyDescent="0.55000000000000004">
      <c r="K293">
        <v>291</v>
      </c>
      <c r="L293" t="str">
        <f t="shared" ca="1" si="60"/>
        <v>Mm6</v>
      </c>
      <c r="M293" t="str">
        <f t="shared" ca="1" si="60"/>
        <v>Jp4</v>
      </c>
      <c r="N293" t="str">
        <f t="shared" ca="1" si="60"/>
        <v>Ip1</v>
      </c>
      <c r="O293" t="str">
        <f t="shared" ca="1" si="60"/>
        <v>Et6</v>
      </c>
      <c r="P293" t="str">
        <f t="shared" ca="1" si="60"/>
        <v>Gd1</v>
      </c>
      <c r="Q293" t="str">
        <f t="shared" ca="1" si="60"/>
        <v>Sk0</v>
      </c>
      <c r="R293" t="str">
        <f t="shared" ca="1" si="60"/>
        <v>Ny5</v>
      </c>
      <c r="S293" t="str">
        <f t="shared" ca="1" si="60"/>
        <v>Qu7</v>
      </c>
      <c r="T293" t="str">
        <f t="shared" ca="1" si="60"/>
        <v>Mp5</v>
      </c>
      <c r="U293" t="str">
        <f t="shared" ca="1" si="60"/>
        <v>Ha5</v>
      </c>
      <c r="V293" t="str">
        <f t="shared" ca="1" si="60"/>
        <v>Ni5</v>
      </c>
      <c r="W293" t="str">
        <f t="shared" ca="1" si="60"/>
        <v>Id7</v>
      </c>
      <c r="X293" t="str">
        <f t="shared" ca="1" si="60"/>
        <v>Aa6</v>
      </c>
      <c r="Y293" t="str">
        <f t="shared" ca="1" si="60"/>
        <v>Mj4</v>
      </c>
      <c r="Z293" t="str">
        <f t="shared" ca="1" si="60"/>
        <v>Kn2</v>
      </c>
      <c r="AA293" t="str">
        <f t="shared" ca="1" si="60"/>
        <v>Mi5</v>
      </c>
      <c r="AB293" t="str">
        <f t="shared" ca="1" si="59"/>
        <v>Tj0</v>
      </c>
      <c r="AC293" t="str">
        <f t="shared" ca="1" si="59"/>
        <v>Fy8</v>
      </c>
      <c r="AD293" t="str">
        <f t="shared" ca="1" si="59"/>
        <v>Mi7</v>
      </c>
      <c r="AE293" t="str">
        <f t="shared" ca="1" si="59"/>
        <v>Qy3</v>
      </c>
      <c r="AF293" t="str">
        <f t="shared" ca="1" si="59"/>
        <v>Bj9</v>
      </c>
      <c r="AG293" t="str">
        <f t="shared" ca="1" si="59"/>
        <v>Ju6</v>
      </c>
      <c r="AH293" t="str">
        <f t="shared" ca="1" si="59"/>
        <v>Rw6</v>
      </c>
      <c r="AI293" t="str">
        <f t="shared" ca="1" si="59"/>
        <v>Hz0</v>
      </c>
      <c r="AJ293" t="str">
        <f t="shared" ca="1" si="59"/>
        <v>Cl7</v>
      </c>
      <c r="AK293" t="str">
        <f t="shared" ca="1" si="59"/>
        <v>Jc5</v>
      </c>
      <c r="AL293" t="str">
        <f t="shared" ca="1" si="59"/>
        <v>Qo3</v>
      </c>
      <c r="AM293" t="str">
        <f t="shared" ca="1" si="59"/>
        <v>Dl9</v>
      </c>
      <c r="AN293" t="str">
        <f t="shared" ca="1" si="59"/>
        <v>Pp3</v>
      </c>
      <c r="AO293" t="str">
        <f t="shared" ca="1" si="59"/>
        <v>Ns1</v>
      </c>
      <c r="AP293" t="str">
        <f t="shared" ca="1" si="59"/>
        <v>Re7</v>
      </c>
      <c r="AQ293" t="str">
        <f t="shared" ca="1" si="58"/>
        <v>Ni6</v>
      </c>
      <c r="AR293" t="str">
        <f t="shared" ca="1" si="58"/>
        <v>Nu1</v>
      </c>
      <c r="AS293" t="str">
        <f t="shared" ca="1" si="58"/>
        <v>Yr8</v>
      </c>
      <c r="AT293" t="str">
        <f t="shared" ca="1" si="58"/>
        <v>Qe1</v>
      </c>
      <c r="AU293" t="str">
        <f t="shared" ca="1" si="58"/>
        <v>Bm7</v>
      </c>
      <c r="AV293" t="str">
        <f t="shared" ca="1" si="58"/>
        <v>Bk1</v>
      </c>
      <c r="AW293" t="str">
        <f t="shared" ca="1" si="58"/>
        <v>Jn1</v>
      </c>
      <c r="AX293" t="str">
        <f t="shared" ca="1" si="58"/>
        <v>Sw5</v>
      </c>
      <c r="AY293" t="str">
        <f t="shared" ca="1" si="51"/>
        <v>Wt0</v>
      </c>
      <c r="AZ293" t="str">
        <f t="shared" ca="1" si="51"/>
        <v>Bg0</v>
      </c>
    </row>
    <row r="294" spans="11:52" x14ac:dyDescent="0.55000000000000004">
      <c r="K294">
        <v>292</v>
      </c>
      <c r="L294" t="str">
        <f t="shared" ca="1" si="60"/>
        <v>Ob4</v>
      </c>
      <c r="M294" t="str">
        <f t="shared" ca="1" si="60"/>
        <v>Fq9</v>
      </c>
      <c r="N294" t="str">
        <f t="shared" ca="1" si="60"/>
        <v>Rb8</v>
      </c>
      <c r="O294" t="str">
        <f t="shared" ca="1" si="60"/>
        <v>Fv0</v>
      </c>
      <c r="P294" t="str">
        <f t="shared" ca="1" si="60"/>
        <v>Sq7</v>
      </c>
      <c r="Q294" t="str">
        <f t="shared" ca="1" si="60"/>
        <v>Rn7</v>
      </c>
      <c r="R294" t="str">
        <f t="shared" ca="1" si="60"/>
        <v>Ro3</v>
      </c>
      <c r="S294" t="str">
        <f t="shared" ca="1" si="60"/>
        <v>Qg5</v>
      </c>
      <c r="T294" t="str">
        <f t="shared" ca="1" si="60"/>
        <v>Xz8</v>
      </c>
      <c r="U294" t="str">
        <f t="shared" ca="1" si="60"/>
        <v>Gv8</v>
      </c>
      <c r="V294" t="str">
        <f t="shared" ca="1" si="60"/>
        <v>Xd4</v>
      </c>
      <c r="W294" t="str">
        <f t="shared" ca="1" si="60"/>
        <v>Wo1</v>
      </c>
      <c r="X294" t="str">
        <f t="shared" ca="1" si="60"/>
        <v>Zb2</v>
      </c>
      <c r="Y294" t="str">
        <f t="shared" ca="1" si="60"/>
        <v>Zj7</v>
      </c>
      <c r="Z294" t="str">
        <f t="shared" ca="1" si="60"/>
        <v>Xl7</v>
      </c>
      <c r="AA294" t="str">
        <f t="shared" ca="1" si="60"/>
        <v>Qf6</v>
      </c>
      <c r="AB294" t="str">
        <f t="shared" ca="1" si="59"/>
        <v>Ft2</v>
      </c>
      <c r="AC294" t="str">
        <f t="shared" ca="1" si="59"/>
        <v>Tq6</v>
      </c>
      <c r="AD294" t="str">
        <f t="shared" ca="1" si="59"/>
        <v>Hk2</v>
      </c>
      <c r="AE294" t="str">
        <f t="shared" ca="1" si="59"/>
        <v>Ry0</v>
      </c>
      <c r="AF294" t="str">
        <f t="shared" ca="1" si="59"/>
        <v>Gy4</v>
      </c>
      <c r="AG294" t="str">
        <f t="shared" ca="1" si="59"/>
        <v>Mk7</v>
      </c>
      <c r="AH294" t="str">
        <f t="shared" ca="1" si="59"/>
        <v>Pz7</v>
      </c>
      <c r="AI294" t="str">
        <f t="shared" ca="1" si="59"/>
        <v>Fn1</v>
      </c>
      <c r="AJ294" t="str">
        <f t="shared" ca="1" si="59"/>
        <v>Sn7</v>
      </c>
      <c r="AK294" t="str">
        <f t="shared" ca="1" si="59"/>
        <v>Zo9</v>
      </c>
      <c r="AL294" t="str">
        <f t="shared" ca="1" si="59"/>
        <v>Yl4</v>
      </c>
      <c r="AM294" t="str">
        <f t="shared" ca="1" si="59"/>
        <v>Sa6</v>
      </c>
      <c r="AN294" t="str">
        <f t="shared" ca="1" si="59"/>
        <v>Ah8</v>
      </c>
      <c r="AO294" t="str">
        <f t="shared" ca="1" si="59"/>
        <v>Hv4</v>
      </c>
      <c r="AP294" t="str">
        <f t="shared" ca="1" si="59"/>
        <v>Wr9</v>
      </c>
      <c r="AQ294" t="str">
        <f t="shared" ca="1" si="58"/>
        <v>Ma3</v>
      </c>
      <c r="AR294" t="str">
        <f t="shared" ca="1" si="58"/>
        <v>Aj9</v>
      </c>
      <c r="AS294" t="str">
        <f t="shared" ca="1" si="58"/>
        <v>To0</v>
      </c>
      <c r="AT294" t="str">
        <f t="shared" ca="1" si="58"/>
        <v>Kk5</v>
      </c>
      <c r="AU294" t="str">
        <f t="shared" ca="1" si="58"/>
        <v>Vw4</v>
      </c>
      <c r="AV294" t="str">
        <f t="shared" ca="1" si="58"/>
        <v>Cx8</v>
      </c>
      <c r="AW294" t="str">
        <f t="shared" ca="1" si="58"/>
        <v>Kr3</v>
      </c>
      <c r="AX294" t="str">
        <f t="shared" ca="1" si="58"/>
        <v>It2</v>
      </c>
      <c r="AY294" t="str">
        <f t="shared" ca="1" si="51"/>
        <v>Fm3</v>
      </c>
      <c r="AZ294" t="str">
        <f t="shared" ca="1" si="51"/>
        <v>Wb6</v>
      </c>
    </row>
    <row r="295" spans="11:52" x14ac:dyDescent="0.55000000000000004">
      <c r="K295">
        <v>293</v>
      </c>
      <c r="L295" t="str">
        <f t="shared" ca="1" si="60"/>
        <v>Mj3</v>
      </c>
      <c r="M295" t="str">
        <f t="shared" ca="1" si="60"/>
        <v>Ym0</v>
      </c>
      <c r="N295" t="str">
        <f t="shared" ca="1" si="60"/>
        <v>Zj9</v>
      </c>
      <c r="O295" t="str">
        <f t="shared" ca="1" si="60"/>
        <v>Ve1</v>
      </c>
      <c r="P295" t="str">
        <f t="shared" ca="1" si="60"/>
        <v>Sh7</v>
      </c>
      <c r="Q295" t="str">
        <f t="shared" ca="1" si="60"/>
        <v>Mu7</v>
      </c>
      <c r="R295" t="str">
        <f t="shared" ca="1" si="60"/>
        <v>Rw1</v>
      </c>
      <c r="S295" t="str">
        <f t="shared" ca="1" si="60"/>
        <v>Kt8</v>
      </c>
      <c r="T295" t="str">
        <f t="shared" ca="1" si="60"/>
        <v>Ue5</v>
      </c>
      <c r="U295" t="str">
        <f t="shared" ca="1" si="60"/>
        <v>Kg3</v>
      </c>
      <c r="V295" t="str">
        <f t="shared" ca="1" si="60"/>
        <v>Et1</v>
      </c>
      <c r="W295" t="str">
        <f t="shared" ca="1" si="60"/>
        <v>Le4</v>
      </c>
      <c r="X295" t="str">
        <f t="shared" ca="1" si="60"/>
        <v>Cd3</v>
      </c>
      <c r="Y295" t="str">
        <f t="shared" ca="1" si="60"/>
        <v>Fu2</v>
      </c>
      <c r="Z295" t="str">
        <f t="shared" ca="1" si="60"/>
        <v>Ja5</v>
      </c>
      <c r="AA295" t="str">
        <f t="shared" ca="1" si="60"/>
        <v>Wn9</v>
      </c>
      <c r="AB295" t="str">
        <f t="shared" ca="1" si="59"/>
        <v>Nd5</v>
      </c>
      <c r="AC295" t="str">
        <f t="shared" ca="1" si="59"/>
        <v>Wh0</v>
      </c>
      <c r="AD295" t="str">
        <f t="shared" ca="1" si="59"/>
        <v>Ec9</v>
      </c>
      <c r="AE295" t="str">
        <f t="shared" ca="1" si="59"/>
        <v>Sy7</v>
      </c>
      <c r="AF295" t="str">
        <f t="shared" ca="1" si="59"/>
        <v>Tt7</v>
      </c>
      <c r="AG295" t="str">
        <f t="shared" ca="1" si="59"/>
        <v>Du1</v>
      </c>
      <c r="AH295" t="str">
        <f t="shared" ca="1" si="59"/>
        <v>Nr5</v>
      </c>
      <c r="AI295" t="str">
        <f t="shared" ca="1" si="59"/>
        <v>Nn4</v>
      </c>
      <c r="AJ295" t="str">
        <f t="shared" ca="1" si="59"/>
        <v>Bk7</v>
      </c>
      <c r="AK295" t="str">
        <f t="shared" ca="1" si="59"/>
        <v>Gk9</v>
      </c>
      <c r="AL295" t="str">
        <f t="shared" ca="1" si="59"/>
        <v>Qm4</v>
      </c>
      <c r="AM295" t="str">
        <f t="shared" ca="1" si="59"/>
        <v>Vz2</v>
      </c>
      <c r="AN295" t="str">
        <f t="shared" ca="1" si="59"/>
        <v>Kq3</v>
      </c>
      <c r="AO295" t="str">
        <f t="shared" ca="1" si="59"/>
        <v>Mw3</v>
      </c>
      <c r="AP295" t="str">
        <f t="shared" ca="1" si="59"/>
        <v>Af3</v>
      </c>
      <c r="AQ295" t="str">
        <f t="shared" ca="1" si="58"/>
        <v>Dt6</v>
      </c>
      <c r="AR295" t="str">
        <f t="shared" ca="1" si="58"/>
        <v>De7</v>
      </c>
      <c r="AS295" t="str">
        <f t="shared" ca="1" si="58"/>
        <v>Qh4</v>
      </c>
      <c r="AT295" t="str">
        <f t="shared" ca="1" si="58"/>
        <v>Cf3</v>
      </c>
      <c r="AU295" t="str">
        <f t="shared" ca="1" si="58"/>
        <v>Wa6</v>
      </c>
      <c r="AV295" t="str">
        <f t="shared" ca="1" si="58"/>
        <v>Ct0</v>
      </c>
      <c r="AW295" t="str">
        <f t="shared" ca="1" si="58"/>
        <v>Cb0</v>
      </c>
      <c r="AX295" t="str">
        <f t="shared" ca="1" si="58"/>
        <v>Lg8</v>
      </c>
      <c r="AY295" t="str">
        <f t="shared" ca="1" si="51"/>
        <v>Ss8</v>
      </c>
      <c r="AZ295" t="str">
        <f t="shared" ca="1" si="51"/>
        <v>Zu2</v>
      </c>
    </row>
    <row r="296" spans="11:52" x14ac:dyDescent="0.55000000000000004">
      <c r="K296">
        <v>294</v>
      </c>
      <c r="L296" t="str">
        <f t="shared" ca="1" si="60"/>
        <v>Po9</v>
      </c>
      <c r="M296" t="str">
        <f t="shared" ca="1" si="60"/>
        <v>Rw5</v>
      </c>
      <c r="N296" t="str">
        <f t="shared" ca="1" si="60"/>
        <v>Ux1</v>
      </c>
      <c r="O296" t="str">
        <f t="shared" ca="1" si="60"/>
        <v>Pn4</v>
      </c>
      <c r="P296" t="str">
        <f t="shared" ca="1" si="60"/>
        <v>Bo0</v>
      </c>
      <c r="Q296" t="str">
        <f t="shared" ca="1" si="60"/>
        <v>Tj1</v>
      </c>
      <c r="R296" t="str">
        <f t="shared" ca="1" si="60"/>
        <v>Da1</v>
      </c>
      <c r="S296" t="str">
        <f t="shared" ca="1" si="60"/>
        <v>Wv6</v>
      </c>
      <c r="T296" t="str">
        <f t="shared" ca="1" si="60"/>
        <v>Jf4</v>
      </c>
      <c r="U296" t="str">
        <f t="shared" ca="1" si="60"/>
        <v>Yl1</v>
      </c>
      <c r="V296" t="str">
        <f t="shared" ca="1" si="60"/>
        <v>Hc6</v>
      </c>
      <c r="W296" t="str">
        <f t="shared" ca="1" si="60"/>
        <v>Dd2</v>
      </c>
      <c r="X296" t="str">
        <f t="shared" ca="1" si="60"/>
        <v>Eo8</v>
      </c>
      <c r="Y296" t="str">
        <f t="shared" ca="1" si="60"/>
        <v>Oz5</v>
      </c>
      <c r="Z296" t="str">
        <f t="shared" ca="1" si="60"/>
        <v>Vj7</v>
      </c>
      <c r="AA296" t="str">
        <f t="shared" ca="1" si="60"/>
        <v>Xw9</v>
      </c>
      <c r="AB296" t="str">
        <f t="shared" ca="1" si="59"/>
        <v>Mb1</v>
      </c>
      <c r="AC296" t="str">
        <f t="shared" ca="1" si="59"/>
        <v>Do1</v>
      </c>
      <c r="AD296" t="str">
        <f t="shared" ca="1" si="59"/>
        <v>Bu3</v>
      </c>
      <c r="AE296" t="str">
        <f t="shared" ca="1" si="59"/>
        <v>Vy2</v>
      </c>
      <c r="AF296" t="str">
        <f t="shared" ca="1" si="59"/>
        <v>Ki8</v>
      </c>
      <c r="AG296" t="str">
        <f t="shared" ca="1" si="59"/>
        <v>Sv8</v>
      </c>
      <c r="AH296" t="str">
        <f t="shared" ca="1" si="59"/>
        <v>Ju0</v>
      </c>
      <c r="AI296" t="str">
        <f t="shared" ca="1" si="59"/>
        <v>Es7</v>
      </c>
      <c r="AJ296" t="str">
        <f t="shared" ca="1" si="59"/>
        <v>Dc3</v>
      </c>
      <c r="AK296" t="str">
        <f t="shared" ca="1" si="59"/>
        <v>Zp2</v>
      </c>
      <c r="AL296" t="str">
        <f t="shared" ca="1" si="59"/>
        <v>Xw2</v>
      </c>
      <c r="AM296" t="str">
        <f t="shared" ca="1" si="59"/>
        <v>Du4</v>
      </c>
      <c r="AN296" t="str">
        <f t="shared" ca="1" si="59"/>
        <v>Nm3</v>
      </c>
      <c r="AO296" t="str">
        <f t="shared" ca="1" si="59"/>
        <v>Kq3</v>
      </c>
      <c r="AP296" t="str">
        <f t="shared" ca="1" si="59"/>
        <v>Kx8</v>
      </c>
      <c r="AQ296" t="str">
        <f t="shared" ca="1" si="58"/>
        <v>Hb5</v>
      </c>
      <c r="AR296" t="str">
        <f t="shared" ca="1" si="58"/>
        <v>Ik4</v>
      </c>
      <c r="AS296" t="str">
        <f t="shared" ca="1" si="58"/>
        <v>Gd7</v>
      </c>
      <c r="AT296" t="str">
        <f t="shared" ca="1" si="58"/>
        <v>Um5</v>
      </c>
      <c r="AU296" t="str">
        <f t="shared" ca="1" si="58"/>
        <v>Vt2</v>
      </c>
      <c r="AV296" t="str">
        <f t="shared" ca="1" si="58"/>
        <v>Fl6</v>
      </c>
      <c r="AW296" t="str">
        <f t="shared" ca="1" si="58"/>
        <v>Ym0</v>
      </c>
      <c r="AX296" t="str">
        <f t="shared" ca="1" si="58"/>
        <v>Gg1</v>
      </c>
      <c r="AY296" t="str">
        <f t="shared" ca="1" si="51"/>
        <v>Ia0</v>
      </c>
      <c r="AZ296" t="str">
        <f t="shared" ca="1" si="51"/>
        <v>Ru5</v>
      </c>
    </row>
    <row r="297" spans="11:52" x14ac:dyDescent="0.55000000000000004">
      <c r="K297">
        <v>295</v>
      </c>
      <c r="L297" t="str">
        <f t="shared" ca="1" si="60"/>
        <v>Ln3</v>
      </c>
      <c r="M297" t="str">
        <f t="shared" ca="1" si="60"/>
        <v>Ee3</v>
      </c>
      <c r="N297" t="str">
        <f t="shared" ca="1" si="60"/>
        <v>Nb7</v>
      </c>
      <c r="O297" t="str">
        <f t="shared" ca="1" si="60"/>
        <v>Pv7</v>
      </c>
      <c r="P297" t="str">
        <f t="shared" ca="1" si="60"/>
        <v>Kq0</v>
      </c>
      <c r="Q297" t="str">
        <f t="shared" ca="1" si="60"/>
        <v>Us0</v>
      </c>
      <c r="R297" t="str">
        <f t="shared" ca="1" si="60"/>
        <v>Xe5</v>
      </c>
      <c r="S297" t="str">
        <f t="shared" ca="1" si="60"/>
        <v>Sr8</v>
      </c>
      <c r="T297" t="str">
        <f t="shared" ca="1" si="60"/>
        <v>Bt1</v>
      </c>
      <c r="U297" t="str">
        <f t="shared" ca="1" si="60"/>
        <v>Jw1</v>
      </c>
      <c r="V297" t="str">
        <f t="shared" ca="1" si="60"/>
        <v>Tt0</v>
      </c>
      <c r="W297" t="str">
        <f t="shared" ca="1" si="60"/>
        <v>Ga4</v>
      </c>
      <c r="X297" t="str">
        <f t="shared" ca="1" si="60"/>
        <v>Xa1</v>
      </c>
      <c r="Y297" t="str">
        <f t="shared" ca="1" si="60"/>
        <v>In6</v>
      </c>
      <c r="Z297" t="str">
        <f t="shared" ca="1" si="60"/>
        <v>Em4</v>
      </c>
      <c r="AA297" t="str">
        <f t="shared" ca="1" si="60"/>
        <v>Kp1</v>
      </c>
      <c r="AB297" t="str">
        <f t="shared" ca="1" si="59"/>
        <v>Dy4</v>
      </c>
      <c r="AC297" t="str">
        <f t="shared" ca="1" si="59"/>
        <v>Xg0</v>
      </c>
      <c r="AD297" t="str">
        <f t="shared" ca="1" si="59"/>
        <v>Zi1</v>
      </c>
      <c r="AE297" t="str">
        <f t="shared" ca="1" si="59"/>
        <v>Tt4</v>
      </c>
      <c r="AF297" t="str">
        <f t="shared" ca="1" si="59"/>
        <v>Bh1</v>
      </c>
      <c r="AG297" t="str">
        <f t="shared" ca="1" si="59"/>
        <v>Cj2</v>
      </c>
      <c r="AH297" t="str">
        <f t="shared" ca="1" si="59"/>
        <v>Ro7</v>
      </c>
      <c r="AI297" t="str">
        <f t="shared" ca="1" si="59"/>
        <v>Rp2</v>
      </c>
      <c r="AJ297" t="str">
        <f t="shared" ca="1" si="59"/>
        <v>Oz7</v>
      </c>
      <c r="AK297" t="str">
        <f t="shared" ca="1" si="59"/>
        <v>Dw8</v>
      </c>
      <c r="AL297" t="str">
        <f t="shared" ca="1" si="59"/>
        <v>Sd2</v>
      </c>
      <c r="AM297" t="str">
        <f t="shared" ca="1" si="59"/>
        <v>Lh5</v>
      </c>
      <c r="AN297" t="str">
        <f t="shared" ca="1" si="59"/>
        <v>Cg4</v>
      </c>
      <c r="AO297" t="str">
        <f t="shared" ca="1" si="59"/>
        <v>Dd7</v>
      </c>
      <c r="AP297" t="str">
        <f t="shared" ca="1" si="59"/>
        <v>Cn5</v>
      </c>
      <c r="AQ297" t="str">
        <f t="shared" ca="1" si="58"/>
        <v>Ns8</v>
      </c>
      <c r="AR297" t="str">
        <f t="shared" ca="1" si="58"/>
        <v>Gs4</v>
      </c>
      <c r="AS297" t="str">
        <f t="shared" ca="1" si="58"/>
        <v>Ai1</v>
      </c>
      <c r="AT297" t="str">
        <f t="shared" ca="1" si="58"/>
        <v>Fe0</v>
      </c>
      <c r="AU297" t="str">
        <f t="shared" ca="1" si="58"/>
        <v>Bt4</v>
      </c>
      <c r="AV297" t="str">
        <f t="shared" ca="1" si="58"/>
        <v>Gv1</v>
      </c>
      <c r="AW297" t="str">
        <f t="shared" ca="1" si="58"/>
        <v>Yv5</v>
      </c>
      <c r="AX297" t="str">
        <f t="shared" ca="1" si="58"/>
        <v>Zp7</v>
      </c>
      <c r="AY297" t="str">
        <f t="shared" ca="1" si="51"/>
        <v>Gl5</v>
      </c>
      <c r="AZ297" t="str">
        <f t="shared" ca="1" si="51"/>
        <v>Sg7</v>
      </c>
    </row>
    <row r="298" spans="11:52" x14ac:dyDescent="0.55000000000000004">
      <c r="K298">
        <v>296</v>
      </c>
      <c r="L298" t="str">
        <f t="shared" ca="1" si="60"/>
        <v>Qt7</v>
      </c>
      <c r="M298" t="str">
        <f t="shared" ca="1" si="60"/>
        <v>Bh8</v>
      </c>
      <c r="N298" t="str">
        <f t="shared" ca="1" si="60"/>
        <v>Id0</v>
      </c>
      <c r="O298" t="str">
        <f t="shared" ca="1" si="60"/>
        <v>To7</v>
      </c>
      <c r="P298" t="str">
        <f t="shared" ca="1" si="60"/>
        <v>Le5</v>
      </c>
      <c r="Q298" t="str">
        <f t="shared" ca="1" si="60"/>
        <v>Ph4</v>
      </c>
      <c r="R298" t="str">
        <f t="shared" ca="1" si="60"/>
        <v>We9</v>
      </c>
      <c r="S298" t="str">
        <f t="shared" ca="1" si="60"/>
        <v>Bl0</v>
      </c>
      <c r="T298" t="str">
        <f t="shared" ca="1" si="60"/>
        <v>So4</v>
      </c>
      <c r="U298" t="str">
        <f t="shared" ca="1" si="60"/>
        <v>St6</v>
      </c>
      <c r="V298" t="str">
        <f t="shared" ca="1" si="60"/>
        <v>Oq0</v>
      </c>
      <c r="W298" t="str">
        <f t="shared" ca="1" si="60"/>
        <v>Zb4</v>
      </c>
      <c r="X298" t="str">
        <f t="shared" ca="1" si="60"/>
        <v>Pa5</v>
      </c>
      <c r="Y298" t="str">
        <f t="shared" ca="1" si="60"/>
        <v>Qm5</v>
      </c>
      <c r="Z298" t="str">
        <f t="shared" ca="1" si="60"/>
        <v>Tv4</v>
      </c>
      <c r="AA298" t="str">
        <f t="shared" ca="1" si="60"/>
        <v>Vs5</v>
      </c>
      <c r="AB298" t="str">
        <f t="shared" ca="1" si="59"/>
        <v>Xk3</v>
      </c>
      <c r="AC298" t="str">
        <f t="shared" ca="1" si="59"/>
        <v>Hg3</v>
      </c>
      <c r="AD298" t="str">
        <f t="shared" ca="1" si="59"/>
        <v>Ht5</v>
      </c>
      <c r="AE298" t="str">
        <f t="shared" ca="1" si="59"/>
        <v>Fm4</v>
      </c>
      <c r="AF298" t="str">
        <f t="shared" ca="1" si="59"/>
        <v>Zw2</v>
      </c>
      <c r="AG298" t="str">
        <f t="shared" ca="1" si="59"/>
        <v>Vy2</v>
      </c>
      <c r="AH298" t="str">
        <f t="shared" ca="1" si="59"/>
        <v>Yk0</v>
      </c>
      <c r="AI298" t="str">
        <f t="shared" ca="1" si="59"/>
        <v>Kf0</v>
      </c>
      <c r="AJ298" t="str">
        <f t="shared" ca="1" si="59"/>
        <v>Lk9</v>
      </c>
      <c r="AK298" t="str">
        <f t="shared" ca="1" si="59"/>
        <v>Vj0</v>
      </c>
      <c r="AL298" t="str">
        <f t="shared" ca="1" si="59"/>
        <v>Ci4</v>
      </c>
      <c r="AM298" t="str">
        <f t="shared" ca="1" si="59"/>
        <v>Eq7</v>
      </c>
      <c r="AN298" t="str">
        <f t="shared" ca="1" si="59"/>
        <v>Xm6</v>
      </c>
      <c r="AO298" t="str">
        <f t="shared" ca="1" si="59"/>
        <v>Se7</v>
      </c>
      <c r="AP298" t="str">
        <f t="shared" ca="1" si="59"/>
        <v>Qd4</v>
      </c>
      <c r="AQ298" t="str">
        <f t="shared" ca="1" si="58"/>
        <v>Xu9</v>
      </c>
      <c r="AR298" t="str">
        <f t="shared" ca="1" si="58"/>
        <v>Cq2</v>
      </c>
      <c r="AS298" t="str">
        <f t="shared" ca="1" si="58"/>
        <v>Ag8</v>
      </c>
      <c r="AT298" t="str">
        <f t="shared" ca="1" si="58"/>
        <v>Oa2</v>
      </c>
      <c r="AU298" t="str">
        <f t="shared" ca="1" si="58"/>
        <v>Zg3</v>
      </c>
      <c r="AV298" t="str">
        <f t="shared" ca="1" si="58"/>
        <v>Bm4</v>
      </c>
      <c r="AW298" t="str">
        <f t="shared" ca="1" si="58"/>
        <v>Rh2</v>
      </c>
      <c r="AX298" t="str">
        <f t="shared" ca="1" si="58"/>
        <v>Ky4</v>
      </c>
      <c r="AY298" t="str">
        <f t="shared" ca="1" si="51"/>
        <v>Ur3</v>
      </c>
      <c r="AZ298" t="str">
        <f t="shared" ca="1" si="51"/>
        <v>Wg8</v>
      </c>
    </row>
    <row r="299" spans="11:52" x14ac:dyDescent="0.55000000000000004">
      <c r="K299">
        <v>297</v>
      </c>
      <c r="L299" t="str">
        <f t="shared" ca="1" si="60"/>
        <v>Zd5</v>
      </c>
      <c r="M299" t="str">
        <f t="shared" ca="1" si="60"/>
        <v>Ul6</v>
      </c>
      <c r="N299" t="str">
        <f t="shared" ca="1" si="60"/>
        <v>Ev9</v>
      </c>
      <c r="O299" t="str">
        <f t="shared" ca="1" si="60"/>
        <v>Ua3</v>
      </c>
      <c r="P299" t="str">
        <f t="shared" ca="1" si="60"/>
        <v>Yb4</v>
      </c>
      <c r="Q299" t="str">
        <f t="shared" ca="1" si="60"/>
        <v>Qv7</v>
      </c>
      <c r="R299" t="str">
        <f t="shared" ca="1" si="60"/>
        <v>Jb4</v>
      </c>
      <c r="S299" t="str">
        <f t="shared" ca="1" si="60"/>
        <v>It7</v>
      </c>
      <c r="T299" t="str">
        <f t="shared" ca="1" si="60"/>
        <v>Ak4</v>
      </c>
      <c r="U299" t="str">
        <f t="shared" ca="1" si="60"/>
        <v>Kg7</v>
      </c>
      <c r="V299" t="str">
        <f t="shared" ca="1" si="60"/>
        <v>Fo5</v>
      </c>
      <c r="W299" t="str">
        <f t="shared" ca="1" si="60"/>
        <v>Ks1</v>
      </c>
      <c r="X299" t="str">
        <f t="shared" ca="1" si="60"/>
        <v>Hu4</v>
      </c>
      <c r="Y299" t="str">
        <f t="shared" ca="1" si="60"/>
        <v>Pz3</v>
      </c>
      <c r="Z299" t="str">
        <f t="shared" ca="1" si="60"/>
        <v>Ss4</v>
      </c>
      <c r="AA299" t="str">
        <f t="shared" ca="1" si="60"/>
        <v>Xb1</v>
      </c>
      <c r="AB299" t="str">
        <f t="shared" ca="1" si="59"/>
        <v>Zx4</v>
      </c>
      <c r="AC299" t="str">
        <f t="shared" ca="1" si="59"/>
        <v>Wg0</v>
      </c>
      <c r="AD299" t="str">
        <f t="shared" ca="1" si="59"/>
        <v>Gr8</v>
      </c>
      <c r="AE299" t="str">
        <f t="shared" ca="1" si="59"/>
        <v>Ij9</v>
      </c>
      <c r="AF299" t="str">
        <f t="shared" ca="1" si="59"/>
        <v>Qe4</v>
      </c>
      <c r="AG299" t="str">
        <f t="shared" ca="1" si="59"/>
        <v>Rp0</v>
      </c>
      <c r="AH299" t="str">
        <f t="shared" ca="1" si="59"/>
        <v>Mh6</v>
      </c>
      <c r="AI299" t="str">
        <f t="shared" ca="1" si="59"/>
        <v>Rr0</v>
      </c>
      <c r="AJ299" t="str">
        <f t="shared" ca="1" si="59"/>
        <v>Li8</v>
      </c>
      <c r="AK299" t="str">
        <f t="shared" ca="1" si="59"/>
        <v>Ua5</v>
      </c>
      <c r="AL299" t="str">
        <f t="shared" ca="1" si="59"/>
        <v>Kj2</v>
      </c>
      <c r="AM299" t="str">
        <f t="shared" ca="1" si="59"/>
        <v>Xe8</v>
      </c>
      <c r="AN299" t="str">
        <f t="shared" ca="1" si="59"/>
        <v>Au8</v>
      </c>
      <c r="AO299" t="str">
        <f t="shared" ca="1" si="59"/>
        <v>Sb6</v>
      </c>
      <c r="AP299" t="str">
        <f t="shared" ca="1" si="59"/>
        <v>Bn6</v>
      </c>
      <c r="AQ299" t="str">
        <f t="shared" ca="1" si="58"/>
        <v>Us8</v>
      </c>
      <c r="AR299" t="str">
        <f t="shared" ca="1" si="58"/>
        <v>Mb7</v>
      </c>
      <c r="AS299" t="str">
        <f t="shared" ca="1" si="58"/>
        <v>Yu7</v>
      </c>
      <c r="AT299" t="str">
        <f t="shared" ca="1" si="58"/>
        <v>Zt4</v>
      </c>
      <c r="AU299" t="str">
        <f t="shared" ca="1" si="58"/>
        <v>Du4</v>
      </c>
      <c r="AV299" t="str">
        <f t="shared" ca="1" si="58"/>
        <v>Ra5</v>
      </c>
      <c r="AW299" t="str">
        <f t="shared" ca="1" si="58"/>
        <v>Ti7</v>
      </c>
      <c r="AX299" t="str">
        <f t="shared" ca="1" si="58"/>
        <v>Sb7</v>
      </c>
      <c r="AY299" t="str">
        <f t="shared" ca="1" si="51"/>
        <v>In9</v>
      </c>
      <c r="AZ299" t="str">
        <f t="shared" ca="1" si="51"/>
        <v>Ft8</v>
      </c>
    </row>
    <row r="300" spans="11:52" x14ac:dyDescent="0.55000000000000004">
      <c r="K300">
        <v>298</v>
      </c>
      <c r="L300" t="str">
        <f t="shared" ca="1" si="60"/>
        <v>Ns5</v>
      </c>
      <c r="M300" t="str">
        <f t="shared" ca="1" si="60"/>
        <v>Xu9</v>
      </c>
      <c r="N300" t="str">
        <f t="shared" ca="1" si="60"/>
        <v>Bz6</v>
      </c>
      <c r="O300" t="str">
        <f t="shared" ca="1" si="60"/>
        <v>Oj6</v>
      </c>
      <c r="P300" t="str">
        <f t="shared" ca="1" si="60"/>
        <v>Il2</v>
      </c>
      <c r="Q300" t="str">
        <f t="shared" ca="1" si="60"/>
        <v>Ai7</v>
      </c>
      <c r="R300" t="str">
        <f t="shared" ca="1" si="60"/>
        <v>Wu5</v>
      </c>
      <c r="S300" t="str">
        <f t="shared" ca="1" si="60"/>
        <v>Rq8</v>
      </c>
      <c r="T300" t="str">
        <f t="shared" ca="1" si="60"/>
        <v>Vo4</v>
      </c>
      <c r="U300" t="str">
        <f t="shared" ca="1" si="60"/>
        <v>Ha5</v>
      </c>
      <c r="V300" t="str">
        <f t="shared" ca="1" si="60"/>
        <v>Cm3</v>
      </c>
      <c r="W300" t="str">
        <f t="shared" ca="1" si="60"/>
        <v>Wi4</v>
      </c>
      <c r="X300" t="str">
        <f t="shared" ca="1" si="60"/>
        <v>Wi6</v>
      </c>
      <c r="Y300" t="str">
        <f t="shared" ca="1" si="60"/>
        <v>Gp4</v>
      </c>
      <c r="Z300" t="str">
        <f t="shared" ca="1" si="60"/>
        <v>Vl6</v>
      </c>
      <c r="AA300" t="str">
        <f t="shared" ca="1" si="60"/>
        <v>Pl0</v>
      </c>
      <c r="AB300" t="str">
        <f t="shared" ca="1" si="59"/>
        <v>Ib0</v>
      </c>
      <c r="AC300" t="str">
        <f t="shared" ca="1" si="59"/>
        <v>Tl4</v>
      </c>
      <c r="AD300" t="str">
        <f t="shared" ca="1" si="59"/>
        <v>Ah0</v>
      </c>
      <c r="AE300" t="str">
        <f t="shared" ca="1" si="59"/>
        <v>Om3</v>
      </c>
      <c r="AF300" t="str">
        <f t="shared" ca="1" si="59"/>
        <v>Kf7</v>
      </c>
      <c r="AG300" t="str">
        <f t="shared" ca="1" si="59"/>
        <v>Kb3</v>
      </c>
      <c r="AH300" t="str">
        <f t="shared" ca="1" si="59"/>
        <v>Il3</v>
      </c>
      <c r="AI300" t="str">
        <f t="shared" ca="1" si="59"/>
        <v>Nl1</v>
      </c>
      <c r="AJ300" t="str">
        <f t="shared" ca="1" si="59"/>
        <v>Bf6</v>
      </c>
      <c r="AK300" t="str">
        <f t="shared" ca="1" si="59"/>
        <v>Da7</v>
      </c>
      <c r="AL300" t="str">
        <f t="shared" ca="1" si="59"/>
        <v>Cs8</v>
      </c>
      <c r="AM300" t="str">
        <f t="shared" ca="1" si="59"/>
        <v>Nu1</v>
      </c>
      <c r="AN300" t="str">
        <f t="shared" ca="1" si="59"/>
        <v>Cl4</v>
      </c>
      <c r="AO300" t="str">
        <f t="shared" ca="1" si="59"/>
        <v>Ho2</v>
      </c>
      <c r="AP300" t="str">
        <f t="shared" ca="1" si="59"/>
        <v>Zr6</v>
      </c>
      <c r="AQ300" t="str">
        <f t="shared" ca="1" si="58"/>
        <v>Wn9</v>
      </c>
      <c r="AR300" t="str">
        <f t="shared" ca="1" si="58"/>
        <v>Jy0</v>
      </c>
      <c r="AS300" t="str">
        <f t="shared" ca="1" si="58"/>
        <v>No3</v>
      </c>
      <c r="AT300" t="str">
        <f t="shared" ca="1" si="58"/>
        <v>We0</v>
      </c>
      <c r="AU300" t="str">
        <f t="shared" ca="1" si="58"/>
        <v>Tz4</v>
      </c>
      <c r="AV300" t="str">
        <f t="shared" ca="1" si="58"/>
        <v>Wp2</v>
      </c>
      <c r="AW300" t="str">
        <f t="shared" ca="1" si="58"/>
        <v>Ih0</v>
      </c>
      <c r="AX300" t="str">
        <f t="shared" ca="1" si="58"/>
        <v>Kn3</v>
      </c>
      <c r="AY300" t="str">
        <f t="shared" ca="1" si="51"/>
        <v>Ui4</v>
      </c>
      <c r="AZ300" t="str">
        <f t="shared" ca="1" si="51"/>
        <v>Eo8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D767-E9DC-4643-90E3-5FF6360533F1}">
  <sheetPr codeName="Sheet11"/>
  <dimension ref="K3:AZ300"/>
  <sheetViews>
    <sheetView workbookViewId="0">
      <selection activeCell="K3" sqref="K3:AZ300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Ti7</v>
      </c>
      <c r="M3" t="str">
        <f t="shared" ref="M3:AE18" ca="1" si="0">_xlfn.TEXTJOIN("", TRUE, CHAR(RANDBETWEEN(65, 90)))&amp;_xlfn.TEXTJOIN("", TRUE, CHAR(RANDBETWEEN(97, 122)))&amp;_xlfn.TEXTJOIN("", TRUE, CHAR(RANDBETWEEN(48, 57)))</f>
        <v>Dc7</v>
      </c>
      <c r="N3" t="str">
        <f t="shared" ca="1" si="0"/>
        <v>Bw3</v>
      </c>
      <c r="O3" t="str">
        <f t="shared" ca="1" si="0"/>
        <v>Rr7</v>
      </c>
      <c r="P3" t="str">
        <f t="shared" ca="1" si="0"/>
        <v>Mm5</v>
      </c>
      <c r="Q3" t="str">
        <f t="shared" ca="1" si="0"/>
        <v>Eh1</v>
      </c>
      <c r="R3" t="str">
        <f t="shared" ca="1" si="0"/>
        <v>Ra8</v>
      </c>
      <c r="S3" t="str">
        <f t="shared" ca="1" si="0"/>
        <v>Jx6</v>
      </c>
      <c r="T3" t="str">
        <f t="shared" ca="1" si="0"/>
        <v>Ub9</v>
      </c>
      <c r="U3" t="str">
        <f t="shared" ca="1" si="0"/>
        <v>Fq6</v>
      </c>
      <c r="V3" t="str">
        <f t="shared" ca="1" si="0"/>
        <v>Hy8</v>
      </c>
      <c r="W3" t="str">
        <f t="shared" ca="1" si="0"/>
        <v>Vt5</v>
      </c>
      <c r="X3" t="str">
        <f t="shared" ca="1" si="0"/>
        <v>Gk5</v>
      </c>
      <c r="Y3" t="str">
        <f t="shared" ca="1" si="0"/>
        <v>Ly0</v>
      </c>
      <c r="Z3" t="str">
        <f t="shared" ca="1" si="0"/>
        <v>Jd7</v>
      </c>
      <c r="AA3" t="str">
        <f t="shared" ca="1" si="0"/>
        <v>No4</v>
      </c>
      <c r="AB3" t="str">
        <f t="shared" ca="1" si="0"/>
        <v>Id0</v>
      </c>
      <c r="AC3" t="str">
        <f t="shared" ca="1" si="0"/>
        <v>Od6</v>
      </c>
      <c r="AD3" t="str">
        <f t="shared" ca="1" si="0"/>
        <v>Eq6</v>
      </c>
      <c r="AE3" t="str">
        <f t="shared" ca="1" si="0"/>
        <v>Me5</v>
      </c>
      <c r="AF3" t="str">
        <f t="shared" ref="AF3:AZ15" ca="1" si="1">_xlfn.TEXTJOIN("", TRUE, CHAR(RANDBETWEEN(65, 90)))&amp;_xlfn.TEXTJOIN("", TRUE, CHAR(RANDBETWEEN(97, 122)))&amp;_xlfn.TEXTJOIN("", TRUE, CHAR(RANDBETWEEN(48, 57)))</f>
        <v>Pj7</v>
      </c>
      <c r="AG3" t="str">
        <f t="shared" ca="1" si="1"/>
        <v>Yz1</v>
      </c>
      <c r="AH3" t="str">
        <f t="shared" ca="1" si="1"/>
        <v>Lr2</v>
      </c>
      <c r="AI3" t="str">
        <f t="shared" ca="1" si="1"/>
        <v>Kj7</v>
      </c>
      <c r="AJ3" t="str">
        <f t="shared" ca="1" si="1"/>
        <v>Sb3</v>
      </c>
      <c r="AK3" t="str">
        <f t="shared" ca="1" si="1"/>
        <v>Ek3</v>
      </c>
      <c r="AL3" t="str">
        <f t="shared" ca="1" si="1"/>
        <v>Um2</v>
      </c>
      <c r="AM3" t="str">
        <f t="shared" ca="1" si="1"/>
        <v>Ru8</v>
      </c>
      <c r="AN3" t="str">
        <f t="shared" ca="1" si="1"/>
        <v>Xz4</v>
      </c>
      <c r="AO3" t="str">
        <f t="shared" ca="1" si="1"/>
        <v>Yh4</v>
      </c>
      <c r="AP3" t="str">
        <f t="shared" ca="1" si="1"/>
        <v>Uz7</v>
      </c>
      <c r="AQ3" t="str">
        <f t="shared" ca="1" si="1"/>
        <v>Nc2</v>
      </c>
      <c r="AR3" t="str">
        <f t="shared" ca="1" si="1"/>
        <v>Ve1</v>
      </c>
      <c r="AS3" t="str">
        <f t="shared" ca="1" si="1"/>
        <v>Jn7</v>
      </c>
      <c r="AT3" t="str">
        <f t="shared" ca="1" si="1"/>
        <v>Qb6</v>
      </c>
      <c r="AU3" t="str">
        <f t="shared" ca="1" si="1"/>
        <v>Ql2</v>
      </c>
      <c r="AV3" t="str">
        <f t="shared" ca="1" si="1"/>
        <v>Qz8</v>
      </c>
      <c r="AW3" t="str">
        <f t="shared" ca="1" si="1"/>
        <v>Hj1</v>
      </c>
      <c r="AX3" t="str">
        <f t="shared" ca="1" si="1"/>
        <v>Bu1</v>
      </c>
      <c r="AY3" t="str">
        <f t="shared" ca="1" si="1"/>
        <v>Nk1</v>
      </c>
      <c r="AZ3" t="str">
        <f t="shared" ca="1" si="1"/>
        <v>Ef5</v>
      </c>
    </row>
    <row r="4" spans="11:52" x14ac:dyDescent="0.55000000000000004">
      <c r="K4">
        <v>2</v>
      </c>
      <c r="L4" t="str">
        <f t="shared" ref="L4:AA67" ca="1" si="2">_xlfn.TEXTJOIN("", TRUE, CHAR(RANDBETWEEN(65, 90)))&amp;_xlfn.TEXTJOIN("", TRUE, CHAR(RANDBETWEEN(97, 122)))&amp;_xlfn.TEXTJOIN("", TRUE, CHAR(RANDBETWEEN(48, 57)))</f>
        <v>Mp2</v>
      </c>
      <c r="M4" t="str">
        <f t="shared" ca="1" si="2"/>
        <v>Ue1</v>
      </c>
      <c r="N4" t="str">
        <f t="shared" ca="1" si="2"/>
        <v>Qz3</v>
      </c>
      <c r="O4" t="str">
        <f t="shared" ca="1" si="2"/>
        <v>Ij1</v>
      </c>
      <c r="P4" t="str">
        <f t="shared" ca="1" si="2"/>
        <v>Qn6</v>
      </c>
      <c r="Q4" t="str">
        <f t="shared" ca="1" si="2"/>
        <v>Ub5</v>
      </c>
      <c r="R4" t="str">
        <f t="shared" ca="1" si="2"/>
        <v>Ua1</v>
      </c>
      <c r="S4" t="str">
        <f t="shared" ca="1" si="2"/>
        <v>Zm2</v>
      </c>
      <c r="T4" t="str">
        <f t="shared" ca="1" si="2"/>
        <v>Os8</v>
      </c>
      <c r="U4" t="str">
        <f t="shared" ca="1" si="2"/>
        <v>Vk9</v>
      </c>
      <c r="V4" t="str">
        <f t="shared" ca="1" si="2"/>
        <v>To5</v>
      </c>
      <c r="W4" t="str">
        <f t="shared" ca="1" si="2"/>
        <v>Fu3</v>
      </c>
      <c r="X4" t="str">
        <f t="shared" ca="1" si="2"/>
        <v>Ig1</v>
      </c>
      <c r="Y4" t="str">
        <f t="shared" ca="1" si="2"/>
        <v>Xi3</v>
      </c>
      <c r="Z4" t="str">
        <f t="shared" ca="1" si="2"/>
        <v>Tx6</v>
      </c>
      <c r="AA4" t="str">
        <f t="shared" ca="1" si="2"/>
        <v>Bo6</v>
      </c>
      <c r="AB4" t="str">
        <f t="shared" ca="1" si="0"/>
        <v>If8</v>
      </c>
      <c r="AC4" t="str">
        <f t="shared" ca="1" si="0"/>
        <v>Bb5</v>
      </c>
      <c r="AD4" t="str">
        <f t="shared" ca="1" si="0"/>
        <v>Mi9</v>
      </c>
      <c r="AE4" t="str">
        <f t="shared" ca="1" si="0"/>
        <v>Jd2</v>
      </c>
      <c r="AF4" t="str">
        <f t="shared" ca="1" si="1"/>
        <v>Xu4</v>
      </c>
      <c r="AG4" t="str">
        <f t="shared" ca="1" si="1"/>
        <v>Mk4</v>
      </c>
      <c r="AH4" t="str">
        <f t="shared" ca="1" si="1"/>
        <v>Pp6</v>
      </c>
      <c r="AI4" t="str">
        <f t="shared" ca="1" si="1"/>
        <v>Sa1</v>
      </c>
      <c r="AJ4" t="str">
        <f t="shared" ca="1" si="1"/>
        <v>Sp8</v>
      </c>
      <c r="AK4" t="str">
        <f t="shared" ca="1" si="1"/>
        <v>Fr0</v>
      </c>
      <c r="AL4" t="str">
        <f t="shared" ca="1" si="1"/>
        <v>Pj4</v>
      </c>
      <c r="AM4" t="str">
        <f t="shared" ca="1" si="1"/>
        <v>Un2</v>
      </c>
      <c r="AN4" t="str">
        <f t="shared" ca="1" si="1"/>
        <v>Qm2</v>
      </c>
      <c r="AO4" t="str">
        <f t="shared" ca="1" si="1"/>
        <v>Mt9</v>
      </c>
      <c r="AP4" t="str">
        <f t="shared" ca="1" si="1"/>
        <v>Pf1</v>
      </c>
      <c r="AQ4" t="str">
        <f t="shared" ca="1" si="1"/>
        <v>El4</v>
      </c>
      <c r="AR4" t="str">
        <f t="shared" ca="1" si="1"/>
        <v>Iw5</v>
      </c>
      <c r="AS4" t="str">
        <f t="shared" ca="1" si="1"/>
        <v>Wk5</v>
      </c>
      <c r="AT4" t="str">
        <f t="shared" ca="1" si="1"/>
        <v>Vv4</v>
      </c>
      <c r="AU4" t="str">
        <f t="shared" ca="1" si="1"/>
        <v>Tb5</v>
      </c>
      <c r="AV4" t="str">
        <f t="shared" ca="1" si="1"/>
        <v>Zs4</v>
      </c>
      <c r="AW4" t="str">
        <f t="shared" ca="1" si="1"/>
        <v>Ng1</v>
      </c>
      <c r="AX4" t="str">
        <f t="shared" ca="1" si="1"/>
        <v>Ph5</v>
      </c>
      <c r="AY4" t="str">
        <f t="shared" ca="1" si="1"/>
        <v>Ph4</v>
      </c>
      <c r="AZ4" t="str">
        <f t="shared" ca="1" si="1"/>
        <v>Ho1</v>
      </c>
    </row>
    <row r="5" spans="11:52" x14ac:dyDescent="0.55000000000000004">
      <c r="K5">
        <v>3</v>
      </c>
      <c r="L5" t="str">
        <f t="shared" ca="1" si="2"/>
        <v>Uk5</v>
      </c>
      <c r="M5" t="str">
        <f t="shared" ca="1" si="2"/>
        <v>Sb4</v>
      </c>
      <c r="N5" t="str">
        <f t="shared" ca="1" si="2"/>
        <v>Ig1</v>
      </c>
      <c r="O5" t="str">
        <f t="shared" ca="1" si="2"/>
        <v>Ls1</v>
      </c>
      <c r="P5" t="str">
        <f t="shared" ca="1" si="2"/>
        <v>Sn9</v>
      </c>
      <c r="Q5" t="str">
        <f t="shared" ca="1" si="2"/>
        <v>Gm7</v>
      </c>
      <c r="R5" t="str">
        <f t="shared" ca="1" si="2"/>
        <v>De2</v>
      </c>
      <c r="S5" t="str">
        <f t="shared" ca="1" si="2"/>
        <v>Vc6</v>
      </c>
      <c r="T5" t="str">
        <f t="shared" ca="1" si="2"/>
        <v>Fn5</v>
      </c>
      <c r="U5" t="str">
        <f t="shared" ca="1" si="2"/>
        <v>Nd7</v>
      </c>
      <c r="V5" t="str">
        <f t="shared" ca="1" si="2"/>
        <v>Wt1</v>
      </c>
      <c r="W5" t="str">
        <f t="shared" ca="1" si="2"/>
        <v>Rv8</v>
      </c>
      <c r="X5" t="str">
        <f t="shared" ca="1" si="2"/>
        <v>Za3</v>
      </c>
      <c r="Y5" t="str">
        <f t="shared" ca="1" si="2"/>
        <v>Jn3</v>
      </c>
      <c r="Z5" t="str">
        <f t="shared" ca="1" si="2"/>
        <v>Pq2</v>
      </c>
      <c r="AA5" t="str">
        <f t="shared" ca="1" si="2"/>
        <v>Of1</v>
      </c>
      <c r="AB5" t="str">
        <f t="shared" ca="1" si="0"/>
        <v>Sw3</v>
      </c>
      <c r="AC5" t="str">
        <f t="shared" ca="1" si="0"/>
        <v>Yr5</v>
      </c>
      <c r="AD5" t="str">
        <f t="shared" ca="1" si="0"/>
        <v>Qp0</v>
      </c>
      <c r="AE5" t="str">
        <f t="shared" ca="1" si="0"/>
        <v>Ra8</v>
      </c>
      <c r="AF5" t="str">
        <f t="shared" ca="1" si="1"/>
        <v>Kv5</v>
      </c>
      <c r="AG5" t="str">
        <f t="shared" ca="1" si="1"/>
        <v>Lv9</v>
      </c>
      <c r="AH5" t="str">
        <f t="shared" ca="1" si="1"/>
        <v>Gu2</v>
      </c>
      <c r="AI5" t="str">
        <f t="shared" ca="1" si="1"/>
        <v>Bd8</v>
      </c>
      <c r="AJ5" t="str">
        <f t="shared" ca="1" si="1"/>
        <v>Zr7</v>
      </c>
      <c r="AK5" t="str">
        <f t="shared" ca="1" si="1"/>
        <v>Ja1</v>
      </c>
      <c r="AL5" t="str">
        <f t="shared" ca="1" si="1"/>
        <v>Ex9</v>
      </c>
      <c r="AM5" t="str">
        <f t="shared" ca="1" si="1"/>
        <v>Xv0</v>
      </c>
      <c r="AN5" t="str">
        <f t="shared" ca="1" si="1"/>
        <v>Gy1</v>
      </c>
      <c r="AO5" t="str">
        <f t="shared" ca="1" si="1"/>
        <v>Pl0</v>
      </c>
      <c r="AP5" t="str">
        <f t="shared" ca="1" si="1"/>
        <v>Sr0</v>
      </c>
      <c r="AQ5" t="str">
        <f t="shared" ca="1" si="1"/>
        <v>Iy0</v>
      </c>
      <c r="AR5" t="str">
        <f t="shared" ca="1" si="1"/>
        <v>Lt4</v>
      </c>
      <c r="AS5" t="str">
        <f t="shared" ca="1" si="1"/>
        <v>Fy5</v>
      </c>
      <c r="AT5" t="str">
        <f t="shared" ca="1" si="1"/>
        <v>Bp9</v>
      </c>
      <c r="AU5" t="str">
        <f t="shared" ca="1" si="1"/>
        <v>Rg5</v>
      </c>
      <c r="AV5" t="str">
        <f t="shared" ca="1" si="1"/>
        <v>El0</v>
      </c>
      <c r="AW5" t="str">
        <f t="shared" ca="1" si="1"/>
        <v>Jo0</v>
      </c>
      <c r="AX5" t="str">
        <f t="shared" ca="1" si="1"/>
        <v>By3</v>
      </c>
      <c r="AY5" t="str">
        <f t="shared" ca="1" si="1"/>
        <v>Jp9</v>
      </c>
      <c r="AZ5" t="str">
        <f t="shared" ca="1" si="1"/>
        <v>Tn5</v>
      </c>
    </row>
    <row r="6" spans="11:52" x14ac:dyDescent="0.55000000000000004">
      <c r="K6">
        <v>4</v>
      </c>
      <c r="L6" t="str">
        <f t="shared" ca="1" si="2"/>
        <v>Lp1</v>
      </c>
      <c r="M6" t="str">
        <f t="shared" ca="1" si="2"/>
        <v>Xc0</v>
      </c>
      <c r="N6" t="str">
        <f t="shared" ca="1" si="2"/>
        <v>Cq2</v>
      </c>
      <c r="O6" t="str">
        <f t="shared" ca="1" si="2"/>
        <v>Xt8</v>
      </c>
      <c r="P6" t="str">
        <f t="shared" ca="1" si="2"/>
        <v>Ab0</v>
      </c>
      <c r="Q6" t="str">
        <f t="shared" ca="1" si="2"/>
        <v>Ct7</v>
      </c>
      <c r="R6" t="str">
        <f t="shared" ca="1" si="2"/>
        <v>Jv0</v>
      </c>
      <c r="S6" t="str">
        <f t="shared" ca="1" si="2"/>
        <v>Vh0</v>
      </c>
      <c r="T6" t="str">
        <f t="shared" ca="1" si="2"/>
        <v>Ix9</v>
      </c>
      <c r="U6" t="str">
        <f t="shared" ca="1" si="2"/>
        <v>Sx4</v>
      </c>
      <c r="V6" t="str">
        <f t="shared" ca="1" si="2"/>
        <v>Wc0</v>
      </c>
      <c r="W6" t="str">
        <f t="shared" ca="1" si="2"/>
        <v>Hh8</v>
      </c>
      <c r="X6" t="str">
        <f t="shared" ca="1" si="2"/>
        <v>Ft0</v>
      </c>
      <c r="Y6" t="str">
        <f t="shared" ca="1" si="2"/>
        <v>Rq1</v>
      </c>
      <c r="Z6" t="str">
        <f t="shared" ca="1" si="2"/>
        <v>Eq5</v>
      </c>
      <c r="AA6" t="str">
        <f t="shared" ca="1" si="2"/>
        <v>Dm3</v>
      </c>
      <c r="AB6" t="str">
        <f t="shared" ca="1" si="0"/>
        <v>Qn6</v>
      </c>
      <c r="AC6" t="str">
        <f t="shared" ca="1" si="0"/>
        <v>Dc4</v>
      </c>
      <c r="AD6" t="str">
        <f t="shared" ca="1" si="0"/>
        <v>Vg2</v>
      </c>
      <c r="AE6" t="str">
        <f t="shared" ca="1" si="0"/>
        <v>Gb2</v>
      </c>
      <c r="AF6" t="str">
        <f t="shared" ca="1" si="1"/>
        <v>Hz2</v>
      </c>
      <c r="AG6" t="str">
        <f t="shared" ca="1" si="1"/>
        <v>Az5</v>
      </c>
      <c r="AH6" t="str">
        <f t="shared" ca="1" si="1"/>
        <v>Cx1</v>
      </c>
      <c r="AI6" t="str">
        <f t="shared" ca="1" si="1"/>
        <v>Vv4</v>
      </c>
      <c r="AJ6" t="str">
        <f t="shared" ca="1" si="1"/>
        <v>Mh6</v>
      </c>
      <c r="AK6" t="str">
        <f t="shared" ca="1" si="1"/>
        <v>Vh6</v>
      </c>
      <c r="AL6" t="str">
        <f t="shared" ca="1" si="1"/>
        <v>Jh2</v>
      </c>
      <c r="AM6" t="str">
        <f t="shared" ca="1" si="1"/>
        <v>Rb8</v>
      </c>
      <c r="AN6" t="str">
        <f t="shared" ca="1" si="1"/>
        <v>Pq2</v>
      </c>
      <c r="AO6" t="str">
        <f t="shared" ca="1" si="1"/>
        <v>Lj6</v>
      </c>
      <c r="AP6" t="str">
        <f t="shared" ca="1" si="1"/>
        <v>Qj4</v>
      </c>
      <c r="AQ6" t="str">
        <f t="shared" ca="1" si="1"/>
        <v>Wi2</v>
      </c>
      <c r="AR6" t="str">
        <f t="shared" ca="1" si="1"/>
        <v>Fa2</v>
      </c>
      <c r="AS6" t="str">
        <f t="shared" ca="1" si="1"/>
        <v>Bj4</v>
      </c>
      <c r="AT6" t="str">
        <f t="shared" ca="1" si="1"/>
        <v>Lr0</v>
      </c>
      <c r="AU6" t="str">
        <f t="shared" ca="1" si="1"/>
        <v>Lh5</v>
      </c>
      <c r="AV6" t="str">
        <f t="shared" ca="1" si="1"/>
        <v>Ei3</v>
      </c>
      <c r="AW6" t="str">
        <f t="shared" ca="1" si="1"/>
        <v>Yd4</v>
      </c>
      <c r="AX6" t="str">
        <f t="shared" ca="1" si="1"/>
        <v>Mv4</v>
      </c>
      <c r="AY6" t="str">
        <f t="shared" ca="1" si="1"/>
        <v>Zt7</v>
      </c>
      <c r="AZ6" t="str">
        <f t="shared" ca="1" si="1"/>
        <v>Rz9</v>
      </c>
    </row>
    <row r="7" spans="11:52" x14ac:dyDescent="0.55000000000000004">
      <c r="K7">
        <v>5</v>
      </c>
      <c r="L7" t="str">
        <f t="shared" ca="1" si="2"/>
        <v>Vd8</v>
      </c>
      <c r="M7" t="str">
        <f t="shared" ca="1" si="2"/>
        <v>Gt1</v>
      </c>
      <c r="N7" t="str">
        <f t="shared" ca="1" si="2"/>
        <v>Zt4</v>
      </c>
      <c r="O7" t="str">
        <f t="shared" ca="1" si="2"/>
        <v>Dk0</v>
      </c>
      <c r="P7" t="str">
        <f t="shared" ca="1" si="2"/>
        <v>Sv5</v>
      </c>
      <c r="Q7" t="str">
        <f t="shared" ca="1" si="2"/>
        <v>Gb7</v>
      </c>
      <c r="R7" t="str">
        <f t="shared" ca="1" si="2"/>
        <v>Fb2</v>
      </c>
      <c r="S7" t="str">
        <f t="shared" ca="1" si="2"/>
        <v>Pa9</v>
      </c>
      <c r="T7" t="str">
        <f t="shared" ca="1" si="2"/>
        <v>Vt2</v>
      </c>
      <c r="U7" t="str">
        <f t="shared" ca="1" si="2"/>
        <v>Hw3</v>
      </c>
      <c r="V7" t="str">
        <f t="shared" ca="1" si="2"/>
        <v>Ei5</v>
      </c>
      <c r="W7" t="str">
        <f t="shared" ca="1" si="2"/>
        <v>Ze6</v>
      </c>
      <c r="X7" t="str">
        <f t="shared" ca="1" si="2"/>
        <v>Qt6</v>
      </c>
      <c r="Y7" t="str">
        <f t="shared" ca="1" si="2"/>
        <v>Yo6</v>
      </c>
      <c r="Z7" t="str">
        <f t="shared" ca="1" si="2"/>
        <v>Uc3</v>
      </c>
      <c r="AA7" t="str">
        <f t="shared" ca="1" si="2"/>
        <v>Yo5</v>
      </c>
      <c r="AB7" t="str">
        <f t="shared" ca="1" si="0"/>
        <v>Zu8</v>
      </c>
      <c r="AC7" t="str">
        <f t="shared" ca="1" si="0"/>
        <v>Qm8</v>
      </c>
      <c r="AD7" t="str">
        <f t="shared" ca="1" si="0"/>
        <v>Ym3</v>
      </c>
      <c r="AE7" t="str">
        <f t="shared" ca="1" si="0"/>
        <v>Ls8</v>
      </c>
      <c r="AF7" t="str">
        <f t="shared" ca="1" si="1"/>
        <v>Pg8</v>
      </c>
      <c r="AG7" t="str">
        <f t="shared" ca="1" si="1"/>
        <v>Es4</v>
      </c>
      <c r="AH7" t="str">
        <f t="shared" ca="1" si="1"/>
        <v>Nn9</v>
      </c>
      <c r="AI7" t="str">
        <f t="shared" ca="1" si="1"/>
        <v>Ap2</v>
      </c>
      <c r="AJ7" t="str">
        <f t="shared" ca="1" si="1"/>
        <v>Dr3</v>
      </c>
      <c r="AK7" t="str">
        <f t="shared" ca="1" si="1"/>
        <v>Db2</v>
      </c>
      <c r="AL7" t="str">
        <f t="shared" ca="1" si="1"/>
        <v>Ap5</v>
      </c>
      <c r="AM7" t="str">
        <f t="shared" ca="1" si="1"/>
        <v>Xg7</v>
      </c>
      <c r="AN7" t="str">
        <f t="shared" ca="1" si="1"/>
        <v>Cl6</v>
      </c>
      <c r="AO7" t="str">
        <f t="shared" ca="1" si="1"/>
        <v>Vn1</v>
      </c>
      <c r="AP7" t="str">
        <f t="shared" ca="1" si="1"/>
        <v>Br8</v>
      </c>
      <c r="AQ7" t="str">
        <f t="shared" ca="1" si="1"/>
        <v>Pf3</v>
      </c>
      <c r="AR7" t="str">
        <f t="shared" ca="1" si="1"/>
        <v>Bc3</v>
      </c>
      <c r="AS7" t="str">
        <f t="shared" ca="1" si="1"/>
        <v>Rc8</v>
      </c>
      <c r="AT7" t="str">
        <f t="shared" ca="1" si="1"/>
        <v>Go1</v>
      </c>
      <c r="AU7" t="str">
        <f t="shared" ca="1" si="1"/>
        <v>Gd2</v>
      </c>
      <c r="AV7" t="str">
        <f t="shared" ca="1" si="1"/>
        <v>Up0</v>
      </c>
      <c r="AW7" t="str">
        <f t="shared" ca="1" si="1"/>
        <v>Oi6</v>
      </c>
      <c r="AX7" t="str">
        <f t="shared" ca="1" si="1"/>
        <v>Rz9</v>
      </c>
      <c r="AY7" t="str">
        <f t="shared" ca="1" si="1"/>
        <v>Xp0</v>
      </c>
      <c r="AZ7" t="str">
        <f t="shared" ca="1" si="1"/>
        <v>Ri5</v>
      </c>
    </row>
    <row r="8" spans="11:52" x14ac:dyDescent="0.55000000000000004">
      <c r="K8">
        <v>6</v>
      </c>
      <c r="L8" t="str">
        <f t="shared" ca="1" si="2"/>
        <v>Uu2</v>
      </c>
      <c r="M8" t="str">
        <f t="shared" ca="1" si="2"/>
        <v>Fz3</v>
      </c>
      <c r="N8" t="str">
        <f t="shared" ca="1" si="2"/>
        <v>Pl1</v>
      </c>
      <c r="O8" t="str">
        <f t="shared" ca="1" si="2"/>
        <v>Lw5</v>
      </c>
      <c r="P8" t="str">
        <f t="shared" ca="1" si="2"/>
        <v>Qn1</v>
      </c>
      <c r="Q8" t="str">
        <f t="shared" ca="1" si="2"/>
        <v>Hd6</v>
      </c>
      <c r="R8" t="str">
        <f t="shared" ca="1" si="2"/>
        <v>Tw4</v>
      </c>
      <c r="S8" t="str">
        <f t="shared" ca="1" si="2"/>
        <v>Fu8</v>
      </c>
      <c r="T8" t="str">
        <f t="shared" ca="1" si="2"/>
        <v>Yu7</v>
      </c>
      <c r="U8" t="str">
        <f t="shared" ca="1" si="2"/>
        <v>Oo7</v>
      </c>
      <c r="V8" t="str">
        <f t="shared" ca="1" si="2"/>
        <v>Nd3</v>
      </c>
      <c r="W8" t="str">
        <f t="shared" ca="1" si="2"/>
        <v>Wx6</v>
      </c>
      <c r="X8" t="str">
        <f t="shared" ca="1" si="2"/>
        <v>Ja6</v>
      </c>
      <c r="Y8" t="str">
        <f t="shared" ca="1" si="2"/>
        <v>Vd8</v>
      </c>
      <c r="Z8" t="str">
        <f t="shared" ca="1" si="2"/>
        <v>Yl8</v>
      </c>
      <c r="AA8" t="str">
        <f t="shared" ca="1" si="2"/>
        <v>Gv9</v>
      </c>
      <c r="AB8" t="str">
        <f t="shared" ca="1" si="0"/>
        <v>Xi6</v>
      </c>
      <c r="AC8" t="str">
        <f t="shared" ca="1" si="0"/>
        <v>Sx4</v>
      </c>
      <c r="AD8" t="str">
        <f t="shared" ca="1" si="0"/>
        <v>Pe3</v>
      </c>
      <c r="AE8" t="str">
        <f t="shared" ca="1" si="0"/>
        <v>Gl2</v>
      </c>
      <c r="AF8" t="str">
        <f t="shared" ca="1" si="1"/>
        <v>Kb7</v>
      </c>
      <c r="AG8" t="str">
        <f t="shared" ca="1" si="1"/>
        <v>Db0</v>
      </c>
      <c r="AH8" t="str">
        <f t="shared" ca="1" si="1"/>
        <v>Mu2</v>
      </c>
      <c r="AI8" t="str">
        <f t="shared" ca="1" si="1"/>
        <v>Kt0</v>
      </c>
      <c r="AJ8" t="str">
        <f t="shared" ca="1" si="1"/>
        <v>Oz9</v>
      </c>
      <c r="AK8" t="str">
        <f t="shared" ca="1" si="1"/>
        <v>Dt1</v>
      </c>
      <c r="AL8" t="str">
        <f t="shared" ca="1" si="1"/>
        <v>Gk9</v>
      </c>
      <c r="AM8" t="str">
        <f t="shared" ca="1" si="1"/>
        <v>Zk9</v>
      </c>
      <c r="AN8" t="str">
        <f t="shared" ca="1" si="1"/>
        <v>Lp6</v>
      </c>
      <c r="AO8" t="str">
        <f t="shared" ca="1" si="1"/>
        <v>Ch2</v>
      </c>
      <c r="AP8" t="str">
        <f t="shared" ca="1" si="1"/>
        <v>Cv0</v>
      </c>
      <c r="AQ8" t="str">
        <f t="shared" ca="1" si="1"/>
        <v>Md1</v>
      </c>
      <c r="AR8" t="str">
        <f t="shared" ca="1" si="1"/>
        <v>Mn7</v>
      </c>
      <c r="AS8" t="str">
        <f t="shared" ca="1" si="1"/>
        <v>Sd6</v>
      </c>
      <c r="AT8" t="str">
        <f t="shared" ca="1" si="1"/>
        <v>Xd3</v>
      </c>
      <c r="AU8" t="str">
        <f t="shared" ca="1" si="1"/>
        <v>Ue4</v>
      </c>
      <c r="AV8" t="str">
        <f t="shared" ca="1" si="1"/>
        <v>Px5</v>
      </c>
      <c r="AW8" t="str">
        <f t="shared" ca="1" si="1"/>
        <v>Fk9</v>
      </c>
      <c r="AX8" t="str">
        <f t="shared" ca="1" si="1"/>
        <v>Uy6</v>
      </c>
      <c r="AY8" t="str">
        <f t="shared" ca="1" si="1"/>
        <v>Ht7</v>
      </c>
      <c r="AZ8" t="str">
        <f t="shared" ca="1" si="1"/>
        <v>Sz8</v>
      </c>
    </row>
    <row r="9" spans="11:52" x14ac:dyDescent="0.55000000000000004">
      <c r="K9">
        <v>7</v>
      </c>
      <c r="L9" t="str">
        <f t="shared" ca="1" si="2"/>
        <v>Fm9</v>
      </c>
      <c r="M9" t="str">
        <f t="shared" ca="1" si="2"/>
        <v>Yc9</v>
      </c>
      <c r="N9" t="str">
        <f t="shared" ca="1" si="2"/>
        <v>Um2</v>
      </c>
      <c r="O9" t="str">
        <f t="shared" ca="1" si="2"/>
        <v>Yg2</v>
      </c>
      <c r="P9" t="str">
        <f t="shared" ca="1" si="2"/>
        <v>Io7</v>
      </c>
      <c r="Q9" t="str">
        <f t="shared" ca="1" si="2"/>
        <v>Lm6</v>
      </c>
      <c r="R9" t="str">
        <f t="shared" ca="1" si="2"/>
        <v>Tj7</v>
      </c>
      <c r="S9" t="str">
        <f t="shared" ca="1" si="2"/>
        <v>Hj0</v>
      </c>
      <c r="T9" t="str">
        <f t="shared" ca="1" si="2"/>
        <v>Hq5</v>
      </c>
      <c r="U9" t="str">
        <f t="shared" ca="1" si="2"/>
        <v>Tf4</v>
      </c>
      <c r="V9" t="str">
        <f t="shared" ca="1" si="2"/>
        <v>Bw6</v>
      </c>
      <c r="W9" t="str">
        <f t="shared" ca="1" si="2"/>
        <v>Du4</v>
      </c>
      <c r="X9" t="str">
        <f t="shared" ca="1" si="2"/>
        <v>Pm5</v>
      </c>
      <c r="Y9" t="str">
        <f t="shared" ca="1" si="2"/>
        <v>Fi7</v>
      </c>
      <c r="Z9" t="str">
        <f t="shared" ca="1" si="2"/>
        <v>Tf2</v>
      </c>
      <c r="AA9" t="str">
        <f t="shared" ca="1" si="2"/>
        <v>Eh0</v>
      </c>
      <c r="AB9" t="str">
        <f t="shared" ca="1" si="0"/>
        <v>Vq8</v>
      </c>
      <c r="AC9" t="str">
        <f t="shared" ca="1" si="0"/>
        <v>Yg8</v>
      </c>
      <c r="AD9" t="str">
        <f t="shared" ca="1" si="0"/>
        <v>Gh0</v>
      </c>
      <c r="AE9" t="str">
        <f t="shared" ca="1" si="0"/>
        <v>Cc0</v>
      </c>
      <c r="AF9" t="str">
        <f t="shared" ca="1" si="1"/>
        <v>Lg7</v>
      </c>
      <c r="AG9" t="str">
        <f t="shared" ca="1" si="1"/>
        <v>Oe9</v>
      </c>
      <c r="AH9" t="str">
        <f t="shared" ca="1" si="1"/>
        <v>Wg7</v>
      </c>
      <c r="AI9" t="str">
        <f t="shared" ca="1" si="1"/>
        <v>Hr5</v>
      </c>
      <c r="AJ9" t="str">
        <f t="shared" ca="1" si="1"/>
        <v>Zq6</v>
      </c>
      <c r="AK9" t="str">
        <f t="shared" ca="1" si="1"/>
        <v>Eo5</v>
      </c>
      <c r="AL9" t="str">
        <f t="shared" ca="1" si="1"/>
        <v>Se6</v>
      </c>
      <c r="AM9" t="str">
        <f t="shared" ca="1" si="1"/>
        <v>Pr2</v>
      </c>
      <c r="AN9" t="str">
        <f t="shared" ca="1" si="1"/>
        <v>Ww2</v>
      </c>
      <c r="AO9" t="str">
        <f t="shared" ca="1" si="1"/>
        <v>Km2</v>
      </c>
      <c r="AP9" t="str">
        <f t="shared" ca="1" si="1"/>
        <v>Ta5</v>
      </c>
      <c r="AQ9" t="str">
        <f t="shared" ca="1" si="1"/>
        <v>Cy9</v>
      </c>
      <c r="AR9" t="str">
        <f t="shared" ca="1" si="1"/>
        <v>Vf2</v>
      </c>
      <c r="AS9" t="str">
        <f t="shared" ca="1" si="1"/>
        <v>Ia2</v>
      </c>
      <c r="AT9" t="str">
        <f t="shared" ca="1" si="1"/>
        <v>Op1</v>
      </c>
      <c r="AU9" t="str">
        <f t="shared" ca="1" si="1"/>
        <v>Om4</v>
      </c>
      <c r="AV9" t="str">
        <f t="shared" ca="1" si="1"/>
        <v>Xh7</v>
      </c>
      <c r="AW9" t="str">
        <f t="shared" ca="1" si="1"/>
        <v>Op5</v>
      </c>
      <c r="AX9" t="str">
        <f t="shared" ca="1" si="1"/>
        <v>Xj7</v>
      </c>
      <c r="AY9" t="str">
        <f t="shared" ca="1" si="1"/>
        <v>Gt7</v>
      </c>
      <c r="AZ9" t="str">
        <f t="shared" ca="1" si="1"/>
        <v>Nj4</v>
      </c>
    </row>
    <row r="10" spans="11:52" x14ac:dyDescent="0.55000000000000004">
      <c r="K10">
        <v>8</v>
      </c>
      <c r="L10" t="str">
        <f t="shared" ca="1" si="2"/>
        <v>Ha1</v>
      </c>
      <c r="M10" t="str">
        <f t="shared" ca="1" si="2"/>
        <v>Ip7</v>
      </c>
      <c r="N10" t="str">
        <f t="shared" ca="1" si="2"/>
        <v>Eg9</v>
      </c>
      <c r="O10" t="str">
        <f t="shared" ca="1" si="2"/>
        <v>Ai6</v>
      </c>
      <c r="P10" t="str">
        <f t="shared" ca="1" si="2"/>
        <v>Dz4</v>
      </c>
      <c r="Q10" t="str">
        <f t="shared" ca="1" si="2"/>
        <v>Zj5</v>
      </c>
      <c r="R10" t="str">
        <f t="shared" ca="1" si="2"/>
        <v>Fz9</v>
      </c>
      <c r="S10" t="str">
        <f t="shared" ca="1" si="2"/>
        <v>Oq6</v>
      </c>
      <c r="T10" t="str">
        <f t="shared" ca="1" si="2"/>
        <v>Pr5</v>
      </c>
      <c r="U10" t="str">
        <f t="shared" ca="1" si="2"/>
        <v>Jt9</v>
      </c>
      <c r="V10" t="str">
        <f t="shared" ca="1" si="2"/>
        <v>Yw4</v>
      </c>
      <c r="W10" t="str">
        <f t="shared" ca="1" si="2"/>
        <v>Rb1</v>
      </c>
      <c r="X10" t="str">
        <f t="shared" ca="1" si="2"/>
        <v>Rd4</v>
      </c>
      <c r="Y10" t="str">
        <f t="shared" ca="1" si="2"/>
        <v>Ji3</v>
      </c>
      <c r="Z10" t="str">
        <f t="shared" ca="1" si="2"/>
        <v>Yx9</v>
      </c>
      <c r="AA10" t="str">
        <f t="shared" ca="1" si="2"/>
        <v>An5</v>
      </c>
      <c r="AB10" t="str">
        <f t="shared" ca="1" si="0"/>
        <v>Qe0</v>
      </c>
      <c r="AC10" t="str">
        <f t="shared" ca="1" si="0"/>
        <v>Es4</v>
      </c>
      <c r="AD10" t="str">
        <f t="shared" ca="1" si="0"/>
        <v>Hf5</v>
      </c>
      <c r="AE10" t="str">
        <f t="shared" ca="1" si="0"/>
        <v>Jj9</v>
      </c>
      <c r="AF10" t="str">
        <f t="shared" ca="1" si="1"/>
        <v>Ms3</v>
      </c>
      <c r="AG10" t="str">
        <f t="shared" ca="1" si="1"/>
        <v>Vz3</v>
      </c>
      <c r="AH10" t="str">
        <f t="shared" ca="1" si="1"/>
        <v>Yo3</v>
      </c>
      <c r="AI10" t="str">
        <f t="shared" ca="1" si="1"/>
        <v>Xr4</v>
      </c>
      <c r="AJ10" t="str">
        <f t="shared" ca="1" si="1"/>
        <v>Kq2</v>
      </c>
      <c r="AK10" t="str">
        <f t="shared" ca="1" si="1"/>
        <v>Po9</v>
      </c>
      <c r="AL10" t="str">
        <f t="shared" ca="1" si="1"/>
        <v>Xy9</v>
      </c>
      <c r="AM10" t="str">
        <f t="shared" ca="1" si="1"/>
        <v>Kq5</v>
      </c>
      <c r="AN10" t="str">
        <f t="shared" ca="1" si="1"/>
        <v>Wi2</v>
      </c>
      <c r="AO10" t="str">
        <f t="shared" ca="1" si="1"/>
        <v>Fr2</v>
      </c>
      <c r="AP10" t="str">
        <f t="shared" ca="1" si="1"/>
        <v>Ia0</v>
      </c>
      <c r="AQ10" t="str">
        <f t="shared" ca="1" si="1"/>
        <v>Zm6</v>
      </c>
      <c r="AR10" t="str">
        <f t="shared" ca="1" si="1"/>
        <v>Dx8</v>
      </c>
      <c r="AS10" t="str">
        <f t="shared" ca="1" si="1"/>
        <v>Sm3</v>
      </c>
      <c r="AT10" t="str">
        <f t="shared" ca="1" si="1"/>
        <v>Cp9</v>
      </c>
      <c r="AU10" t="str">
        <f t="shared" ca="1" si="1"/>
        <v>Mw0</v>
      </c>
      <c r="AV10" t="str">
        <f t="shared" ca="1" si="1"/>
        <v>Xd4</v>
      </c>
      <c r="AW10" t="str">
        <f t="shared" ca="1" si="1"/>
        <v>Sh7</v>
      </c>
      <c r="AX10" t="str">
        <f t="shared" ca="1" si="1"/>
        <v>Ox2</v>
      </c>
      <c r="AY10" t="str">
        <f t="shared" ca="1" si="1"/>
        <v>Ps3</v>
      </c>
      <c r="AZ10" t="str">
        <f t="shared" ca="1" si="1"/>
        <v>My5</v>
      </c>
    </row>
    <row r="11" spans="11:52" x14ac:dyDescent="0.55000000000000004">
      <c r="K11">
        <v>9</v>
      </c>
      <c r="L11" t="str">
        <f t="shared" ca="1" si="2"/>
        <v>Bh8</v>
      </c>
      <c r="M11" t="str">
        <f t="shared" ca="1" si="2"/>
        <v>Ie0</v>
      </c>
      <c r="N11" t="str">
        <f t="shared" ca="1" si="2"/>
        <v>Cr4</v>
      </c>
      <c r="O11" t="str">
        <f t="shared" ca="1" si="2"/>
        <v>Vk1</v>
      </c>
      <c r="P11" t="str">
        <f t="shared" ca="1" si="2"/>
        <v>Qh2</v>
      </c>
      <c r="Q11" t="str">
        <f t="shared" ca="1" si="2"/>
        <v>Oe9</v>
      </c>
      <c r="R11" t="str">
        <f t="shared" ca="1" si="2"/>
        <v>Aw5</v>
      </c>
      <c r="S11" t="str">
        <f t="shared" ca="1" si="2"/>
        <v>Az8</v>
      </c>
      <c r="T11" t="str">
        <f t="shared" ca="1" si="2"/>
        <v>Fw4</v>
      </c>
      <c r="U11" t="str">
        <f t="shared" ca="1" si="2"/>
        <v>Kn6</v>
      </c>
      <c r="V11" t="str">
        <f t="shared" ca="1" si="2"/>
        <v>Tc8</v>
      </c>
      <c r="W11" t="str">
        <f t="shared" ca="1" si="2"/>
        <v>It3</v>
      </c>
      <c r="X11" t="str">
        <f t="shared" ca="1" si="2"/>
        <v>Gc4</v>
      </c>
      <c r="Y11" t="str">
        <f t="shared" ca="1" si="2"/>
        <v>Dt7</v>
      </c>
      <c r="Z11" t="str">
        <f t="shared" ca="1" si="2"/>
        <v>Wy9</v>
      </c>
      <c r="AA11" t="str">
        <f t="shared" ca="1" si="2"/>
        <v>Ya2</v>
      </c>
      <c r="AB11" t="str">
        <f t="shared" ca="1" si="0"/>
        <v>Nk9</v>
      </c>
      <c r="AC11" t="str">
        <f t="shared" ca="1" si="0"/>
        <v>Vu6</v>
      </c>
      <c r="AD11" t="str">
        <f t="shared" ca="1" si="0"/>
        <v>Xf5</v>
      </c>
      <c r="AE11" t="str">
        <f t="shared" ca="1" si="0"/>
        <v>Rm6</v>
      </c>
      <c r="AF11" t="str">
        <f t="shared" ca="1" si="1"/>
        <v>Wi7</v>
      </c>
      <c r="AG11" t="str">
        <f t="shared" ca="1" si="1"/>
        <v>Mu0</v>
      </c>
      <c r="AH11" t="str">
        <f t="shared" ca="1" si="1"/>
        <v>Ny8</v>
      </c>
      <c r="AI11" t="str">
        <f t="shared" ca="1" si="1"/>
        <v>Qk5</v>
      </c>
      <c r="AJ11" t="str">
        <f t="shared" ca="1" si="1"/>
        <v>Jy9</v>
      </c>
      <c r="AK11" t="str">
        <f t="shared" ca="1" si="1"/>
        <v>Qn9</v>
      </c>
      <c r="AL11" t="str">
        <f t="shared" ca="1" si="1"/>
        <v>Nq2</v>
      </c>
      <c r="AM11" t="str">
        <f t="shared" ca="1" si="1"/>
        <v>Tg1</v>
      </c>
      <c r="AN11" t="str">
        <f t="shared" ca="1" si="1"/>
        <v>Uu7</v>
      </c>
      <c r="AO11" t="str">
        <f t="shared" ca="1" si="1"/>
        <v>Wb7</v>
      </c>
      <c r="AP11" t="str">
        <f t="shared" ca="1" si="1"/>
        <v>Jy9</v>
      </c>
      <c r="AQ11" t="str">
        <f t="shared" ca="1" si="1"/>
        <v>Vk7</v>
      </c>
      <c r="AR11" t="str">
        <f t="shared" ca="1" si="1"/>
        <v>Gh5</v>
      </c>
      <c r="AS11" t="str">
        <f t="shared" ca="1" si="1"/>
        <v>Kk3</v>
      </c>
      <c r="AT11" t="str">
        <f t="shared" ca="1" si="1"/>
        <v>Pj1</v>
      </c>
      <c r="AU11" t="str">
        <f t="shared" ca="1" si="1"/>
        <v>Cz9</v>
      </c>
      <c r="AV11" t="str">
        <f t="shared" ca="1" si="1"/>
        <v>Hd6</v>
      </c>
      <c r="AW11" t="str">
        <f t="shared" ca="1" si="1"/>
        <v>Wn0</v>
      </c>
      <c r="AX11" t="str">
        <f t="shared" ca="1" si="1"/>
        <v>Tt9</v>
      </c>
      <c r="AY11" t="str">
        <f t="shared" ca="1" si="1"/>
        <v>Yg3</v>
      </c>
      <c r="AZ11" t="str">
        <f t="shared" ca="1" si="1"/>
        <v>Bo3</v>
      </c>
    </row>
    <row r="12" spans="11:52" x14ac:dyDescent="0.55000000000000004">
      <c r="K12">
        <v>10</v>
      </c>
      <c r="L12" t="str">
        <f t="shared" ca="1" si="2"/>
        <v>De3</v>
      </c>
      <c r="M12" t="str">
        <f t="shared" ca="1" si="2"/>
        <v>Yo3</v>
      </c>
      <c r="N12" t="str">
        <f t="shared" ca="1" si="2"/>
        <v>Vn6</v>
      </c>
      <c r="O12" t="str">
        <f t="shared" ca="1" si="2"/>
        <v>Rc6</v>
      </c>
      <c r="P12" t="str">
        <f t="shared" ca="1" si="2"/>
        <v>Rk7</v>
      </c>
      <c r="Q12" t="str">
        <f t="shared" ca="1" si="2"/>
        <v>Ti8</v>
      </c>
      <c r="R12" t="str">
        <f t="shared" ca="1" si="2"/>
        <v>Wl5</v>
      </c>
      <c r="S12" t="str">
        <f t="shared" ca="1" si="2"/>
        <v>Oz3</v>
      </c>
      <c r="T12" t="str">
        <f t="shared" ca="1" si="2"/>
        <v>Vd0</v>
      </c>
      <c r="U12" t="str">
        <f t="shared" ca="1" si="2"/>
        <v>Vu6</v>
      </c>
      <c r="V12" t="str">
        <f t="shared" ca="1" si="2"/>
        <v>Xq1</v>
      </c>
      <c r="W12" t="str">
        <f t="shared" ca="1" si="2"/>
        <v>Ny2</v>
      </c>
      <c r="X12" t="str">
        <f t="shared" ca="1" si="2"/>
        <v>Nn8</v>
      </c>
      <c r="Y12" t="str">
        <f t="shared" ca="1" si="2"/>
        <v>Kv4</v>
      </c>
      <c r="Z12" t="str">
        <f t="shared" ca="1" si="2"/>
        <v>If2</v>
      </c>
      <c r="AA12" t="str">
        <f t="shared" ca="1" si="2"/>
        <v>Ea0</v>
      </c>
      <c r="AB12" t="str">
        <f t="shared" ca="1" si="0"/>
        <v>Mt2</v>
      </c>
      <c r="AC12" t="str">
        <f t="shared" ca="1" si="0"/>
        <v>Md2</v>
      </c>
      <c r="AD12" t="str">
        <f t="shared" ca="1" si="0"/>
        <v>Jx0</v>
      </c>
      <c r="AE12" t="str">
        <f t="shared" ca="1" si="0"/>
        <v>Ht5</v>
      </c>
      <c r="AF12" t="str">
        <f t="shared" ca="1" si="1"/>
        <v>It0</v>
      </c>
      <c r="AG12" t="str">
        <f t="shared" ca="1" si="1"/>
        <v>Fy1</v>
      </c>
      <c r="AH12" t="str">
        <f t="shared" ca="1" si="1"/>
        <v>Ly4</v>
      </c>
      <c r="AI12" t="str">
        <f t="shared" ca="1" si="1"/>
        <v>Ro9</v>
      </c>
      <c r="AJ12" t="str">
        <f t="shared" ca="1" si="1"/>
        <v>Tz9</v>
      </c>
      <c r="AK12" t="str">
        <f t="shared" ca="1" si="1"/>
        <v>Vg1</v>
      </c>
      <c r="AL12" t="str">
        <f t="shared" ca="1" si="1"/>
        <v>Ne7</v>
      </c>
      <c r="AM12" t="str">
        <f t="shared" ca="1" si="1"/>
        <v>Ap0</v>
      </c>
      <c r="AN12" t="str">
        <f t="shared" ca="1" si="1"/>
        <v>Fw5</v>
      </c>
      <c r="AO12" t="str">
        <f t="shared" ca="1" si="1"/>
        <v>Mw7</v>
      </c>
      <c r="AP12" t="str">
        <f t="shared" ca="1" si="1"/>
        <v>Bo4</v>
      </c>
      <c r="AQ12" t="str">
        <f t="shared" ca="1" si="1"/>
        <v>Ws6</v>
      </c>
      <c r="AR12" t="str">
        <f t="shared" ca="1" si="1"/>
        <v>Iq3</v>
      </c>
      <c r="AS12" t="str">
        <f t="shared" ca="1" si="1"/>
        <v>Zg9</v>
      </c>
      <c r="AT12" t="str">
        <f t="shared" ca="1" si="1"/>
        <v>Gn2</v>
      </c>
      <c r="AU12" t="str">
        <f t="shared" ca="1" si="1"/>
        <v>Ge8</v>
      </c>
      <c r="AV12" t="str">
        <f t="shared" ca="1" si="1"/>
        <v>Cl5</v>
      </c>
      <c r="AW12" t="str">
        <f t="shared" ca="1" si="1"/>
        <v>Em5</v>
      </c>
      <c r="AX12" t="str">
        <f t="shared" ca="1" si="1"/>
        <v>Px8</v>
      </c>
      <c r="AY12" t="str">
        <f t="shared" ca="1" si="1"/>
        <v>Bx1</v>
      </c>
      <c r="AZ12" t="str">
        <f t="shared" ca="1" si="1"/>
        <v>Sk9</v>
      </c>
    </row>
    <row r="13" spans="11:52" x14ac:dyDescent="0.55000000000000004">
      <c r="K13">
        <v>11</v>
      </c>
      <c r="L13" t="str">
        <f t="shared" ca="1" si="2"/>
        <v>En1</v>
      </c>
      <c r="M13" t="str">
        <f t="shared" ca="1" si="2"/>
        <v>Li5</v>
      </c>
      <c r="N13" t="str">
        <f t="shared" ca="1" si="2"/>
        <v>Gr2</v>
      </c>
      <c r="O13" t="str">
        <f t="shared" ca="1" si="2"/>
        <v>Zh6</v>
      </c>
      <c r="P13" t="str">
        <f t="shared" ca="1" si="2"/>
        <v>Aa1</v>
      </c>
      <c r="Q13" t="str">
        <f t="shared" ca="1" si="2"/>
        <v>Fp4</v>
      </c>
      <c r="R13" t="str">
        <f t="shared" ca="1" si="2"/>
        <v>Cv0</v>
      </c>
      <c r="S13" t="str">
        <f t="shared" ca="1" si="2"/>
        <v>Tb9</v>
      </c>
      <c r="T13" t="str">
        <f t="shared" ca="1" si="2"/>
        <v>Ve2</v>
      </c>
      <c r="U13" t="str">
        <f t="shared" ca="1" si="2"/>
        <v>Mi2</v>
      </c>
      <c r="V13" t="str">
        <f t="shared" ca="1" si="2"/>
        <v>Uf3</v>
      </c>
      <c r="W13" t="str">
        <f t="shared" ca="1" si="2"/>
        <v>Tp0</v>
      </c>
      <c r="X13" t="str">
        <f t="shared" ca="1" si="2"/>
        <v>Wi8</v>
      </c>
      <c r="Y13" t="str">
        <f t="shared" ca="1" si="2"/>
        <v>Zx3</v>
      </c>
      <c r="Z13" t="str">
        <f t="shared" ca="1" si="2"/>
        <v>Ss9</v>
      </c>
      <c r="AA13" t="str">
        <f t="shared" ca="1" si="2"/>
        <v>Mg7</v>
      </c>
      <c r="AB13" t="str">
        <f t="shared" ca="1" si="0"/>
        <v>Kc6</v>
      </c>
      <c r="AC13" t="str">
        <f t="shared" ca="1" si="0"/>
        <v>Af2</v>
      </c>
      <c r="AD13" t="str">
        <f t="shared" ca="1" si="0"/>
        <v>Rk3</v>
      </c>
      <c r="AE13" t="str">
        <f t="shared" ca="1" si="0"/>
        <v>Bv9</v>
      </c>
      <c r="AF13" t="str">
        <f t="shared" ca="1" si="1"/>
        <v>Im5</v>
      </c>
      <c r="AG13" t="str">
        <f t="shared" ca="1" si="1"/>
        <v>Gc2</v>
      </c>
      <c r="AH13" t="str">
        <f t="shared" ca="1" si="1"/>
        <v>Mz1</v>
      </c>
      <c r="AI13" t="str">
        <f t="shared" ca="1" si="1"/>
        <v>Ex4</v>
      </c>
      <c r="AJ13" t="str">
        <f t="shared" ca="1" si="1"/>
        <v>Fv9</v>
      </c>
      <c r="AK13" t="str">
        <f t="shared" ca="1" si="1"/>
        <v>Xl8</v>
      </c>
      <c r="AL13" t="str">
        <f t="shared" ca="1" si="1"/>
        <v>Ef9</v>
      </c>
      <c r="AM13" t="str">
        <f t="shared" ca="1" si="1"/>
        <v>Hb0</v>
      </c>
      <c r="AN13" t="str">
        <f t="shared" ca="1" si="1"/>
        <v>Zy4</v>
      </c>
      <c r="AO13" t="str">
        <f t="shared" ca="1" si="1"/>
        <v>Op1</v>
      </c>
      <c r="AP13" t="str">
        <f t="shared" ca="1" si="1"/>
        <v>Et0</v>
      </c>
      <c r="AQ13" t="str">
        <f t="shared" ca="1" si="1"/>
        <v>Ee8</v>
      </c>
      <c r="AR13" t="str">
        <f t="shared" ca="1" si="1"/>
        <v>Sa5</v>
      </c>
      <c r="AS13" t="str">
        <f t="shared" ca="1" si="1"/>
        <v>Ji0</v>
      </c>
      <c r="AT13" t="str">
        <f t="shared" ca="1" si="1"/>
        <v>Bp9</v>
      </c>
      <c r="AU13" t="str">
        <f t="shared" ca="1" si="1"/>
        <v>Xc5</v>
      </c>
      <c r="AV13" t="str">
        <f t="shared" ca="1" si="1"/>
        <v>Kr2</v>
      </c>
      <c r="AW13" t="str">
        <f t="shared" ca="1" si="1"/>
        <v>Zy3</v>
      </c>
      <c r="AX13" t="str">
        <f t="shared" ca="1" si="1"/>
        <v>Ao4</v>
      </c>
      <c r="AY13" t="str">
        <f t="shared" ca="1" si="1"/>
        <v>Ho5</v>
      </c>
      <c r="AZ13" t="str">
        <f t="shared" ca="1" si="1"/>
        <v>Ia0</v>
      </c>
    </row>
    <row r="14" spans="11:52" x14ac:dyDescent="0.55000000000000004">
      <c r="K14">
        <v>12</v>
      </c>
      <c r="L14" t="str">
        <f t="shared" ca="1" si="2"/>
        <v>Sj9</v>
      </c>
      <c r="M14" t="str">
        <f t="shared" ca="1" si="2"/>
        <v>Ar5</v>
      </c>
      <c r="N14" t="str">
        <f t="shared" ca="1" si="2"/>
        <v>Lp1</v>
      </c>
      <c r="O14" t="str">
        <f t="shared" ca="1" si="2"/>
        <v>Pa8</v>
      </c>
      <c r="P14" t="str">
        <f t="shared" ca="1" si="2"/>
        <v>Ay1</v>
      </c>
      <c r="Q14" t="str">
        <f t="shared" ca="1" si="2"/>
        <v>Qu7</v>
      </c>
      <c r="R14" t="str">
        <f t="shared" ca="1" si="2"/>
        <v>Bx4</v>
      </c>
      <c r="S14" t="str">
        <f t="shared" ca="1" si="2"/>
        <v>Mc1</v>
      </c>
      <c r="T14" t="str">
        <f t="shared" ca="1" si="2"/>
        <v>Ay9</v>
      </c>
      <c r="U14" t="str">
        <f t="shared" ca="1" si="2"/>
        <v>Ve8</v>
      </c>
      <c r="V14" t="str">
        <f t="shared" ca="1" si="2"/>
        <v>Vt4</v>
      </c>
      <c r="W14" t="str">
        <f t="shared" ca="1" si="2"/>
        <v>Rn3</v>
      </c>
      <c r="X14" t="str">
        <f t="shared" ca="1" si="2"/>
        <v>Nt6</v>
      </c>
      <c r="Y14" t="str">
        <f t="shared" ca="1" si="2"/>
        <v>Et4</v>
      </c>
      <c r="Z14" t="str">
        <f t="shared" ca="1" si="2"/>
        <v>Wf9</v>
      </c>
      <c r="AA14" t="str">
        <f t="shared" ca="1" si="2"/>
        <v>Qf3</v>
      </c>
      <c r="AB14" t="str">
        <f t="shared" ca="1" si="0"/>
        <v>Yc4</v>
      </c>
      <c r="AC14" t="str">
        <f t="shared" ca="1" si="0"/>
        <v>Ar2</v>
      </c>
      <c r="AD14" t="str">
        <f t="shared" ca="1" si="0"/>
        <v>Sm8</v>
      </c>
      <c r="AE14" t="str">
        <f t="shared" ca="1" si="0"/>
        <v>Od6</v>
      </c>
      <c r="AF14" t="str">
        <f t="shared" ca="1" si="1"/>
        <v>Lq6</v>
      </c>
      <c r="AG14" t="str">
        <f t="shared" ca="1" si="1"/>
        <v>Xf9</v>
      </c>
      <c r="AH14" t="str">
        <f t="shared" ca="1" si="1"/>
        <v>Tn1</v>
      </c>
      <c r="AI14" t="str">
        <f t="shared" ca="1" si="1"/>
        <v>Kd8</v>
      </c>
      <c r="AJ14" t="str">
        <f t="shared" ca="1" si="1"/>
        <v>Qk7</v>
      </c>
      <c r="AK14" t="str">
        <f t="shared" ca="1" si="1"/>
        <v>Ol0</v>
      </c>
      <c r="AL14" t="str">
        <f t="shared" ca="1" si="1"/>
        <v>Wg6</v>
      </c>
      <c r="AM14" t="str">
        <f t="shared" ca="1" si="1"/>
        <v>Ro2</v>
      </c>
      <c r="AN14" t="str">
        <f t="shared" ca="1" si="1"/>
        <v>Hs6</v>
      </c>
      <c r="AO14" t="str">
        <f t="shared" ca="1" si="1"/>
        <v>Gm0</v>
      </c>
      <c r="AP14" t="str">
        <f t="shared" ca="1" si="1"/>
        <v>Za9</v>
      </c>
      <c r="AQ14" t="str">
        <f t="shared" ca="1" si="1"/>
        <v>Kf7</v>
      </c>
      <c r="AR14" t="str">
        <f t="shared" ca="1" si="1"/>
        <v>Xq4</v>
      </c>
      <c r="AS14" t="str">
        <f t="shared" ca="1" si="1"/>
        <v>Hd8</v>
      </c>
      <c r="AT14" t="str">
        <f t="shared" ca="1" si="1"/>
        <v>Dj4</v>
      </c>
      <c r="AU14" t="str">
        <f t="shared" ca="1" si="1"/>
        <v>Db0</v>
      </c>
      <c r="AV14" t="str">
        <f t="shared" ca="1" si="1"/>
        <v>Th5</v>
      </c>
      <c r="AW14" t="str">
        <f t="shared" ca="1" si="1"/>
        <v>Se4</v>
      </c>
      <c r="AX14" t="str">
        <f t="shared" ca="1" si="1"/>
        <v>Kj6</v>
      </c>
      <c r="AY14" t="str">
        <f t="shared" ca="1" si="1"/>
        <v>Rp5</v>
      </c>
      <c r="AZ14" t="str">
        <f t="shared" ca="1" si="1"/>
        <v>My8</v>
      </c>
    </row>
    <row r="15" spans="11:52" x14ac:dyDescent="0.55000000000000004">
      <c r="K15">
        <v>13</v>
      </c>
      <c r="L15" t="str">
        <f t="shared" ca="1" si="2"/>
        <v>Ky4</v>
      </c>
      <c r="M15" t="str">
        <f t="shared" ca="1" si="2"/>
        <v>Fy3</v>
      </c>
      <c r="N15" t="str">
        <f t="shared" ca="1" si="2"/>
        <v>Au5</v>
      </c>
      <c r="O15" t="str">
        <f t="shared" ca="1" si="2"/>
        <v>Rw3</v>
      </c>
      <c r="P15" t="str">
        <f t="shared" ca="1" si="2"/>
        <v>Gy9</v>
      </c>
      <c r="Q15" t="str">
        <f t="shared" ca="1" si="2"/>
        <v>Py0</v>
      </c>
      <c r="R15" t="str">
        <f t="shared" ca="1" si="2"/>
        <v>Og5</v>
      </c>
      <c r="S15" t="str">
        <f t="shared" ca="1" si="2"/>
        <v>Nk5</v>
      </c>
      <c r="T15" t="str">
        <f t="shared" ca="1" si="2"/>
        <v>Bv8</v>
      </c>
      <c r="U15" t="str">
        <f t="shared" ca="1" si="2"/>
        <v>Ya4</v>
      </c>
      <c r="V15" t="str">
        <f t="shared" ca="1" si="2"/>
        <v>Yi8</v>
      </c>
      <c r="W15" t="str">
        <f t="shared" ca="1" si="2"/>
        <v>Uu9</v>
      </c>
      <c r="X15" t="str">
        <f t="shared" ca="1" si="2"/>
        <v>Tp3</v>
      </c>
      <c r="Y15" t="str">
        <f t="shared" ca="1" si="2"/>
        <v>Md3</v>
      </c>
      <c r="Z15" t="str">
        <f t="shared" ca="1" si="2"/>
        <v>Um3</v>
      </c>
      <c r="AA15" t="str">
        <f t="shared" ca="1" si="2"/>
        <v>Ig8</v>
      </c>
      <c r="AB15" t="str">
        <f t="shared" ca="1" si="0"/>
        <v>Zg3</v>
      </c>
      <c r="AC15" t="str">
        <f t="shared" ca="1" si="0"/>
        <v>Ae2</v>
      </c>
      <c r="AD15" t="str">
        <f t="shared" ca="1" si="0"/>
        <v>Lr4</v>
      </c>
      <c r="AE15" t="str">
        <f t="shared" ca="1" si="0"/>
        <v>Gg0</v>
      </c>
      <c r="AF15" t="str">
        <f t="shared" ca="1" si="1"/>
        <v>Nk5</v>
      </c>
      <c r="AG15" t="str">
        <f t="shared" ca="1" si="1"/>
        <v>Lf7</v>
      </c>
      <c r="AH15" t="str">
        <f t="shared" ca="1" si="1"/>
        <v>Xn6</v>
      </c>
      <c r="AI15" t="str">
        <f t="shared" ref="AI15:AX78" ca="1" si="3">_xlfn.TEXTJOIN("", TRUE, CHAR(RANDBETWEEN(65, 90)))&amp;_xlfn.TEXTJOIN("", TRUE, CHAR(RANDBETWEEN(97, 122)))&amp;_xlfn.TEXTJOIN("", TRUE, CHAR(RANDBETWEEN(48, 57)))</f>
        <v>Vd6</v>
      </c>
      <c r="AJ15" t="str">
        <f t="shared" ca="1" si="3"/>
        <v>Si4</v>
      </c>
      <c r="AK15" t="str">
        <f t="shared" ca="1" si="3"/>
        <v>Iq7</v>
      </c>
      <c r="AL15" t="str">
        <f t="shared" ca="1" si="3"/>
        <v>Ru4</v>
      </c>
      <c r="AM15" t="str">
        <f t="shared" ca="1" si="3"/>
        <v>Ct9</v>
      </c>
      <c r="AN15" t="str">
        <f t="shared" ca="1" si="3"/>
        <v>Rf9</v>
      </c>
      <c r="AO15" t="str">
        <f t="shared" ca="1" si="3"/>
        <v>Ud9</v>
      </c>
      <c r="AP15" t="str">
        <f t="shared" ca="1" si="3"/>
        <v>Kv0</v>
      </c>
      <c r="AQ15" t="str">
        <f t="shared" ca="1" si="3"/>
        <v>Kt0</v>
      </c>
      <c r="AR15" t="str">
        <f t="shared" ca="1" si="3"/>
        <v>Ib3</v>
      </c>
      <c r="AS15" t="str">
        <f t="shared" ca="1" si="3"/>
        <v>Ar2</v>
      </c>
      <c r="AT15" t="str">
        <f t="shared" ca="1" si="3"/>
        <v>Vd2</v>
      </c>
      <c r="AU15" t="str">
        <f t="shared" ca="1" si="3"/>
        <v>Bf7</v>
      </c>
      <c r="AV15" t="str">
        <f t="shared" ca="1" si="3"/>
        <v>Xd9</v>
      </c>
      <c r="AW15" t="str">
        <f t="shared" ca="1" si="3"/>
        <v>Ob1</v>
      </c>
      <c r="AX15" t="str">
        <f t="shared" ca="1" si="3"/>
        <v>Xi7</v>
      </c>
      <c r="AY15" t="str">
        <f t="shared" ref="AQ15:AZ78" ca="1" si="4">_xlfn.TEXTJOIN("", TRUE, CHAR(RANDBETWEEN(65, 90)))&amp;_xlfn.TEXTJOIN("", TRUE, CHAR(RANDBETWEEN(97, 122)))&amp;_xlfn.TEXTJOIN("", TRUE, CHAR(RANDBETWEEN(48, 57)))</f>
        <v>St5</v>
      </c>
      <c r="AZ15" t="str">
        <f t="shared" ca="1" si="4"/>
        <v>Gx3</v>
      </c>
    </row>
    <row r="16" spans="11:52" x14ac:dyDescent="0.55000000000000004">
      <c r="K16">
        <v>14</v>
      </c>
      <c r="L16" t="str">
        <f t="shared" ca="1" si="2"/>
        <v>Ds7</v>
      </c>
      <c r="M16" t="str">
        <f t="shared" ca="1" si="2"/>
        <v>Yp5</v>
      </c>
      <c r="N16" t="str">
        <f t="shared" ca="1" si="2"/>
        <v>Mn4</v>
      </c>
      <c r="O16" t="str">
        <f t="shared" ca="1" si="2"/>
        <v>Pj3</v>
      </c>
      <c r="P16" t="str">
        <f t="shared" ca="1" si="2"/>
        <v>Fm4</v>
      </c>
      <c r="Q16" t="str">
        <f t="shared" ca="1" si="2"/>
        <v>Xm4</v>
      </c>
      <c r="R16" t="str">
        <f t="shared" ca="1" si="2"/>
        <v>Ox3</v>
      </c>
      <c r="S16" t="str">
        <f t="shared" ca="1" si="2"/>
        <v>Nq1</v>
      </c>
      <c r="T16" t="str">
        <f t="shared" ca="1" si="2"/>
        <v>Qq5</v>
      </c>
      <c r="U16" t="str">
        <f t="shared" ca="1" si="2"/>
        <v>Cd4</v>
      </c>
      <c r="V16" t="str">
        <f t="shared" ca="1" si="2"/>
        <v>Kz5</v>
      </c>
      <c r="W16" t="str">
        <f t="shared" ca="1" si="2"/>
        <v>Bo6</v>
      </c>
      <c r="X16" t="str">
        <f t="shared" ca="1" si="2"/>
        <v>Be6</v>
      </c>
      <c r="Y16" t="str">
        <f t="shared" ca="1" si="2"/>
        <v>Dj4</v>
      </c>
      <c r="Z16" t="str">
        <f t="shared" ca="1" si="2"/>
        <v>Fv6</v>
      </c>
      <c r="AA16" t="str">
        <f t="shared" ca="1" si="2"/>
        <v>Bz4</v>
      </c>
      <c r="AB16" t="str">
        <f t="shared" ca="1" si="0"/>
        <v>Ei8</v>
      </c>
      <c r="AC16" t="str">
        <f t="shared" ca="1" si="0"/>
        <v>Jm8</v>
      </c>
      <c r="AD16" t="str">
        <f t="shared" ca="1" si="0"/>
        <v>Mj7</v>
      </c>
      <c r="AE16" t="str">
        <f t="shared" ca="1" si="0"/>
        <v>Ip3</v>
      </c>
      <c r="AF16" t="str">
        <f t="shared" ref="AF16:AU79" ca="1" si="5">_xlfn.TEXTJOIN("", TRUE, CHAR(RANDBETWEEN(65, 90)))&amp;_xlfn.TEXTJOIN("", TRUE, CHAR(RANDBETWEEN(97, 122)))&amp;_xlfn.TEXTJOIN("", TRUE, CHAR(RANDBETWEEN(48, 57)))</f>
        <v>Ct2</v>
      </c>
      <c r="AG16" t="str">
        <f t="shared" ca="1" si="5"/>
        <v>Qb5</v>
      </c>
      <c r="AH16" t="str">
        <f t="shared" ca="1" si="5"/>
        <v>Wa3</v>
      </c>
      <c r="AI16" t="str">
        <f t="shared" ca="1" si="5"/>
        <v>Ln7</v>
      </c>
      <c r="AJ16" t="str">
        <f t="shared" ca="1" si="5"/>
        <v>Vc9</v>
      </c>
      <c r="AK16" t="str">
        <f t="shared" ca="1" si="5"/>
        <v>Jd0</v>
      </c>
      <c r="AL16" t="str">
        <f t="shared" ca="1" si="5"/>
        <v>Bd6</v>
      </c>
      <c r="AM16" t="str">
        <f t="shared" ca="1" si="5"/>
        <v>Gb7</v>
      </c>
      <c r="AN16" t="str">
        <f t="shared" ca="1" si="5"/>
        <v>Ox2</v>
      </c>
      <c r="AO16" t="str">
        <f t="shared" ca="1" si="5"/>
        <v>Yq2</v>
      </c>
      <c r="AP16" t="str">
        <f t="shared" ca="1" si="5"/>
        <v>Vs1</v>
      </c>
      <c r="AQ16" t="str">
        <f t="shared" ca="1" si="5"/>
        <v>Hu7</v>
      </c>
      <c r="AR16" t="str">
        <f t="shared" ca="1" si="4"/>
        <v>Zf6</v>
      </c>
      <c r="AS16" t="str">
        <f t="shared" ca="1" si="4"/>
        <v>Jj1</v>
      </c>
      <c r="AT16" t="str">
        <f t="shared" ca="1" si="4"/>
        <v>Zk4</v>
      </c>
      <c r="AU16" t="str">
        <f t="shared" ca="1" si="4"/>
        <v>Zr4</v>
      </c>
      <c r="AV16" t="str">
        <f t="shared" ca="1" si="4"/>
        <v>Te3</v>
      </c>
      <c r="AW16" t="str">
        <f t="shared" ca="1" si="4"/>
        <v>Wi4</v>
      </c>
      <c r="AX16" t="str">
        <f t="shared" ca="1" si="4"/>
        <v>Uh7</v>
      </c>
      <c r="AY16" t="str">
        <f t="shared" ca="1" si="4"/>
        <v>Ue0</v>
      </c>
      <c r="AZ16" t="str">
        <f t="shared" ca="1" si="4"/>
        <v>Pq8</v>
      </c>
    </row>
    <row r="17" spans="11:52" x14ac:dyDescent="0.55000000000000004">
      <c r="K17">
        <v>15</v>
      </c>
      <c r="L17" t="str">
        <f t="shared" ca="1" si="2"/>
        <v>He1</v>
      </c>
      <c r="M17" t="str">
        <f t="shared" ca="1" si="2"/>
        <v>Be1</v>
      </c>
      <c r="N17" t="str">
        <f t="shared" ca="1" si="2"/>
        <v>My1</v>
      </c>
      <c r="O17" t="str">
        <f t="shared" ca="1" si="2"/>
        <v>Ca4</v>
      </c>
      <c r="P17" t="str">
        <f t="shared" ca="1" si="2"/>
        <v>Ag8</v>
      </c>
      <c r="Q17" t="str">
        <f t="shared" ca="1" si="2"/>
        <v>Pk5</v>
      </c>
      <c r="R17" t="str">
        <f t="shared" ca="1" si="2"/>
        <v>Uv3</v>
      </c>
      <c r="S17" t="str">
        <f t="shared" ca="1" si="2"/>
        <v>Eh5</v>
      </c>
      <c r="T17" t="str">
        <f t="shared" ca="1" si="2"/>
        <v>Zf1</v>
      </c>
      <c r="U17" t="str">
        <f t="shared" ca="1" si="2"/>
        <v>Ln3</v>
      </c>
      <c r="V17" t="str">
        <f t="shared" ca="1" si="2"/>
        <v>Cx8</v>
      </c>
      <c r="W17" t="str">
        <f t="shared" ca="1" si="2"/>
        <v>Zv7</v>
      </c>
      <c r="X17" t="str">
        <f t="shared" ca="1" si="2"/>
        <v>Sm2</v>
      </c>
      <c r="Y17" t="str">
        <f t="shared" ca="1" si="2"/>
        <v>Yj1</v>
      </c>
      <c r="Z17" t="str">
        <f t="shared" ca="1" si="2"/>
        <v>Xl3</v>
      </c>
      <c r="AA17" t="str">
        <f t="shared" ca="1" si="2"/>
        <v>Dg6</v>
      </c>
      <c r="AB17" t="str">
        <f t="shared" ca="1" si="0"/>
        <v>Dw1</v>
      </c>
      <c r="AC17" t="str">
        <f t="shared" ca="1" si="0"/>
        <v>Bx1</v>
      </c>
      <c r="AD17" t="str">
        <f t="shared" ca="1" si="0"/>
        <v>Dl5</v>
      </c>
      <c r="AE17" t="str">
        <f t="shared" ca="1" si="0"/>
        <v>Js9</v>
      </c>
      <c r="AF17" t="str">
        <f t="shared" ca="1" si="5"/>
        <v>Kr4</v>
      </c>
      <c r="AG17" t="str">
        <f t="shared" ca="1" si="5"/>
        <v>Xl1</v>
      </c>
      <c r="AH17" t="str">
        <f t="shared" ca="1" si="5"/>
        <v>Ve1</v>
      </c>
      <c r="AI17" t="str">
        <f t="shared" ca="1" si="5"/>
        <v>Ln8</v>
      </c>
      <c r="AJ17" t="str">
        <f t="shared" ca="1" si="5"/>
        <v>Oo4</v>
      </c>
      <c r="AK17" t="str">
        <f t="shared" ca="1" si="5"/>
        <v>Vu9</v>
      </c>
      <c r="AL17" t="str">
        <f t="shared" ca="1" si="5"/>
        <v>Ci1</v>
      </c>
      <c r="AM17" t="str">
        <f t="shared" ca="1" si="5"/>
        <v>Ln8</v>
      </c>
      <c r="AN17" t="str">
        <f t="shared" ca="1" si="5"/>
        <v>La8</v>
      </c>
      <c r="AO17" t="str">
        <f t="shared" ca="1" si="5"/>
        <v>Rs9</v>
      </c>
      <c r="AP17" t="str">
        <f t="shared" ca="1" si="5"/>
        <v>Ww6</v>
      </c>
      <c r="AQ17" t="str">
        <f t="shared" ca="1" si="5"/>
        <v>Wp6</v>
      </c>
      <c r="AR17" t="str">
        <f t="shared" ca="1" si="4"/>
        <v>Xa4</v>
      </c>
      <c r="AS17" t="str">
        <f t="shared" ca="1" si="4"/>
        <v>Ga6</v>
      </c>
      <c r="AT17" t="str">
        <f t="shared" ca="1" si="4"/>
        <v>Mv1</v>
      </c>
      <c r="AU17" t="str">
        <f t="shared" ca="1" si="4"/>
        <v>Gs8</v>
      </c>
      <c r="AV17" t="str">
        <f t="shared" ca="1" si="4"/>
        <v>Bq4</v>
      </c>
      <c r="AW17" t="str">
        <f t="shared" ca="1" si="4"/>
        <v>Ph1</v>
      </c>
      <c r="AX17" t="str">
        <f t="shared" ca="1" si="4"/>
        <v>Cl8</v>
      </c>
      <c r="AY17" t="str">
        <f t="shared" ca="1" si="4"/>
        <v>Ib3</v>
      </c>
      <c r="AZ17" t="str">
        <f t="shared" ca="1" si="4"/>
        <v>Im9</v>
      </c>
    </row>
    <row r="18" spans="11:52" x14ac:dyDescent="0.55000000000000004">
      <c r="K18">
        <v>16</v>
      </c>
      <c r="L18" t="str">
        <f t="shared" ca="1" si="2"/>
        <v>Ft8</v>
      </c>
      <c r="M18" t="str">
        <f t="shared" ca="1" si="2"/>
        <v>Rm6</v>
      </c>
      <c r="N18" t="str">
        <f t="shared" ca="1" si="2"/>
        <v>Rd4</v>
      </c>
      <c r="O18" t="str">
        <f t="shared" ca="1" si="2"/>
        <v>Jl2</v>
      </c>
      <c r="P18" t="str">
        <f t="shared" ca="1" si="2"/>
        <v>Ra3</v>
      </c>
      <c r="Q18" t="str">
        <f t="shared" ca="1" si="2"/>
        <v>Bo5</v>
      </c>
      <c r="R18" t="str">
        <f t="shared" ca="1" si="2"/>
        <v>Nt4</v>
      </c>
      <c r="S18" t="str">
        <f t="shared" ca="1" si="2"/>
        <v>Ks3</v>
      </c>
      <c r="T18" t="str">
        <f t="shared" ca="1" si="2"/>
        <v>Mx9</v>
      </c>
      <c r="U18" t="str">
        <f t="shared" ca="1" si="2"/>
        <v>Pz8</v>
      </c>
      <c r="V18" t="str">
        <f t="shared" ca="1" si="2"/>
        <v>Al7</v>
      </c>
      <c r="W18" t="str">
        <f t="shared" ca="1" si="2"/>
        <v>Ir8</v>
      </c>
      <c r="X18" t="str">
        <f t="shared" ca="1" si="2"/>
        <v>Rn6</v>
      </c>
      <c r="Y18" t="str">
        <f t="shared" ca="1" si="2"/>
        <v>Ul5</v>
      </c>
      <c r="Z18" t="str">
        <f t="shared" ca="1" si="2"/>
        <v>Dv9</v>
      </c>
      <c r="AA18" t="str">
        <f t="shared" ca="1" si="2"/>
        <v>Xc3</v>
      </c>
      <c r="AB18" t="str">
        <f t="shared" ca="1" si="0"/>
        <v>Wy8</v>
      </c>
      <c r="AC18" t="str">
        <f t="shared" ca="1" si="0"/>
        <v>Rl4</v>
      </c>
      <c r="AD18" t="str">
        <f t="shared" ca="1" si="0"/>
        <v>Ax5</v>
      </c>
      <c r="AE18" t="str">
        <f t="shared" ca="1" si="0"/>
        <v>Js1</v>
      </c>
      <c r="AF18" t="str">
        <f t="shared" ca="1" si="5"/>
        <v>Nm1</v>
      </c>
      <c r="AG18" t="str">
        <f t="shared" ca="1" si="5"/>
        <v>Jq4</v>
      </c>
      <c r="AH18" t="str">
        <f t="shared" ca="1" si="5"/>
        <v>Bh2</v>
      </c>
      <c r="AI18" t="str">
        <f t="shared" ca="1" si="5"/>
        <v>Cq6</v>
      </c>
      <c r="AJ18" t="str">
        <f t="shared" ca="1" si="5"/>
        <v>Xp4</v>
      </c>
      <c r="AK18" t="str">
        <f t="shared" ca="1" si="5"/>
        <v>Jb1</v>
      </c>
      <c r="AL18" t="str">
        <f t="shared" ca="1" si="5"/>
        <v>Iz1</v>
      </c>
      <c r="AM18" t="str">
        <f t="shared" ca="1" si="5"/>
        <v>Vo7</v>
      </c>
      <c r="AN18" t="str">
        <f t="shared" ca="1" si="5"/>
        <v>Vp3</v>
      </c>
      <c r="AO18" t="str">
        <f t="shared" ca="1" si="5"/>
        <v>Ux5</v>
      </c>
      <c r="AP18" t="str">
        <f t="shared" ca="1" si="5"/>
        <v>Yd8</v>
      </c>
      <c r="AQ18" t="str">
        <f t="shared" ca="1" si="5"/>
        <v>Tq9</v>
      </c>
      <c r="AR18" t="str">
        <f t="shared" ca="1" si="4"/>
        <v>Yn5</v>
      </c>
      <c r="AS18" t="str">
        <f t="shared" ca="1" si="4"/>
        <v>Oo5</v>
      </c>
      <c r="AT18" t="str">
        <f t="shared" ca="1" si="4"/>
        <v>Uv5</v>
      </c>
      <c r="AU18" t="str">
        <f t="shared" ca="1" si="4"/>
        <v>Pi6</v>
      </c>
      <c r="AV18" t="str">
        <f t="shared" ca="1" si="4"/>
        <v>Uo2</v>
      </c>
      <c r="AW18" t="str">
        <f t="shared" ca="1" si="4"/>
        <v>Dc6</v>
      </c>
      <c r="AX18" t="str">
        <f t="shared" ca="1" si="4"/>
        <v>Nr8</v>
      </c>
      <c r="AY18" t="str">
        <f t="shared" ca="1" si="4"/>
        <v>Tf3</v>
      </c>
      <c r="AZ18" t="str">
        <f t="shared" ca="1" si="4"/>
        <v>Gf6</v>
      </c>
    </row>
    <row r="19" spans="11:52" x14ac:dyDescent="0.55000000000000004">
      <c r="K19">
        <v>17</v>
      </c>
      <c r="L19" t="str">
        <f t="shared" ca="1" si="2"/>
        <v>Gl6</v>
      </c>
      <c r="M19" t="str">
        <f t="shared" ca="1" si="2"/>
        <v>Uy5</v>
      </c>
      <c r="N19" t="str">
        <f t="shared" ca="1" si="2"/>
        <v>Xi8</v>
      </c>
      <c r="O19" t="str">
        <f t="shared" ca="1" si="2"/>
        <v>Lu8</v>
      </c>
      <c r="P19" t="str">
        <f t="shared" ca="1" si="2"/>
        <v>Iv8</v>
      </c>
      <c r="Q19" t="str">
        <f t="shared" ca="1" si="2"/>
        <v>Tv6</v>
      </c>
      <c r="R19" t="str">
        <f t="shared" ca="1" si="2"/>
        <v>Sp0</v>
      </c>
      <c r="S19" t="str">
        <f t="shared" ca="1" si="2"/>
        <v>Ma3</v>
      </c>
      <c r="T19" t="str">
        <f t="shared" ca="1" si="2"/>
        <v>Pz1</v>
      </c>
      <c r="U19" t="str">
        <f t="shared" ca="1" si="2"/>
        <v>Bs4</v>
      </c>
      <c r="V19" t="str">
        <f t="shared" ca="1" si="2"/>
        <v>Mp0</v>
      </c>
      <c r="W19" t="str">
        <f t="shared" ca="1" si="2"/>
        <v>Pg6</v>
      </c>
      <c r="X19" t="str">
        <f t="shared" ca="1" si="2"/>
        <v>Jl0</v>
      </c>
      <c r="Y19" t="str">
        <f t="shared" ca="1" si="2"/>
        <v>Am0</v>
      </c>
      <c r="Z19" t="str">
        <f t="shared" ca="1" si="2"/>
        <v>Vp9</v>
      </c>
      <c r="AA19" t="str">
        <f t="shared" ref="AA19:AP82" ca="1" si="6">_xlfn.TEXTJOIN("", TRUE, CHAR(RANDBETWEEN(65, 90)))&amp;_xlfn.TEXTJOIN("", TRUE, CHAR(RANDBETWEEN(97, 122)))&amp;_xlfn.TEXTJOIN("", TRUE, CHAR(RANDBETWEEN(48, 57)))</f>
        <v>Zv6</v>
      </c>
      <c r="AB19" t="str">
        <f t="shared" ca="1" si="6"/>
        <v>Ha4</v>
      </c>
      <c r="AC19" t="str">
        <f t="shared" ca="1" si="6"/>
        <v>Nj2</v>
      </c>
      <c r="AD19" t="str">
        <f t="shared" ca="1" si="6"/>
        <v>Xu7</v>
      </c>
      <c r="AE19" t="str">
        <f t="shared" ca="1" si="6"/>
        <v>Uw3</v>
      </c>
      <c r="AF19" t="str">
        <f t="shared" ca="1" si="5"/>
        <v>Oh0</v>
      </c>
      <c r="AG19" t="str">
        <f t="shared" ca="1" si="5"/>
        <v>By4</v>
      </c>
      <c r="AH19" t="str">
        <f t="shared" ca="1" si="5"/>
        <v>Cc9</v>
      </c>
      <c r="AI19" t="str">
        <f t="shared" ca="1" si="5"/>
        <v>Ue2</v>
      </c>
      <c r="AJ19" t="str">
        <f t="shared" ca="1" si="5"/>
        <v>Hm0</v>
      </c>
      <c r="AK19" t="str">
        <f t="shared" ca="1" si="5"/>
        <v>Pi6</v>
      </c>
      <c r="AL19" t="str">
        <f t="shared" ca="1" si="5"/>
        <v>Wq7</v>
      </c>
      <c r="AM19" t="str">
        <f t="shared" ca="1" si="5"/>
        <v>Jq6</v>
      </c>
      <c r="AN19" t="str">
        <f t="shared" ca="1" si="5"/>
        <v>Ym5</v>
      </c>
      <c r="AO19" t="str">
        <f t="shared" ca="1" si="5"/>
        <v>Za8</v>
      </c>
      <c r="AP19" t="str">
        <f t="shared" ca="1" si="5"/>
        <v>Ms4</v>
      </c>
      <c r="AQ19" t="str">
        <f t="shared" ca="1" si="5"/>
        <v>Qr0</v>
      </c>
      <c r="AR19" t="str">
        <f t="shared" ca="1" si="4"/>
        <v>Aq3</v>
      </c>
      <c r="AS19" t="str">
        <f t="shared" ca="1" si="4"/>
        <v>Nj5</v>
      </c>
      <c r="AT19" t="str">
        <f t="shared" ca="1" si="4"/>
        <v>Px3</v>
      </c>
      <c r="AU19" t="str">
        <f t="shared" ca="1" si="4"/>
        <v>Js0</v>
      </c>
      <c r="AV19" t="str">
        <f t="shared" ca="1" si="4"/>
        <v>Br7</v>
      </c>
      <c r="AW19" t="str">
        <f t="shared" ca="1" si="4"/>
        <v>Dr5</v>
      </c>
      <c r="AX19" t="str">
        <f t="shared" ca="1" si="4"/>
        <v>Wi0</v>
      </c>
      <c r="AY19" t="str">
        <f t="shared" ca="1" si="4"/>
        <v>Bk3</v>
      </c>
      <c r="AZ19" t="str">
        <f t="shared" ca="1" si="4"/>
        <v>Tq6</v>
      </c>
    </row>
    <row r="20" spans="11:52" x14ac:dyDescent="0.55000000000000004">
      <c r="K20">
        <v>18</v>
      </c>
      <c r="L20" t="str">
        <f t="shared" ref="L20:AA83" ca="1" si="7">_xlfn.TEXTJOIN("", TRUE, CHAR(RANDBETWEEN(65, 90)))&amp;_xlfn.TEXTJOIN("", TRUE, CHAR(RANDBETWEEN(97, 122)))&amp;_xlfn.TEXTJOIN("", TRUE, CHAR(RANDBETWEEN(48, 57)))</f>
        <v>Jo7</v>
      </c>
      <c r="M20" t="str">
        <f t="shared" ca="1" si="7"/>
        <v>Qx3</v>
      </c>
      <c r="N20" t="str">
        <f t="shared" ca="1" si="7"/>
        <v>Ak5</v>
      </c>
      <c r="O20" t="str">
        <f t="shared" ca="1" si="7"/>
        <v>Hw6</v>
      </c>
      <c r="P20" t="str">
        <f t="shared" ca="1" si="7"/>
        <v>Cn2</v>
      </c>
      <c r="Q20" t="str">
        <f t="shared" ca="1" si="7"/>
        <v>Ge1</v>
      </c>
      <c r="R20" t="str">
        <f t="shared" ca="1" si="7"/>
        <v>Rf3</v>
      </c>
      <c r="S20" t="str">
        <f t="shared" ca="1" si="7"/>
        <v>Li3</v>
      </c>
      <c r="T20" t="str">
        <f t="shared" ca="1" si="7"/>
        <v>Rg4</v>
      </c>
      <c r="U20" t="str">
        <f t="shared" ca="1" si="7"/>
        <v>Er0</v>
      </c>
      <c r="V20" t="str">
        <f t="shared" ca="1" si="7"/>
        <v>Tz4</v>
      </c>
      <c r="W20" t="str">
        <f t="shared" ca="1" si="7"/>
        <v>Fw0</v>
      </c>
      <c r="X20" t="str">
        <f t="shared" ca="1" si="7"/>
        <v>Wi1</v>
      </c>
      <c r="Y20" t="str">
        <f t="shared" ca="1" si="7"/>
        <v>Rg8</v>
      </c>
      <c r="Z20" t="str">
        <f t="shared" ca="1" si="7"/>
        <v>Kg6</v>
      </c>
      <c r="AA20" t="str">
        <f t="shared" ca="1" si="7"/>
        <v>Ix5</v>
      </c>
      <c r="AB20" t="str">
        <f t="shared" ca="1" si="6"/>
        <v>Ru6</v>
      </c>
      <c r="AC20" t="str">
        <f t="shared" ca="1" si="6"/>
        <v>Gj1</v>
      </c>
      <c r="AD20" t="str">
        <f t="shared" ca="1" si="6"/>
        <v>Ts3</v>
      </c>
      <c r="AE20" t="str">
        <f t="shared" ca="1" si="6"/>
        <v>Rc3</v>
      </c>
      <c r="AF20" t="str">
        <f t="shared" ca="1" si="5"/>
        <v>Fk0</v>
      </c>
      <c r="AG20" t="str">
        <f t="shared" ca="1" si="5"/>
        <v>Cy3</v>
      </c>
      <c r="AH20" t="str">
        <f t="shared" ca="1" si="5"/>
        <v>Yr0</v>
      </c>
      <c r="AI20" t="str">
        <f t="shared" ca="1" si="5"/>
        <v>Pi3</v>
      </c>
      <c r="AJ20" t="str">
        <f t="shared" ca="1" si="5"/>
        <v>Zo0</v>
      </c>
      <c r="AK20" t="str">
        <f t="shared" ca="1" si="5"/>
        <v>El9</v>
      </c>
      <c r="AL20" t="str">
        <f t="shared" ca="1" si="5"/>
        <v>Hx0</v>
      </c>
      <c r="AM20" t="str">
        <f t="shared" ca="1" si="5"/>
        <v>At9</v>
      </c>
      <c r="AN20" t="str">
        <f t="shared" ca="1" si="5"/>
        <v>Zp0</v>
      </c>
      <c r="AO20" t="str">
        <f t="shared" ca="1" si="5"/>
        <v>Ps6</v>
      </c>
      <c r="AP20" t="str">
        <f t="shared" ca="1" si="5"/>
        <v>Eh1</v>
      </c>
      <c r="AQ20" t="str">
        <f t="shared" ca="1" si="5"/>
        <v>Eu0</v>
      </c>
      <c r="AR20" t="str">
        <f t="shared" ca="1" si="5"/>
        <v>Lh4</v>
      </c>
      <c r="AS20" t="str">
        <f t="shared" ca="1" si="5"/>
        <v>Eq9</v>
      </c>
      <c r="AT20" t="str">
        <f t="shared" ca="1" si="5"/>
        <v>Sr4</v>
      </c>
      <c r="AU20" t="str">
        <f t="shared" ca="1" si="5"/>
        <v>Qs7</v>
      </c>
      <c r="AV20" t="str">
        <f t="shared" ca="1" si="4"/>
        <v>Zd8</v>
      </c>
      <c r="AW20" t="str">
        <f t="shared" ca="1" si="4"/>
        <v>Cd3</v>
      </c>
      <c r="AX20" t="str">
        <f t="shared" ca="1" si="4"/>
        <v>Iz5</v>
      </c>
      <c r="AY20" t="str">
        <f t="shared" ca="1" si="4"/>
        <v>Pb0</v>
      </c>
      <c r="AZ20" t="str">
        <f t="shared" ca="1" si="4"/>
        <v>Rh7</v>
      </c>
    </row>
    <row r="21" spans="11:52" x14ac:dyDescent="0.55000000000000004">
      <c r="K21">
        <v>19</v>
      </c>
      <c r="L21" t="str">
        <f t="shared" ca="1" si="7"/>
        <v>Av2</v>
      </c>
      <c r="M21" t="str">
        <f t="shared" ca="1" si="7"/>
        <v>Ic5</v>
      </c>
      <c r="N21" t="str">
        <f t="shared" ca="1" si="7"/>
        <v>Rz8</v>
      </c>
      <c r="O21" t="str">
        <f t="shared" ca="1" si="7"/>
        <v>Wa2</v>
      </c>
      <c r="P21" t="str">
        <f t="shared" ca="1" si="7"/>
        <v>Zq7</v>
      </c>
      <c r="Q21" t="str">
        <f t="shared" ca="1" si="7"/>
        <v>Va6</v>
      </c>
      <c r="R21" t="str">
        <f t="shared" ca="1" si="7"/>
        <v>Fe2</v>
      </c>
      <c r="S21" t="str">
        <f t="shared" ca="1" si="7"/>
        <v>Cz7</v>
      </c>
      <c r="T21" t="str">
        <f t="shared" ca="1" si="7"/>
        <v>Zz1</v>
      </c>
      <c r="U21" t="str">
        <f t="shared" ca="1" si="7"/>
        <v>Yf2</v>
      </c>
      <c r="V21" t="str">
        <f t="shared" ca="1" si="7"/>
        <v>Od8</v>
      </c>
      <c r="W21" t="str">
        <f t="shared" ca="1" si="7"/>
        <v>Ty8</v>
      </c>
      <c r="X21" t="str">
        <f t="shared" ca="1" si="7"/>
        <v>Ka1</v>
      </c>
      <c r="Y21" t="str">
        <f t="shared" ca="1" si="7"/>
        <v>Qy3</v>
      </c>
      <c r="Z21" t="str">
        <f t="shared" ca="1" si="7"/>
        <v>Sl9</v>
      </c>
      <c r="AA21" t="str">
        <f t="shared" ca="1" si="7"/>
        <v>Sb0</v>
      </c>
      <c r="AB21" t="str">
        <f t="shared" ca="1" si="6"/>
        <v>Gi1</v>
      </c>
      <c r="AC21" t="str">
        <f t="shared" ca="1" si="6"/>
        <v>Am1</v>
      </c>
      <c r="AD21" t="str">
        <f t="shared" ca="1" si="6"/>
        <v>Nr2</v>
      </c>
      <c r="AE21" t="str">
        <f t="shared" ca="1" si="6"/>
        <v>Yv5</v>
      </c>
      <c r="AF21" t="str">
        <f t="shared" ca="1" si="6"/>
        <v>Ct4</v>
      </c>
      <c r="AG21" t="str">
        <f t="shared" ca="1" si="6"/>
        <v>Mg3</v>
      </c>
      <c r="AH21" t="str">
        <f t="shared" ca="1" si="6"/>
        <v>Tz0</v>
      </c>
      <c r="AI21" t="str">
        <f t="shared" ca="1" si="6"/>
        <v>Mv4</v>
      </c>
      <c r="AJ21" t="str">
        <f t="shared" ca="1" si="6"/>
        <v>Wl3</v>
      </c>
      <c r="AK21" t="str">
        <f t="shared" ca="1" si="6"/>
        <v>Ld8</v>
      </c>
      <c r="AL21" t="str">
        <f t="shared" ca="1" si="6"/>
        <v>Fr4</v>
      </c>
      <c r="AM21" t="str">
        <f t="shared" ca="1" si="6"/>
        <v>Gy7</v>
      </c>
      <c r="AN21" t="str">
        <f t="shared" ca="1" si="6"/>
        <v>Ld5</v>
      </c>
      <c r="AO21" t="str">
        <f t="shared" ca="1" si="6"/>
        <v>Dm9</v>
      </c>
      <c r="AP21" t="str">
        <f t="shared" ca="1" si="6"/>
        <v>Do4</v>
      </c>
      <c r="AQ21" t="str">
        <f t="shared" ca="1" si="4"/>
        <v>Kh3</v>
      </c>
      <c r="AR21" t="str">
        <f t="shared" ca="1" si="4"/>
        <v>Ai0</v>
      </c>
      <c r="AS21" t="str">
        <f t="shared" ca="1" si="4"/>
        <v>Ni3</v>
      </c>
      <c r="AT21" t="str">
        <f t="shared" ca="1" si="4"/>
        <v>Wi3</v>
      </c>
      <c r="AU21" t="str">
        <f t="shared" ca="1" si="4"/>
        <v>Ud6</v>
      </c>
      <c r="AV21" t="str">
        <f t="shared" ca="1" si="4"/>
        <v>Ny5</v>
      </c>
      <c r="AW21" t="str">
        <f t="shared" ca="1" si="4"/>
        <v>Gs2</v>
      </c>
      <c r="AX21" t="str">
        <f t="shared" ca="1" si="4"/>
        <v>Ok7</v>
      </c>
      <c r="AY21" t="str">
        <f t="shared" ca="1" si="4"/>
        <v>Im0</v>
      </c>
      <c r="AZ21" t="str">
        <f t="shared" ca="1" si="4"/>
        <v>Gf4</v>
      </c>
    </row>
    <row r="22" spans="11:52" x14ac:dyDescent="0.55000000000000004">
      <c r="K22">
        <v>20</v>
      </c>
      <c r="L22" t="str">
        <f t="shared" ca="1" si="7"/>
        <v>Uw3</v>
      </c>
      <c r="M22" t="str">
        <f t="shared" ca="1" si="7"/>
        <v>Nm3</v>
      </c>
      <c r="N22" t="str">
        <f t="shared" ca="1" si="7"/>
        <v>Yu6</v>
      </c>
      <c r="O22" t="str">
        <f t="shared" ca="1" si="7"/>
        <v>Fe0</v>
      </c>
      <c r="P22" t="str">
        <f t="shared" ca="1" si="7"/>
        <v>Vx6</v>
      </c>
      <c r="Q22" t="str">
        <f t="shared" ca="1" si="7"/>
        <v>Hf2</v>
      </c>
      <c r="R22" t="str">
        <f t="shared" ca="1" si="7"/>
        <v>Eb0</v>
      </c>
      <c r="S22" t="str">
        <f t="shared" ca="1" si="7"/>
        <v>Ke3</v>
      </c>
      <c r="T22" t="str">
        <f t="shared" ca="1" si="7"/>
        <v>To4</v>
      </c>
      <c r="U22" t="str">
        <f t="shared" ca="1" si="7"/>
        <v>Nk4</v>
      </c>
      <c r="V22" t="str">
        <f t="shared" ca="1" si="7"/>
        <v>Fs8</v>
      </c>
      <c r="W22" t="str">
        <f t="shared" ca="1" si="7"/>
        <v>Xy3</v>
      </c>
      <c r="X22" t="str">
        <f t="shared" ca="1" si="7"/>
        <v>Xg7</v>
      </c>
      <c r="Y22" t="str">
        <f t="shared" ca="1" si="7"/>
        <v>Nx3</v>
      </c>
      <c r="Z22" t="str">
        <f t="shared" ca="1" si="7"/>
        <v>Gb3</v>
      </c>
      <c r="AA22" t="str">
        <f t="shared" ca="1" si="7"/>
        <v>Wf8</v>
      </c>
      <c r="AB22" t="str">
        <f t="shared" ca="1" si="6"/>
        <v>Rv1</v>
      </c>
      <c r="AC22" t="str">
        <f t="shared" ca="1" si="6"/>
        <v>Pa7</v>
      </c>
      <c r="AD22" t="str">
        <f t="shared" ca="1" si="6"/>
        <v>Sm4</v>
      </c>
      <c r="AE22" t="str">
        <f t="shared" ca="1" si="6"/>
        <v>Ps1</v>
      </c>
      <c r="AF22" t="str">
        <f t="shared" ca="1" si="6"/>
        <v>Fb8</v>
      </c>
      <c r="AG22" t="str">
        <f t="shared" ca="1" si="6"/>
        <v>Oq7</v>
      </c>
      <c r="AH22" t="str">
        <f t="shared" ca="1" si="6"/>
        <v>Pe3</v>
      </c>
      <c r="AI22" t="str">
        <f t="shared" ca="1" si="6"/>
        <v>Sd8</v>
      </c>
      <c r="AJ22" t="str">
        <f t="shared" ca="1" si="6"/>
        <v>Cy6</v>
      </c>
      <c r="AK22" t="str">
        <f t="shared" ca="1" si="6"/>
        <v>Ex6</v>
      </c>
      <c r="AL22" t="str">
        <f t="shared" ca="1" si="6"/>
        <v>Jg6</v>
      </c>
      <c r="AM22" t="str">
        <f t="shared" ca="1" si="6"/>
        <v>Mk5</v>
      </c>
      <c r="AN22" t="str">
        <f t="shared" ca="1" si="6"/>
        <v>Ub2</v>
      </c>
      <c r="AO22" t="str">
        <f t="shared" ca="1" si="6"/>
        <v>Pa5</v>
      </c>
      <c r="AP22" t="str">
        <f t="shared" ca="1" si="6"/>
        <v>Qq0</v>
      </c>
      <c r="AQ22" t="str">
        <f t="shared" ca="1" si="4"/>
        <v>Ob8</v>
      </c>
      <c r="AR22" t="str">
        <f t="shared" ca="1" si="4"/>
        <v>Ab0</v>
      </c>
      <c r="AS22" t="str">
        <f t="shared" ca="1" si="4"/>
        <v>Zs1</v>
      </c>
      <c r="AT22" t="str">
        <f t="shared" ca="1" si="4"/>
        <v>Up1</v>
      </c>
      <c r="AU22" t="str">
        <f t="shared" ca="1" si="4"/>
        <v>Bj6</v>
      </c>
      <c r="AV22" t="str">
        <f t="shared" ca="1" si="4"/>
        <v>Ao2</v>
      </c>
      <c r="AW22" t="str">
        <f t="shared" ca="1" si="4"/>
        <v>Fr6</v>
      </c>
      <c r="AX22" t="str">
        <f t="shared" ca="1" si="4"/>
        <v>Mi2</v>
      </c>
      <c r="AY22" t="str">
        <f t="shared" ca="1" si="4"/>
        <v>Fq9</v>
      </c>
      <c r="AZ22" t="str">
        <f t="shared" ca="1" si="4"/>
        <v>Pt1</v>
      </c>
    </row>
    <row r="23" spans="11:52" x14ac:dyDescent="0.55000000000000004">
      <c r="K23">
        <v>21</v>
      </c>
      <c r="L23" t="str">
        <f t="shared" ca="1" si="7"/>
        <v>Be3</v>
      </c>
      <c r="M23" t="str">
        <f t="shared" ca="1" si="7"/>
        <v>Ap9</v>
      </c>
      <c r="N23" t="str">
        <f t="shared" ca="1" si="7"/>
        <v>Za6</v>
      </c>
      <c r="O23" t="str">
        <f t="shared" ca="1" si="7"/>
        <v>Gl0</v>
      </c>
      <c r="P23" t="str">
        <f t="shared" ca="1" si="7"/>
        <v>Mv8</v>
      </c>
      <c r="Q23" t="str">
        <f t="shared" ca="1" si="7"/>
        <v>Jw8</v>
      </c>
      <c r="R23" t="str">
        <f t="shared" ca="1" si="7"/>
        <v>Ce5</v>
      </c>
      <c r="S23" t="str">
        <f t="shared" ca="1" si="7"/>
        <v>Uu1</v>
      </c>
      <c r="T23" t="str">
        <f t="shared" ca="1" si="7"/>
        <v>Bt4</v>
      </c>
      <c r="U23" t="str">
        <f t="shared" ca="1" si="7"/>
        <v>Ht1</v>
      </c>
      <c r="V23" t="str">
        <f t="shared" ca="1" si="7"/>
        <v>Bg3</v>
      </c>
      <c r="W23" t="str">
        <f t="shared" ca="1" si="7"/>
        <v>No2</v>
      </c>
      <c r="X23" t="str">
        <f t="shared" ca="1" si="7"/>
        <v>Aj2</v>
      </c>
      <c r="Y23" t="str">
        <f t="shared" ca="1" si="7"/>
        <v>Bo0</v>
      </c>
      <c r="Z23" t="str">
        <f t="shared" ca="1" si="7"/>
        <v>Zb6</v>
      </c>
      <c r="AA23" t="str">
        <f t="shared" ca="1" si="7"/>
        <v>Xy5</v>
      </c>
      <c r="AB23" t="str">
        <f t="shared" ca="1" si="6"/>
        <v>Kz7</v>
      </c>
      <c r="AC23" t="str">
        <f t="shared" ca="1" si="6"/>
        <v>Gp4</v>
      </c>
      <c r="AD23" t="str">
        <f t="shared" ca="1" si="6"/>
        <v>Fd2</v>
      </c>
      <c r="AE23" t="str">
        <f t="shared" ca="1" si="6"/>
        <v>Do5</v>
      </c>
      <c r="AF23" t="str">
        <f t="shared" ca="1" si="6"/>
        <v>Dz8</v>
      </c>
      <c r="AG23" t="str">
        <f t="shared" ca="1" si="6"/>
        <v>Wt1</v>
      </c>
      <c r="AH23" t="str">
        <f t="shared" ca="1" si="6"/>
        <v>Mg1</v>
      </c>
      <c r="AI23" t="str">
        <f t="shared" ca="1" si="6"/>
        <v>Ve1</v>
      </c>
      <c r="AJ23" t="str">
        <f t="shared" ca="1" si="6"/>
        <v>It4</v>
      </c>
      <c r="AK23" t="str">
        <f t="shared" ca="1" si="6"/>
        <v>Dm1</v>
      </c>
      <c r="AL23" t="str">
        <f t="shared" ca="1" si="6"/>
        <v>Pt9</v>
      </c>
      <c r="AM23" t="str">
        <f t="shared" ca="1" si="6"/>
        <v>Sd8</v>
      </c>
      <c r="AN23" t="str">
        <f t="shared" ca="1" si="6"/>
        <v>Ud0</v>
      </c>
      <c r="AO23" t="str">
        <f t="shared" ca="1" si="6"/>
        <v>Wu0</v>
      </c>
      <c r="AP23" t="str">
        <f t="shared" ca="1" si="6"/>
        <v>Zf3</v>
      </c>
      <c r="AQ23" t="str">
        <f t="shared" ca="1" si="4"/>
        <v>Kx8</v>
      </c>
      <c r="AR23" t="str">
        <f t="shared" ca="1" si="4"/>
        <v>Kb6</v>
      </c>
      <c r="AS23" t="str">
        <f t="shared" ca="1" si="4"/>
        <v>Iw0</v>
      </c>
      <c r="AT23" t="str">
        <f t="shared" ca="1" si="4"/>
        <v>Xv1</v>
      </c>
      <c r="AU23" t="str">
        <f t="shared" ca="1" si="4"/>
        <v>Mc1</v>
      </c>
      <c r="AV23" t="str">
        <f t="shared" ca="1" si="4"/>
        <v>Te4</v>
      </c>
      <c r="AW23" t="str">
        <f t="shared" ca="1" si="4"/>
        <v>Wo9</v>
      </c>
      <c r="AX23" t="str">
        <f t="shared" ca="1" si="4"/>
        <v>Vk1</v>
      </c>
      <c r="AY23" t="str">
        <f t="shared" ca="1" si="4"/>
        <v>Ap7</v>
      </c>
      <c r="AZ23" t="str">
        <f t="shared" ca="1" si="4"/>
        <v>Qf3</v>
      </c>
    </row>
    <row r="24" spans="11:52" x14ac:dyDescent="0.55000000000000004">
      <c r="K24">
        <v>22</v>
      </c>
      <c r="L24" t="str">
        <f t="shared" ca="1" si="7"/>
        <v>Vh5</v>
      </c>
      <c r="M24" t="str">
        <f t="shared" ca="1" si="7"/>
        <v>Xs9</v>
      </c>
      <c r="N24" t="str">
        <f t="shared" ca="1" si="7"/>
        <v>Fb8</v>
      </c>
      <c r="O24" t="str">
        <f t="shared" ca="1" si="7"/>
        <v>Mx1</v>
      </c>
      <c r="P24" t="str">
        <f t="shared" ca="1" si="7"/>
        <v>Ko5</v>
      </c>
      <c r="Q24" t="str">
        <f t="shared" ca="1" si="7"/>
        <v>Ju9</v>
      </c>
      <c r="R24" t="str">
        <f t="shared" ca="1" si="7"/>
        <v>Ho7</v>
      </c>
      <c r="S24" t="str">
        <f t="shared" ca="1" si="7"/>
        <v>Sz7</v>
      </c>
      <c r="T24" t="str">
        <f t="shared" ca="1" si="7"/>
        <v>Lo6</v>
      </c>
      <c r="U24" t="str">
        <f t="shared" ca="1" si="7"/>
        <v>Of8</v>
      </c>
      <c r="V24" t="str">
        <f t="shared" ca="1" si="7"/>
        <v>Nc1</v>
      </c>
      <c r="W24" t="str">
        <f t="shared" ca="1" si="7"/>
        <v>Bo2</v>
      </c>
      <c r="X24" t="str">
        <f t="shared" ca="1" si="7"/>
        <v>Zc7</v>
      </c>
      <c r="Y24" t="str">
        <f t="shared" ca="1" si="7"/>
        <v>Wp9</v>
      </c>
      <c r="Z24" t="str">
        <f t="shared" ca="1" si="7"/>
        <v>Nm8</v>
      </c>
      <c r="AA24" t="str">
        <f t="shared" ca="1" si="7"/>
        <v>Pj3</v>
      </c>
      <c r="AB24" t="str">
        <f t="shared" ca="1" si="6"/>
        <v>Pg3</v>
      </c>
      <c r="AC24" t="str">
        <f t="shared" ca="1" si="6"/>
        <v>An5</v>
      </c>
      <c r="AD24" t="str">
        <f t="shared" ca="1" si="6"/>
        <v>Jw9</v>
      </c>
      <c r="AE24" t="str">
        <f t="shared" ca="1" si="6"/>
        <v>Jz1</v>
      </c>
      <c r="AF24" t="str">
        <f t="shared" ca="1" si="6"/>
        <v>Mo0</v>
      </c>
      <c r="AG24" t="str">
        <f t="shared" ca="1" si="6"/>
        <v>Em0</v>
      </c>
      <c r="AH24" t="str">
        <f t="shared" ca="1" si="6"/>
        <v>Mv7</v>
      </c>
      <c r="AI24" t="str">
        <f t="shared" ca="1" si="6"/>
        <v>Mz2</v>
      </c>
      <c r="AJ24" t="str">
        <f t="shared" ca="1" si="6"/>
        <v>Nn2</v>
      </c>
      <c r="AK24" t="str">
        <f t="shared" ca="1" si="6"/>
        <v>Ff5</v>
      </c>
      <c r="AL24" t="str">
        <f t="shared" ca="1" si="6"/>
        <v>Oc7</v>
      </c>
      <c r="AM24" t="str">
        <f t="shared" ca="1" si="6"/>
        <v>St1</v>
      </c>
      <c r="AN24" t="str">
        <f t="shared" ca="1" si="6"/>
        <v>Lb1</v>
      </c>
      <c r="AO24" t="str">
        <f t="shared" ca="1" si="6"/>
        <v>Ji1</v>
      </c>
      <c r="AP24" t="str">
        <f t="shared" ca="1" si="6"/>
        <v>Nf9</v>
      </c>
      <c r="AQ24" t="str">
        <f t="shared" ca="1" si="4"/>
        <v>Mt9</v>
      </c>
      <c r="AR24" t="str">
        <f t="shared" ca="1" si="4"/>
        <v>Kp1</v>
      </c>
      <c r="AS24" t="str">
        <f t="shared" ca="1" si="4"/>
        <v>Ld5</v>
      </c>
      <c r="AT24" t="str">
        <f t="shared" ca="1" si="4"/>
        <v>We0</v>
      </c>
      <c r="AU24" t="str">
        <f t="shared" ca="1" si="4"/>
        <v>Eh4</v>
      </c>
      <c r="AV24" t="str">
        <f t="shared" ca="1" si="4"/>
        <v>Ri9</v>
      </c>
      <c r="AW24" t="str">
        <f t="shared" ca="1" si="4"/>
        <v>Eb1</v>
      </c>
      <c r="AX24" t="str">
        <f t="shared" ca="1" si="4"/>
        <v>Ou2</v>
      </c>
      <c r="AY24" t="str">
        <f t="shared" ca="1" si="4"/>
        <v>Mf9</v>
      </c>
      <c r="AZ24" t="str">
        <f t="shared" ca="1" si="4"/>
        <v>Ss6</v>
      </c>
    </row>
    <row r="25" spans="11:52" x14ac:dyDescent="0.55000000000000004">
      <c r="K25">
        <v>23</v>
      </c>
      <c r="L25" t="str">
        <f t="shared" ca="1" si="7"/>
        <v>Xz8</v>
      </c>
      <c r="M25" t="str">
        <f t="shared" ca="1" si="7"/>
        <v>Pd1</v>
      </c>
      <c r="N25" t="str">
        <f t="shared" ca="1" si="7"/>
        <v>Er2</v>
      </c>
      <c r="O25" t="str">
        <f t="shared" ca="1" si="7"/>
        <v>Ri0</v>
      </c>
      <c r="P25" t="str">
        <f t="shared" ca="1" si="7"/>
        <v>Di5</v>
      </c>
      <c r="Q25" t="str">
        <f t="shared" ca="1" si="7"/>
        <v>Vo6</v>
      </c>
      <c r="R25" t="str">
        <f t="shared" ca="1" si="7"/>
        <v>Ts8</v>
      </c>
      <c r="S25" t="str">
        <f t="shared" ca="1" si="7"/>
        <v>Dr5</v>
      </c>
      <c r="T25" t="str">
        <f t="shared" ca="1" si="7"/>
        <v>Gl8</v>
      </c>
      <c r="U25" t="str">
        <f t="shared" ca="1" si="7"/>
        <v>Kv6</v>
      </c>
      <c r="V25" t="str">
        <f t="shared" ca="1" si="7"/>
        <v>Ak1</v>
      </c>
      <c r="W25" t="str">
        <f t="shared" ca="1" si="7"/>
        <v>Rp9</v>
      </c>
      <c r="X25" t="str">
        <f t="shared" ca="1" si="7"/>
        <v>Yj9</v>
      </c>
      <c r="Y25" t="str">
        <f t="shared" ca="1" si="7"/>
        <v>Fb3</v>
      </c>
      <c r="Z25" t="str">
        <f t="shared" ca="1" si="7"/>
        <v>Ke2</v>
      </c>
      <c r="AA25" t="str">
        <f t="shared" ca="1" si="7"/>
        <v>Tg5</v>
      </c>
      <c r="AB25" t="str">
        <f t="shared" ca="1" si="6"/>
        <v>Pf8</v>
      </c>
      <c r="AC25" t="str">
        <f t="shared" ca="1" si="6"/>
        <v>Sj6</v>
      </c>
      <c r="AD25" t="str">
        <f t="shared" ca="1" si="6"/>
        <v>Rr1</v>
      </c>
      <c r="AE25" t="str">
        <f t="shared" ca="1" si="6"/>
        <v>Lm5</v>
      </c>
      <c r="AF25" t="str">
        <f t="shared" ca="1" si="6"/>
        <v>Yk8</v>
      </c>
      <c r="AG25" t="str">
        <f t="shared" ca="1" si="6"/>
        <v>Yy2</v>
      </c>
      <c r="AH25" t="str">
        <f t="shared" ca="1" si="6"/>
        <v>Uy8</v>
      </c>
      <c r="AI25" t="str">
        <f t="shared" ca="1" si="6"/>
        <v>Qp7</v>
      </c>
      <c r="AJ25" t="str">
        <f t="shared" ca="1" si="6"/>
        <v>Nc3</v>
      </c>
      <c r="AK25" t="str">
        <f t="shared" ca="1" si="6"/>
        <v>Qu2</v>
      </c>
      <c r="AL25" t="str">
        <f t="shared" ca="1" si="6"/>
        <v>Gw4</v>
      </c>
      <c r="AM25" t="str">
        <f t="shared" ca="1" si="6"/>
        <v>Gc9</v>
      </c>
      <c r="AN25" t="str">
        <f t="shared" ca="1" si="6"/>
        <v>Fm1</v>
      </c>
      <c r="AO25" t="str">
        <f t="shared" ca="1" si="6"/>
        <v>Lp6</v>
      </c>
      <c r="AP25" t="str">
        <f t="shared" ca="1" si="6"/>
        <v>Fr4</v>
      </c>
      <c r="AQ25" t="str">
        <f t="shared" ca="1" si="4"/>
        <v>Bw9</v>
      </c>
      <c r="AR25" t="str">
        <f t="shared" ca="1" si="4"/>
        <v>Ni5</v>
      </c>
      <c r="AS25" t="str">
        <f t="shared" ca="1" si="4"/>
        <v>Rb1</v>
      </c>
      <c r="AT25" t="str">
        <f t="shared" ca="1" si="4"/>
        <v>Mr8</v>
      </c>
      <c r="AU25" t="str">
        <f t="shared" ca="1" si="4"/>
        <v>Eq4</v>
      </c>
      <c r="AV25" t="str">
        <f t="shared" ca="1" si="4"/>
        <v>Mm8</v>
      </c>
      <c r="AW25" t="str">
        <f t="shared" ca="1" si="4"/>
        <v>Ch5</v>
      </c>
      <c r="AX25" t="str">
        <f t="shared" ca="1" si="4"/>
        <v>Co7</v>
      </c>
      <c r="AY25" t="str">
        <f t="shared" ca="1" si="4"/>
        <v>Av0</v>
      </c>
      <c r="AZ25" t="str">
        <f t="shared" ca="1" si="4"/>
        <v>Qw2</v>
      </c>
    </row>
    <row r="26" spans="11:52" x14ac:dyDescent="0.55000000000000004">
      <c r="K26">
        <v>24</v>
      </c>
      <c r="L26" t="str">
        <f t="shared" ca="1" si="7"/>
        <v>Hr5</v>
      </c>
      <c r="M26" t="str">
        <f t="shared" ca="1" si="7"/>
        <v>Fa5</v>
      </c>
      <c r="N26" t="str">
        <f t="shared" ca="1" si="7"/>
        <v>Rt7</v>
      </c>
      <c r="O26" t="str">
        <f t="shared" ca="1" si="7"/>
        <v>Xf8</v>
      </c>
      <c r="P26" t="str">
        <f t="shared" ca="1" si="7"/>
        <v>Fq9</v>
      </c>
      <c r="Q26" t="str">
        <f t="shared" ca="1" si="7"/>
        <v>Sm8</v>
      </c>
      <c r="R26" t="str">
        <f t="shared" ca="1" si="7"/>
        <v>Xk4</v>
      </c>
      <c r="S26" t="str">
        <f t="shared" ca="1" si="7"/>
        <v>Mo0</v>
      </c>
      <c r="T26" t="str">
        <f t="shared" ca="1" si="7"/>
        <v>Qd0</v>
      </c>
      <c r="U26" t="str">
        <f t="shared" ca="1" si="7"/>
        <v>Tn5</v>
      </c>
      <c r="V26" t="str">
        <f t="shared" ca="1" si="7"/>
        <v>Im1</v>
      </c>
      <c r="W26" t="str">
        <f t="shared" ca="1" si="7"/>
        <v>Kg9</v>
      </c>
      <c r="X26" t="str">
        <f t="shared" ca="1" si="7"/>
        <v>Qr4</v>
      </c>
      <c r="Y26" t="str">
        <f t="shared" ca="1" si="7"/>
        <v>Oj7</v>
      </c>
      <c r="Z26" t="str">
        <f t="shared" ca="1" si="7"/>
        <v>Fw5</v>
      </c>
      <c r="AA26" t="str">
        <f t="shared" ca="1" si="7"/>
        <v>Mu5</v>
      </c>
      <c r="AB26" t="str">
        <f t="shared" ca="1" si="6"/>
        <v>Jt4</v>
      </c>
      <c r="AC26" t="str">
        <f t="shared" ca="1" si="6"/>
        <v>Kh2</v>
      </c>
      <c r="AD26" t="str">
        <f t="shared" ca="1" si="6"/>
        <v>Md2</v>
      </c>
      <c r="AE26" t="str">
        <f t="shared" ca="1" si="6"/>
        <v>Qn7</v>
      </c>
      <c r="AF26" t="str">
        <f t="shared" ca="1" si="6"/>
        <v>Nq6</v>
      </c>
      <c r="AG26" t="str">
        <f t="shared" ca="1" si="6"/>
        <v>Qz4</v>
      </c>
      <c r="AH26" t="str">
        <f t="shared" ca="1" si="6"/>
        <v>Sh6</v>
      </c>
      <c r="AI26" t="str">
        <f t="shared" ca="1" si="6"/>
        <v>Hs7</v>
      </c>
      <c r="AJ26" t="str">
        <f t="shared" ca="1" si="6"/>
        <v>Ju2</v>
      </c>
      <c r="AK26" t="str">
        <f t="shared" ca="1" si="6"/>
        <v>Zy9</v>
      </c>
      <c r="AL26" t="str">
        <f t="shared" ca="1" si="6"/>
        <v>Tc3</v>
      </c>
      <c r="AM26" t="str">
        <f t="shared" ca="1" si="6"/>
        <v>Ax7</v>
      </c>
      <c r="AN26" t="str">
        <f t="shared" ca="1" si="6"/>
        <v>Wa0</v>
      </c>
      <c r="AO26" t="str">
        <f t="shared" ca="1" si="6"/>
        <v>Df2</v>
      </c>
      <c r="AP26" t="str">
        <f t="shared" ca="1" si="6"/>
        <v>Ps2</v>
      </c>
      <c r="AQ26" t="str">
        <f t="shared" ca="1" si="4"/>
        <v>Eo2</v>
      </c>
      <c r="AR26" t="str">
        <f t="shared" ca="1" si="4"/>
        <v>Sc9</v>
      </c>
      <c r="AS26" t="str">
        <f t="shared" ca="1" si="4"/>
        <v>Pc9</v>
      </c>
      <c r="AT26" t="str">
        <f t="shared" ca="1" si="4"/>
        <v>Lq5</v>
      </c>
      <c r="AU26" t="str">
        <f t="shared" ca="1" si="4"/>
        <v>Wf5</v>
      </c>
      <c r="AV26" t="str">
        <f t="shared" ca="1" si="4"/>
        <v>Eh6</v>
      </c>
      <c r="AW26" t="str">
        <f t="shared" ca="1" si="4"/>
        <v>As7</v>
      </c>
      <c r="AX26" t="str">
        <f t="shared" ca="1" si="4"/>
        <v>Es2</v>
      </c>
      <c r="AY26" t="str">
        <f t="shared" ca="1" si="4"/>
        <v>Yw1</v>
      </c>
      <c r="AZ26" t="str">
        <f t="shared" ca="1" si="4"/>
        <v>Qg6</v>
      </c>
    </row>
    <row r="27" spans="11:52" x14ac:dyDescent="0.55000000000000004">
      <c r="K27">
        <v>25</v>
      </c>
      <c r="L27" t="str">
        <f t="shared" ca="1" si="7"/>
        <v>Gn8</v>
      </c>
      <c r="M27" t="str">
        <f t="shared" ca="1" si="7"/>
        <v>Zd7</v>
      </c>
      <c r="N27" t="str">
        <f t="shared" ca="1" si="7"/>
        <v>Jl9</v>
      </c>
      <c r="O27" t="str">
        <f t="shared" ca="1" si="7"/>
        <v>Fl2</v>
      </c>
      <c r="P27" t="str">
        <f t="shared" ca="1" si="7"/>
        <v>Js9</v>
      </c>
      <c r="Q27" t="str">
        <f t="shared" ca="1" si="7"/>
        <v>Lt9</v>
      </c>
      <c r="R27" t="str">
        <f t="shared" ca="1" si="7"/>
        <v>Ax4</v>
      </c>
      <c r="S27" t="str">
        <f t="shared" ca="1" si="7"/>
        <v>Pw0</v>
      </c>
      <c r="T27" t="str">
        <f t="shared" ca="1" si="7"/>
        <v>Ii8</v>
      </c>
      <c r="U27" t="str">
        <f t="shared" ca="1" si="7"/>
        <v>Lt4</v>
      </c>
      <c r="V27" t="str">
        <f t="shared" ca="1" si="7"/>
        <v>Ql1</v>
      </c>
      <c r="W27" t="str">
        <f t="shared" ca="1" si="7"/>
        <v>He6</v>
      </c>
      <c r="X27" t="str">
        <f t="shared" ca="1" si="7"/>
        <v>Tn7</v>
      </c>
      <c r="Y27" t="str">
        <f t="shared" ca="1" si="7"/>
        <v>Fj1</v>
      </c>
      <c r="Z27" t="str">
        <f t="shared" ca="1" si="7"/>
        <v>Js4</v>
      </c>
      <c r="AA27" t="str">
        <f t="shared" ca="1" si="7"/>
        <v>Xa1</v>
      </c>
      <c r="AB27" t="str">
        <f t="shared" ca="1" si="6"/>
        <v>Wk9</v>
      </c>
      <c r="AC27" t="str">
        <f t="shared" ca="1" si="6"/>
        <v>Bu6</v>
      </c>
      <c r="AD27" t="str">
        <f t="shared" ca="1" si="6"/>
        <v>Nq8</v>
      </c>
      <c r="AE27" t="str">
        <f t="shared" ca="1" si="6"/>
        <v>Ib7</v>
      </c>
      <c r="AF27" t="str">
        <f t="shared" ca="1" si="6"/>
        <v>Nr8</v>
      </c>
      <c r="AG27" t="str">
        <f t="shared" ca="1" si="6"/>
        <v>Bf7</v>
      </c>
      <c r="AH27" t="str">
        <f t="shared" ca="1" si="6"/>
        <v>Rl8</v>
      </c>
      <c r="AI27" t="str">
        <f t="shared" ca="1" si="6"/>
        <v>Jw9</v>
      </c>
      <c r="AJ27" t="str">
        <f t="shared" ca="1" si="6"/>
        <v>Yc5</v>
      </c>
      <c r="AK27" t="str">
        <f t="shared" ca="1" si="6"/>
        <v>Ww4</v>
      </c>
      <c r="AL27" t="str">
        <f t="shared" ca="1" si="6"/>
        <v>Jd2</v>
      </c>
      <c r="AM27" t="str">
        <f t="shared" ca="1" si="6"/>
        <v>Nr9</v>
      </c>
      <c r="AN27" t="str">
        <f t="shared" ca="1" si="6"/>
        <v>En6</v>
      </c>
      <c r="AO27" t="str">
        <f t="shared" ca="1" si="6"/>
        <v>Kf7</v>
      </c>
      <c r="AP27" t="str">
        <f t="shared" ca="1" si="6"/>
        <v>Aa9</v>
      </c>
      <c r="AQ27" t="str">
        <f t="shared" ca="1" si="4"/>
        <v>Bp2</v>
      </c>
      <c r="AR27" t="str">
        <f t="shared" ca="1" si="4"/>
        <v>Ql3</v>
      </c>
      <c r="AS27" t="str">
        <f t="shared" ca="1" si="4"/>
        <v>Us8</v>
      </c>
      <c r="AT27" t="str">
        <f t="shared" ca="1" si="4"/>
        <v>Jo9</v>
      </c>
      <c r="AU27" t="str">
        <f t="shared" ca="1" si="4"/>
        <v>Ph4</v>
      </c>
      <c r="AV27" t="str">
        <f t="shared" ca="1" si="4"/>
        <v>Ra3</v>
      </c>
      <c r="AW27" t="str">
        <f t="shared" ca="1" si="4"/>
        <v>Ez7</v>
      </c>
      <c r="AX27" t="str">
        <f t="shared" ca="1" si="4"/>
        <v>Eb4</v>
      </c>
      <c r="AY27" t="str">
        <f t="shared" ca="1" si="4"/>
        <v>If5</v>
      </c>
      <c r="AZ27" t="str">
        <f t="shared" ca="1" si="4"/>
        <v>Sy9</v>
      </c>
    </row>
    <row r="28" spans="11:52" x14ac:dyDescent="0.55000000000000004">
      <c r="K28">
        <v>26</v>
      </c>
      <c r="L28" t="str">
        <f t="shared" ca="1" si="7"/>
        <v>Gn8</v>
      </c>
      <c r="M28" t="str">
        <f t="shared" ca="1" si="7"/>
        <v>Lk1</v>
      </c>
      <c r="N28" t="str">
        <f t="shared" ca="1" si="7"/>
        <v>Mt1</v>
      </c>
      <c r="O28" t="str">
        <f t="shared" ca="1" si="7"/>
        <v>Us2</v>
      </c>
      <c r="P28" t="str">
        <f t="shared" ca="1" si="7"/>
        <v>Ha1</v>
      </c>
      <c r="Q28" t="str">
        <f t="shared" ca="1" si="7"/>
        <v>Uf4</v>
      </c>
      <c r="R28" t="str">
        <f t="shared" ca="1" si="7"/>
        <v>Zm9</v>
      </c>
      <c r="S28" t="str">
        <f t="shared" ca="1" si="7"/>
        <v>Va4</v>
      </c>
      <c r="T28" t="str">
        <f t="shared" ca="1" si="7"/>
        <v>Mz1</v>
      </c>
      <c r="U28" t="str">
        <f t="shared" ca="1" si="7"/>
        <v>Zn2</v>
      </c>
      <c r="V28" t="str">
        <f t="shared" ca="1" si="7"/>
        <v>Mw6</v>
      </c>
      <c r="W28" t="str">
        <f t="shared" ca="1" si="7"/>
        <v>Kn9</v>
      </c>
      <c r="X28" t="str">
        <f t="shared" ca="1" si="7"/>
        <v>Ql5</v>
      </c>
      <c r="Y28" t="str">
        <f t="shared" ca="1" si="7"/>
        <v>Lt0</v>
      </c>
      <c r="Z28" t="str">
        <f t="shared" ca="1" si="7"/>
        <v>Jr3</v>
      </c>
      <c r="AA28" t="str">
        <f t="shared" ca="1" si="7"/>
        <v>Gu3</v>
      </c>
      <c r="AB28" t="str">
        <f t="shared" ca="1" si="6"/>
        <v>If6</v>
      </c>
      <c r="AC28" t="str">
        <f t="shared" ca="1" si="6"/>
        <v>Hg0</v>
      </c>
      <c r="AD28" t="str">
        <f t="shared" ca="1" si="6"/>
        <v>Oj5</v>
      </c>
      <c r="AE28" t="str">
        <f t="shared" ca="1" si="6"/>
        <v>Et0</v>
      </c>
      <c r="AF28" t="str">
        <f t="shared" ca="1" si="6"/>
        <v>Xp5</v>
      </c>
      <c r="AG28" t="str">
        <f t="shared" ca="1" si="6"/>
        <v>Rw2</v>
      </c>
      <c r="AH28" t="str">
        <f t="shared" ca="1" si="6"/>
        <v>Ey8</v>
      </c>
      <c r="AI28" t="str">
        <f t="shared" ca="1" si="6"/>
        <v>Wv8</v>
      </c>
      <c r="AJ28" t="str">
        <f t="shared" ca="1" si="6"/>
        <v>Lx5</v>
      </c>
      <c r="AK28" t="str">
        <f t="shared" ca="1" si="6"/>
        <v>Io8</v>
      </c>
      <c r="AL28" t="str">
        <f t="shared" ca="1" si="6"/>
        <v>Hb8</v>
      </c>
      <c r="AM28" t="str">
        <f t="shared" ca="1" si="6"/>
        <v>Bk6</v>
      </c>
      <c r="AN28" t="str">
        <f t="shared" ca="1" si="6"/>
        <v>Fo4</v>
      </c>
      <c r="AO28" t="str">
        <f t="shared" ca="1" si="6"/>
        <v>Dn5</v>
      </c>
      <c r="AP28" t="str">
        <f t="shared" ca="1" si="6"/>
        <v>Dw3</v>
      </c>
      <c r="AQ28" t="str">
        <f t="shared" ca="1" si="4"/>
        <v>Tr1</v>
      </c>
      <c r="AR28" t="str">
        <f t="shared" ca="1" si="4"/>
        <v>Cc5</v>
      </c>
      <c r="AS28" t="str">
        <f t="shared" ca="1" si="4"/>
        <v>It4</v>
      </c>
      <c r="AT28" t="str">
        <f t="shared" ca="1" si="4"/>
        <v>Jc6</v>
      </c>
      <c r="AU28" t="str">
        <f t="shared" ca="1" si="4"/>
        <v>Un3</v>
      </c>
      <c r="AV28" t="str">
        <f t="shared" ca="1" si="4"/>
        <v>Qy0</v>
      </c>
      <c r="AW28" t="str">
        <f t="shared" ca="1" si="4"/>
        <v>Gn7</v>
      </c>
      <c r="AX28" t="str">
        <f t="shared" ca="1" si="4"/>
        <v>Ac4</v>
      </c>
      <c r="AY28" t="str">
        <f t="shared" ca="1" si="4"/>
        <v>Yl5</v>
      </c>
      <c r="AZ28" t="str">
        <f t="shared" ca="1" si="4"/>
        <v>Hc2</v>
      </c>
    </row>
    <row r="29" spans="11:52" x14ac:dyDescent="0.55000000000000004">
      <c r="K29">
        <v>27</v>
      </c>
      <c r="L29" t="str">
        <f t="shared" ca="1" si="7"/>
        <v>Qc9</v>
      </c>
      <c r="M29" t="str">
        <f t="shared" ca="1" si="7"/>
        <v>Jf5</v>
      </c>
      <c r="N29" t="str">
        <f t="shared" ca="1" si="7"/>
        <v>Dh2</v>
      </c>
      <c r="O29" t="str">
        <f t="shared" ca="1" si="7"/>
        <v>Kc0</v>
      </c>
      <c r="P29" t="str">
        <f t="shared" ca="1" si="7"/>
        <v>Ze3</v>
      </c>
      <c r="Q29" t="str">
        <f t="shared" ca="1" si="7"/>
        <v>Qn9</v>
      </c>
      <c r="R29" t="str">
        <f t="shared" ca="1" si="7"/>
        <v>Jc5</v>
      </c>
      <c r="S29" t="str">
        <f t="shared" ca="1" si="7"/>
        <v>Es1</v>
      </c>
      <c r="T29" t="str">
        <f t="shared" ca="1" si="7"/>
        <v>Ud1</v>
      </c>
      <c r="U29" t="str">
        <f t="shared" ca="1" si="7"/>
        <v>It3</v>
      </c>
      <c r="V29" t="str">
        <f t="shared" ca="1" si="7"/>
        <v>Pd9</v>
      </c>
      <c r="W29" t="str">
        <f t="shared" ca="1" si="7"/>
        <v>Ob2</v>
      </c>
      <c r="X29" t="str">
        <f t="shared" ca="1" si="7"/>
        <v>Fy5</v>
      </c>
      <c r="Y29" t="str">
        <f t="shared" ca="1" si="7"/>
        <v>Dy8</v>
      </c>
      <c r="Z29" t="str">
        <f t="shared" ca="1" si="7"/>
        <v>Ua1</v>
      </c>
      <c r="AA29" t="str">
        <f t="shared" ca="1" si="7"/>
        <v>Ig0</v>
      </c>
      <c r="AB29" t="str">
        <f t="shared" ca="1" si="6"/>
        <v>Ic0</v>
      </c>
      <c r="AC29" t="str">
        <f t="shared" ca="1" si="6"/>
        <v>Wy5</v>
      </c>
      <c r="AD29" t="str">
        <f t="shared" ca="1" si="6"/>
        <v>En2</v>
      </c>
      <c r="AE29" t="str">
        <f t="shared" ca="1" si="6"/>
        <v>Jh6</v>
      </c>
      <c r="AF29" t="str">
        <f t="shared" ca="1" si="6"/>
        <v>Ne8</v>
      </c>
      <c r="AG29" t="str">
        <f t="shared" ca="1" si="6"/>
        <v>Lb4</v>
      </c>
      <c r="AH29" t="str">
        <f t="shared" ca="1" si="6"/>
        <v>Uu4</v>
      </c>
      <c r="AI29" t="str">
        <f t="shared" ca="1" si="6"/>
        <v>Hg9</v>
      </c>
      <c r="AJ29" t="str">
        <f t="shared" ca="1" si="6"/>
        <v>Sz0</v>
      </c>
      <c r="AK29" t="str">
        <f t="shared" ca="1" si="6"/>
        <v>Ft0</v>
      </c>
      <c r="AL29" t="str">
        <f t="shared" ca="1" si="6"/>
        <v>Lj6</v>
      </c>
      <c r="AM29" t="str">
        <f t="shared" ca="1" si="6"/>
        <v>Tl4</v>
      </c>
      <c r="AN29" t="str">
        <f t="shared" ca="1" si="6"/>
        <v>Tu4</v>
      </c>
      <c r="AO29" t="str">
        <f t="shared" ca="1" si="6"/>
        <v>Ot3</v>
      </c>
      <c r="AP29" t="str">
        <f t="shared" ca="1" si="6"/>
        <v>Fo5</v>
      </c>
      <c r="AQ29" t="str">
        <f t="shared" ca="1" si="4"/>
        <v>Sy0</v>
      </c>
      <c r="AR29" t="str">
        <f t="shared" ca="1" si="4"/>
        <v>Nd9</v>
      </c>
      <c r="AS29" t="str">
        <f t="shared" ca="1" si="4"/>
        <v>Qv9</v>
      </c>
      <c r="AT29" t="str">
        <f t="shared" ca="1" si="4"/>
        <v>Cp1</v>
      </c>
      <c r="AU29" t="str">
        <f t="shared" ca="1" si="4"/>
        <v>Yi5</v>
      </c>
      <c r="AV29" t="str">
        <f t="shared" ca="1" si="4"/>
        <v>Qi0</v>
      </c>
      <c r="AW29" t="str">
        <f t="shared" ca="1" si="4"/>
        <v>Ji4</v>
      </c>
      <c r="AX29" t="str">
        <f t="shared" ca="1" si="4"/>
        <v>Re3</v>
      </c>
      <c r="AY29" t="str">
        <f t="shared" ca="1" si="4"/>
        <v>Jv1</v>
      </c>
      <c r="AZ29" t="str">
        <f t="shared" ca="1" si="4"/>
        <v>Lg0</v>
      </c>
    </row>
    <row r="30" spans="11:52" x14ac:dyDescent="0.55000000000000004">
      <c r="K30">
        <v>28</v>
      </c>
      <c r="L30" t="str">
        <f t="shared" ca="1" si="7"/>
        <v>Je8</v>
      </c>
      <c r="M30" t="str">
        <f t="shared" ca="1" si="7"/>
        <v>Uo3</v>
      </c>
      <c r="N30" t="str">
        <f t="shared" ca="1" si="7"/>
        <v>Ll9</v>
      </c>
      <c r="O30" t="str">
        <f t="shared" ca="1" si="7"/>
        <v>Kf5</v>
      </c>
      <c r="P30" t="str">
        <f t="shared" ca="1" si="7"/>
        <v>Cc5</v>
      </c>
      <c r="Q30" t="str">
        <f t="shared" ca="1" si="7"/>
        <v>Uo6</v>
      </c>
      <c r="R30" t="str">
        <f t="shared" ca="1" si="7"/>
        <v>Bx7</v>
      </c>
      <c r="S30" t="str">
        <f t="shared" ca="1" si="7"/>
        <v>Zm9</v>
      </c>
      <c r="T30" t="str">
        <f t="shared" ca="1" si="7"/>
        <v>Gw4</v>
      </c>
      <c r="U30" t="str">
        <f t="shared" ca="1" si="7"/>
        <v>Uo3</v>
      </c>
      <c r="V30" t="str">
        <f t="shared" ca="1" si="7"/>
        <v>Mr6</v>
      </c>
      <c r="W30" t="str">
        <f t="shared" ca="1" si="7"/>
        <v>Bx9</v>
      </c>
      <c r="X30" t="str">
        <f t="shared" ca="1" si="7"/>
        <v>Lf9</v>
      </c>
      <c r="Y30" t="str">
        <f t="shared" ca="1" si="7"/>
        <v>Ke1</v>
      </c>
      <c r="Z30" t="str">
        <f t="shared" ca="1" si="7"/>
        <v>Xr8</v>
      </c>
      <c r="AA30" t="str">
        <f t="shared" ca="1" si="7"/>
        <v>Vr3</v>
      </c>
      <c r="AB30" t="str">
        <f t="shared" ca="1" si="6"/>
        <v>Kh8</v>
      </c>
      <c r="AC30" t="str">
        <f t="shared" ca="1" si="6"/>
        <v>Tp1</v>
      </c>
      <c r="AD30" t="str">
        <f t="shared" ca="1" si="6"/>
        <v>Cf9</v>
      </c>
      <c r="AE30" t="str">
        <f t="shared" ca="1" si="6"/>
        <v>Xi9</v>
      </c>
      <c r="AF30" t="str">
        <f t="shared" ca="1" si="6"/>
        <v>Vw7</v>
      </c>
      <c r="AG30" t="str">
        <f t="shared" ca="1" si="6"/>
        <v>Jn1</v>
      </c>
      <c r="AH30" t="str">
        <f t="shared" ca="1" si="6"/>
        <v>Yq9</v>
      </c>
      <c r="AI30" t="str">
        <f t="shared" ca="1" si="6"/>
        <v>Ci9</v>
      </c>
      <c r="AJ30" t="str">
        <f t="shared" ca="1" si="6"/>
        <v>Lt2</v>
      </c>
      <c r="AK30" t="str">
        <f t="shared" ca="1" si="6"/>
        <v>Nc9</v>
      </c>
      <c r="AL30" t="str">
        <f t="shared" ca="1" si="6"/>
        <v>Dq9</v>
      </c>
      <c r="AM30" t="str">
        <f t="shared" ca="1" si="6"/>
        <v>Vw0</v>
      </c>
      <c r="AN30" t="str">
        <f t="shared" ca="1" si="6"/>
        <v>Nh8</v>
      </c>
      <c r="AO30" t="str">
        <f t="shared" ca="1" si="6"/>
        <v>Is2</v>
      </c>
      <c r="AP30" t="str">
        <f t="shared" ca="1" si="6"/>
        <v>Pf7</v>
      </c>
      <c r="AQ30" t="str">
        <f t="shared" ca="1" si="4"/>
        <v>Xl2</v>
      </c>
      <c r="AR30" t="str">
        <f t="shared" ca="1" si="4"/>
        <v>Jv3</v>
      </c>
      <c r="AS30" t="str">
        <f t="shared" ca="1" si="4"/>
        <v>Ih5</v>
      </c>
      <c r="AT30" t="str">
        <f t="shared" ca="1" si="4"/>
        <v>Fn6</v>
      </c>
      <c r="AU30" t="str">
        <f t="shared" ca="1" si="4"/>
        <v>Vb8</v>
      </c>
      <c r="AV30" t="str">
        <f t="shared" ca="1" si="4"/>
        <v>Dv8</v>
      </c>
      <c r="AW30" t="str">
        <f t="shared" ca="1" si="4"/>
        <v>Zr9</v>
      </c>
      <c r="AX30" t="str">
        <f t="shared" ca="1" si="4"/>
        <v>Ff4</v>
      </c>
      <c r="AY30" t="str">
        <f t="shared" ca="1" si="4"/>
        <v>Fe5</v>
      </c>
      <c r="AZ30" t="str">
        <f t="shared" ca="1" si="4"/>
        <v>Gd7</v>
      </c>
    </row>
    <row r="31" spans="11:52" x14ac:dyDescent="0.55000000000000004">
      <c r="K31">
        <v>29</v>
      </c>
      <c r="L31" t="str">
        <f t="shared" ca="1" si="7"/>
        <v>Am7</v>
      </c>
      <c r="M31" t="str">
        <f t="shared" ca="1" si="7"/>
        <v>Ol1</v>
      </c>
      <c r="N31" t="str">
        <f t="shared" ca="1" si="7"/>
        <v>Nq5</v>
      </c>
      <c r="O31" t="str">
        <f t="shared" ca="1" si="7"/>
        <v>Zd7</v>
      </c>
      <c r="P31" t="str">
        <f t="shared" ca="1" si="7"/>
        <v>Tz1</v>
      </c>
      <c r="Q31" t="str">
        <f t="shared" ca="1" si="7"/>
        <v>Ui1</v>
      </c>
      <c r="R31" t="str">
        <f t="shared" ca="1" si="7"/>
        <v>Uj7</v>
      </c>
      <c r="S31" t="str">
        <f t="shared" ca="1" si="7"/>
        <v>Go7</v>
      </c>
      <c r="T31" t="str">
        <f t="shared" ca="1" si="7"/>
        <v>Ou2</v>
      </c>
      <c r="U31" t="str">
        <f t="shared" ca="1" si="7"/>
        <v>Ul5</v>
      </c>
      <c r="V31" t="str">
        <f t="shared" ca="1" si="7"/>
        <v>Lj5</v>
      </c>
      <c r="W31" t="str">
        <f t="shared" ca="1" si="7"/>
        <v>Fu5</v>
      </c>
      <c r="X31" t="str">
        <f t="shared" ca="1" si="7"/>
        <v>Ma7</v>
      </c>
      <c r="Y31" t="str">
        <f t="shared" ca="1" si="7"/>
        <v>Wc2</v>
      </c>
      <c r="Z31" t="str">
        <f t="shared" ca="1" si="7"/>
        <v>Gr4</v>
      </c>
      <c r="AA31" t="str">
        <f t="shared" ca="1" si="7"/>
        <v>Vh5</v>
      </c>
      <c r="AB31" t="str">
        <f t="shared" ca="1" si="6"/>
        <v>Ly7</v>
      </c>
      <c r="AC31" t="str">
        <f t="shared" ca="1" si="6"/>
        <v>Ej7</v>
      </c>
      <c r="AD31" t="str">
        <f t="shared" ca="1" si="6"/>
        <v>Bo2</v>
      </c>
      <c r="AE31" t="str">
        <f t="shared" ca="1" si="6"/>
        <v>Mu5</v>
      </c>
      <c r="AF31" t="str">
        <f t="shared" ca="1" si="6"/>
        <v>Kh5</v>
      </c>
      <c r="AG31" t="str">
        <f t="shared" ca="1" si="6"/>
        <v>It3</v>
      </c>
      <c r="AH31" t="str">
        <f t="shared" ca="1" si="6"/>
        <v>Iw4</v>
      </c>
      <c r="AI31" t="str">
        <f t="shared" ca="1" si="6"/>
        <v>Zx7</v>
      </c>
      <c r="AJ31" t="str">
        <f t="shared" ca="1" si="6"/>
        <v>Dp4</v>
      </c>
      <c r="AK31" t="str">
        <f t="shared" ca="1" si="6"/>
        <v>Qb8</v>
      </c>
      <c r="AL31" t="str">
        <f t="shared" ca="1" si="6"/>
        <v>Ti3</v>
      </c>
      <c r="AM31" t="str">
        <f t="shared" ca="1" si="6"/>
        <v>Nm7</v>
      </c>
      <c r="AN31" t="str">
        <f t="shared" ca="1" si="6"/>
        <v>Tv3</v>
      </c>
      <c r="AO31" t="str">
        <f t="shared" ca="1" si="6"/>
        <v>Nr9</v>
      </c>
      <c r="AP31" t="str">
        <f t="shared" ca="1" si="6"/>
        <v>Nq4</v>
      </c>
      <c r="AQ31" t="str">
        <f t="shared" ca="1" si="4"/>
        <v>Iy6</v>
      </c>
      <c r="AR31" t="str">
        <f t="shared" ca="1" si="4"/>
        <v>Ok4</v>
      </c>
      <c r="AS31" t="str">
        <f t="shared" ca="1" si="4"/>
        <v>We9</v>
      </c>
      <c r="AT31" t="str">
        <f t="shared" ca="1" si="4"/>
        <v>Vm7</v>
      </c>
      <c r="AU31" t="str">
        <f t="shared" ca="1" si="4"/>
        <v>Ao7</v>
      </c>
      <c r="AV31" t="str">
        <f t="shared" ca="1" si="4"/>
        <v>Ua1</v>
      </c>
      <c r="AW31" t="str">
        <f t="shared" ca="1" si="4"/>
        <v>Fw7</v>
      </c>
      <c r="AX31" t="str">
        <f t="shared" ca="1" si="4"/>
        <v>Tq1</v>
      </c>
      <c r="AY31" t="str">
        <f t="shared" ca="1" si="4"/>
        <v>Jy3</v>
      </c>
      <c r="AZ31" t="str">
        <f t="shared" ca="1" si="4"/>
        <v>Se0</v>
      </c>
    </row>
    <row r="32" spans="11:52" x14ac:dyDescent="0.55000000000000004">
      <c r="K32">
        <v>30</v>
      </c>
      <c r="L32" t="str">
        <f t="shared" ca="1" si="7"/>
        <v>Mj1</v>
      </c>
      <c r="M32" t="str">
        <f t="shared" ca="1" si="7"/>
        <v>Mu1</v>
      </c>
      <c r="N32" t="str">
        <f t="shared" ca="1" si="7"/>
        <v>Ja0</v>
      </c>
      <c r="O32" t="str">
        <f t="shared" ca="1" si="7"/>
        <v>Xr7</v>
      </c>
      <c r="P32" t="str">
        <f t="shared" ca="1" si="7"/>
        <v>Kx8</v>
      </c>
      <c r="Q32" t="str">
        <f t="shared" ca="1" si="7"/>
        <v>Or6</v>
      </c>
      <c r="R32" t="str">
        <f t="shared" ca="1" si="7"/>
        <v>Ke2</v>
      </c>
      <c r="S32" t="str">
        <f t="shared" ca="1" si="7"/>
        <v>Rf5</v>
      </c>
      <c r="T32" t="str">
        <f t="shared" ca="1" si="7"/>
        <v>Ny5</v>
      </c>
      <c r="U32" t="str">
        <f t="shared" ca="1" si="7"/>
        <v>Kl0</v>
      </c>
      <c r="V32" t="str">
        <f t="shared" ca="1" si="7"/>
        <v>Ge5</v>
      </c>
      <c r="W32" t="str">
        <f t="shared" ca="1" si="7"/>
        <v>Es2</v>
      </c>
      <c r="X32" t="str">
        <f t="shared" ca="1" si="7"/>
        <v>Lj4</v>
      </c>
      <c r="Y32" t="str">
        <f t="shared" ca="1" si="7"/>
        <v>Ox5</v>
      </c>
      <c r="Z32" t="str">
        <f t="shared" ca="1" si="7"/>
        <v>Sn7</v>
      </c>
      <c r="AA32" t="str">
        <f t="shared" ca="1" si="7"/>
        <v>Kn0</v>
      </c>
      <c r="AB32" t="str">
        <f t="shared" ca="1" si="6"/>
        <v>Xm4</v>
      </c>
      <c r="AC32" t="str">
        <f t="shared" ca="1" si="6"/>
        <v>Rf4</v>
      </c>
      <c r="AD32" t="str">
        <f t="shared" ca="1" si="6"/>
        <v>Vo6</v>
      </c>
      <c r="AE32" t="str">
        <f t="shared" ca="1" si="6"/>
        <v>My8</v>
      </c>
      <c r="AF32" t="str">
        <f t="shared" ca="1" si="6"/>
        <v>Xw9</v>
      </c>
      <c r="AG32" t="str">
        <f t="shared" ca="1" si="6"/>
        <v>Kc6</v>
      </c>
      <c r="AH32" t="str">
        <f t="shared" ca="1" si="6"/>
        <v>Mx8</v>
      </c>
      <c r="AI32" t="str">
        <f t="shared" ca="1" si="6"/>
        <v>Sx2</v>
      </c>
      <c r="AJ32" t="str">
        <f t="shared" ca="1" si="6"/>
        <v>Pb3</v>
      </c>
      <c r="AK32" t="str">
        <f t="shared" ca="1" si="6"/>
        <v>Md0</v>
      </c>
      <c r="AL32" t="str">
        <f t="shared" ca="1" si="6"/>
        <v>Og0</v>
      </c>
      <c r="AM32" t="str">
        <f t="shared" ca="1" si="6"/>
        <v>Xu1</v>
      </c>
      <c r="AN32" t="str">
        <f t="shared" ca="1" si="6"/>
        <v>Fw2</v>
      </c>
      <c r="AO32" t="str">
        <f t="shared" ca="1" si="6"/>
        <v>Mk1</v>
      </c>
      <c r="AP32" t="str">
        <f t="shared" ca="1" si="6"/>
        <v>Cx2</v>
      </c>
      <c r="AQ32" t="str">
        <f t="shared" ca="1" si="4"/>
        <v>Gl2</v>
      </c>
      <c r="AR32" t="str">
        <f t="shared" ca="1" si="4"/>
        <v>Jf3</v>
      </c>
      <c r="AS32" t="str">
        <f t="shared" ca="1" si="4"/>
        <v>On4</v>
      </c>
      <c r="AT32" t="str">
        <f t="shared" ca="1" si="4"/>
        <v>Cs1</v>
      </c>
      <c r="AU32" t="str">
        <f t="shared" ca="1" si="4"/>
        <v>Nr6</v>
      </c>
      <c r="AV32" t="str">
        <f t="shared" ca="1" si="4"/>
        <v>Jn3</v>
      </c>
      <c r="AW32" t="str">
        <f t="shared" ca="1" si="4"/>
        <v>Cl6</v>
      </c>
      <c r="AX32" t="str">
        <f t="shared" ca="1" si="4"/>
        <v>Xg4</v>
      </c>
      <c r="AY32" t="str">
        <f t="shared" ca="1" si="4"/>
        <v>Ak0</v>
      </c>
      <c r="AZ32" t="str">
        <f t="shared" ca="1" si="4"/>
        <v>He5</v>
      </c>
    </row>
    <row r="33" spans="11:52" x14ac:dyDescent="0.55000000000000004">
      <c r="K33">
        <v>31</v>
      </c>
      <c r="L33" t="str">
        <f t="shared" ca="1" si="7"/>
        <v>Nt9</v>
      </c>
      <c r="M33" t="str">
        <f t="shared" ca="1" si="7"/>
        <v>Iw8</v>
      </c>
      <c r="N33" t="str">
        <f t="shared" ca="1" si="7"/>
        <v>Mq3</v>
      </c>
      <c r="O33" t="str">
        <f t="shared" ca="1" si="7"/>
        <v>Nl3</v>
      </c>
      <c r="P33" t="str">
        <f t="shared" ca="1" si="7"/>
        <v>Eu8</v>
      </c>
      <c r="Q33" t="str">
        <f t="shared" ca="1" si="7"/>
        <v>Iq2</v>
      </c>
      <c r="R33" t="str">
        <f t="shared" ca="1" si="7"/>
        <v>Nd9</v>
      </c>
      <c r="S33" t="str">
        <f t="shared" ca="1" si="7"/>
        <v>Bx9</v>
      </c>
      <c r="T33" t="str">
        <f t="shared" ca="1" si="7"/>
        <v>Uq9</v>
      </c>
      <c r="U33" t="str">
        <f t="shared" ca="1" si="7"/>
        <v>Va4</v>
      </c>
      <c r="V33" t="str">
        <f t="shared" ca="1" si="7"/>
        <v>Sz1</v>
      </c>
      <c r="W33" t="str">
        <f t="shared" ca="1" si="7"/>
        <v>Vv3</v>
      </c>
      <c r="X33" t="str">
        <f t="shared" ca="1" si="7"/>
        <v>Ya4</v>
      </c>
      <c r="Y33" t="str">
        <f t="shared" ca="1" si="7"/>
        <v>Lm5</v>
      </c>
      <c r="Z33" t="str">
        <f t="shared" ca="1" si="7"/>
        <v>If3</v>
      </c>
      <c r="AA33" t="str">
        <f t="shared" ca="1" si="7"/>
        <v>Hu7</v>
      </c>
      <c r="AB33" t="str">
        <f t="shared" ca="1" si="6"/>
        <v>Gs3</v>
      </c>
      <c r="AC33" t="str">
        <f t="shared" ca="1" si="6"/>
        <v>Cr6</v>
      </c>
      <c r="AD33" t="str">
        <f t="shared" ca="1" si="6"/>
        <v>Or9</v>
      </c>
      <c r="AE33" t="str">
        <f t="shared" ca="1" si="6"/>
        <v>Wr9</v>
      </c>
      <c r="AF33" t="str">
        <f t="shared" ca="1" si="6"/>
        <v>Ro0</v>
      </c>
      <c r="AG33" t="str">
        <f t="shared" ca="1" si="6"/>
        <v>Op3</v>
      </c>
      <c r="AH33" t="str">
        <f t="shared" ca="1" si="6"/>
        <v>Zr9</v>
      </c>
      <c r="AI33" t="str">
        <f t="shared" ca="1" si="6"/>
        <v>Bk1</v>
      </c>
      <c r="AJ33" t="str">
        <f t="shared" ca="1" si="6"/>
        <v>Qd7</v>
      </c>
      <c r="AK33" t="str">
        <f t="shared" ca="1" si="6"/>
        <v>Ud4</v>
      </c>
      <c r="AL33" t="str">
        <f t="shared" ca="1" si="6"/>
        <v>Yn4</v>
      </c>
      <c r="AM33" t="str">
        <f t="shared" ca="1" si="6"/>
        <v>Zv5</v>
      </c>
      <c r="AN33" t="str">
        <f t="shared" ca="1" si="6"/>
        <v>Vn2</v>
      </c>
      <c r="AO33" t="str">
        <f t="shared" ca="1" si="6"/>
        <v>Bp2</v>
      </c>
      <c r="AP33" t="str">
        <f t="shared" ca="1" si="6"/>
        <v>Dn3</v>
      </c>
      <c r="AQ33" t="str">
        <f t="shared" ca="1" si="4"/>
        <v>Ia5</v>
      </c>
      <c r="AR33" t="str">
        <f t="shared" ca="1" si="4"/>
        <v>Bh8</v>
      </c>
      <c r="AS33" t="str">
        <f t="shared" ca="1" si="4"/>
        <v>Qk7</v>
      </c>
      <c r="AT33" t="str">
        <f t="shared" ca="1" si="4"/>
        <v>Nr7</v>
      </c>
      <c r="AU33" t="str">
        <f t="shared" ca="1" si="4"/>
        <v>Gm9</v>
      </c>
      <c r="AV33" t="str">
        <f t="shared" ca="1" si="4"/>
        <v>Hf8</v>
      </c>
      <c r="AW33" t="str">
        <f t="shared" ca="1" si="4"/>
        <v>Cu4</v>
      </c>
      <c r="AX33" t="str">
        <f t="shared" ca="1" si="4"/>
        <v>Zv1</v>
      </c>
      <c r="AY33" t="str">
        <f t="shared" ca="1" si="4"/>
        <v>Je1</v>
      </c>
      <c r="AZ33" t="str">
        <f t="shared" ca="1" si="4"/>
        <v>Hm9</v>
      </c>
    </row>
    <row r="34" spans="11:52" x14ac:dyDescent="0.55000000000000004">
      <c r="K34">
        <v>32</v>
      </c>
      <c r="L34" t="str">
        <f t="shared" ca="1" si="7"/>
        <v>Vk7</v>
      </c>
      <c r="M34" t="str">
        <f t="shared" ca="1" si="7"/>
        <v>Bz8</v>
      </c>
      <c r="N34" t="str">
        <f t="shared" ca="1" si="7"/>
        <v>Ra2</v>
      </c>
      <c r="O34" t="str">
        <f t="shared" ca="1" si="7"/>
        <v>Zg1</v>
      </c>
      <c r="P34" t="str">
        <f t="shared" ca="1" si="7"/>
        <v>Pi0</v>
      </c>
      <c r="Q34" t="str">
        <f t="shared" ca="1" si="7"/>
        <v>Ql4</v>
      </c>
      <c r="R34" t="str">
        <f t="shared" ca="1" si="7"/>
        <v>El5</v>
      </c>
      <c r="S34" t="str">
        <f t="shared" ca="1" si="7"/>
        <v>Ln5</v>
      </c>
      <c r="T34" t="str">
        <f t="shared" ca="1" si="7"/>
        <v>Cr5</v>
      </c>
      <c r="U34" t="str">
        <f t="shared" ca="1" si="7"/>
        <v>Ww1</v>
      </c>
      <c r="V34" t="str">
        <f t="shared" ca="1" si="7"/>
        <v>Nb2</v>
      </c>
      <c r="W34" t="str">
        <f t="shared" ca="1" si="7"/>
        <v>Yd3</v>
      </c>
      <c r="X34" t="str">
        <f t="shared" ca="1" si="7"/>
        <v>Aj2</v>
      </c>
      <c r="Y34" t="str">
        <f t="shared" ca="1" si="7"/>
        <v>Bh6</v>
      </c>
      <c r="Z34" t="str">
        <f t="shared" ca="1" si="7"/>
        <v>Ih0</v>
      </c>
      <c r="AA34" t="str">
        <f t="shared" ca="1" si="7"/>
        <v>Fb6</v>
      </c>
      <c r="AB34" t="str">
        <f t="shared" ca="1" si="6"/>
        <v>Cf6</v>
      </c>
      <c r="AC34" t="str">
        <f t="shared" ca="1" si="6"/>
        <v>Bp1</v>
      </c>
      <c r="AD34" t="str">
        <f t="shared" ca="1" si="6"/>
        <v>Dy6</v>
      </c>
      <c r="AE34" t="str">
        <f t="shared" ca="1" si="6"/>
        <v>Is4</v>
      </c>
      <c r="AF34" t="str">
        <f t="shared" ca="1" si="6"/>
        <v>Tx2</v>
      </c>
      <c r="AG34" t="str">
        <f t="shared" ca="1" si="6"/>
        <v>Ev8</v>
      </c>
      <c r="AH34" t="str">
        <f t="shared" ca="1" si="6"/>
        <v>Rc0</v>
      </c>
      <c r="AI34" t="str">
        <f t="shared" ca="1" si="6"/>
        <v>Nl7</v>
      </c>
      <c r="AJ34" t="str">
        <f t="shared" ca="1" si="6"/>
        <v>Am2</v>
      </c>
      <c r="AK34" t="str">
        <f t="shared" ca="1" si="6"/>
        <v>Yc9</v>
      </c>
      <c r="AL34" t="str">
        <f t="shared" ca="1" si="6"/>
        <v>Be2</v>
      </c>
      <c r="AM34" t="str">
        <f t="shared" ca="1" si="6"/>
        <v>Yg4</v>
      </c>
      <c r="AN34" t="str">
        <f t="shared" ca="1" si="6"/>
        <v>Jz2</v>
      </c>
      <c r="AO34" t="str">
        <f t="shared" ca="1" si="6"/>
        <v>Ss0</v>
      </c>
      <c r="AP34" t="str">
        <f t="shared" ca="1" si="6"/>
        <v>Ej3</v>
      </c>
      <c r="AQ34" t="str">
        <f t="shared" ca="1" si="4"/>
        <v>Me2</v>
      </c>
      <c r="AR34" t="str">
        <f t="shared" ca="1" si="4"/>
        <v>Sz6</v>
      </c>
      <c r="AS34" t="str">
        <f t="shared" ca="1" si="4"/>
        <v>Kz1</v>
      </c>
      <c r="AT34" t="str">
        <f t="shared" ca="1" si="4"/>
        <v>Fr7</v>
      </c>
      <c r="AU34" t="str">
        <f t="shared" ca="1" si="4"/>
        <v>Wl3</v>
      </c>
      <c r="AV34" t="str">
        <f t="shared" ca="1" si="4"/>
        <v>Tp0</v>
      </c>
      <c r="AW34" t="str">
        <f t="shared" ca="1" si="4"/>
        <v>Fr0</v>
      </c>
      <c r="AX34" t="str">
        <f t="shared" ca="1" si="4"/>
        <v>Br9</v>
      </c>
      <c r="AY34" t="str">
        <f t="shared" ca="1" si="4"/>
        <v>Ab5</v>
      </c>
      <c r="AZ34" t="str">
        <f t="shared" ca="1" si="4"/>
        <v>Jx6</v>
      </c>
    </row>
    <row r="35" spans="11:52" x14ac:dyDescent="0.55000000000000004">
      <c r="K35">
        <v>33</v>
      </c>
      <c r="L35" t="str">
        <f t="shared" ca="1" si="7"/>
        <v>Ss6</v>
      </c>
      <c r="M35" t="str">
        <f t="shared" ca="1" si="7"/>
        <v>Pg0</v>
      </c>
      <c r="N35" t="str">
        <f t="shared" ca="1" si="7"/>
        <v>Zm3</v>
      </c>
      <c r="O35" t="str">
        <f t="shared" ca="1" si="7"/>
        <v>Tm4</v>
      </c>
      <c r="P35" t="str">
        <f t="shared" ca="1" si="7"/>
        <v>Lx5</v>
      </c>
      <c r="Q35" t="str">
        <f t="shared" ca="1" si="7"/>
        <v>Jh2</v>
      </c>
      <c r="R35" t="str">
        <f t="shared" ca="1" si="7"/>
        <v>Pf5</v>
      </c>
      <c r="S35" t="str">
        <f t="shared" ca="1" si="7"/>
        <v>Vw3</v>
      </c>
      <c r="T35" t="str">
        <f t="shared" ca="1" si="7"/>
        <v>Jm3</v>
      </c>
      <c r="U35" t="str">
        <f t="shared" ca="1" si="7"/>
        <v>Yd0</v>
      </c>
      <c r="V35" t="str">
        <f t="shared" ca="1" si="7"/>
        <v>Bd8</v>
      </c>
      <c r="W35" t="str">
        <f t="shared" ca="1" si="7"/>
        <v>Dv5</v>
      </c>
      <c r="X35" t="str">
        <f t="shared" ca="1" si="7"/>
        <v>Ik7</v>
      </c>
      <c r="Y35" t="str">
        <f t="shared" ca="1" si="7"/>
        <v>Xl1</v>
      </c>
      <c r="Z35" t="str">
        <f t="shared" ca="1" si="7"/>
        <v>Yf1</v>
      </c>
      <c r="AA35" t="str">
        <f t="shared" ref="AA35:AP98" ca="1" si="8">_xlfn.TEXTJOIN("", TRUE, CHAR(RANDBETWEEN(65, 90)))&amp;_xlfn.TEXTJOIN("", TRUE, CHAR(RANDBETWEEN(97, 122)))&amp;_xlfn.TEXTJOIN("", TRUE, CHAR(RANDBETWEEN(48, 57)))</f>
        <v>Hl9</v>
      </c>
      <c r="AB35" t="str">
        <f t="shared" ca="1" si="8"/>
        <v>Im5</v>
      </c>
      <c r="AC35" t="str">
        <f t="shared" ca="1" si="8"/>
        <v>Pv1</v>
      </c>
      <c r="AD35" t="str">
        <f t="shared" ca="1" si="8"/>
        <v>Vd4</v>
      </c>
      <c r="AE35" t="str">
        <f t="shared" ca="1" si="8"/>
        <v>Kx1</v>
      </c>
      <c r="AF35" t="str">
        <f t="shared" ca="1" si="6"/>
        <v>Oc6</v>
      </c>
      <c r="AG35" t="str">
        <f t="shared" ca="1" si="6"/>
        <v>Lb5</v>
      </c>
      <c r="AH35" t="str">
        <f t="shared" ca="1" si="6"/>
        <v>Eg3</v>
      </c>
      <c r="AI35" t="str">
        <f t="shared" ca="1" si="6"/>
        <v>Bq3</v>
      </c>
      <c r="AJ35" t="str">
        <f t="shared" ca="1" si="6"/>
        <v>Zp2</v>
      </c>
      <c r="AK35" t="str">
        <f t="shared" ca="1" si="6"/>
        <v>Wr9</v>
      </c>
      <c r="AL35" t="str">
        <f t="shared" ca="1" si="6"/>
        <v>Sl0</v>
      </c>
      <c r="AM35" t="str">
        <f t="shared" ca="1" si="6"/>
        <v>Aw2</v>
      </c>
      <c r="AN35" t="str">
        <f t="shared" ca="1" si="6"/>
        <v>Mu5</v>
      </c>
      <c r="AO35" t="str">
        <f t="shared" ca="1" si="6"/>
        <v>Hs0</v>
      </c>
      <c r="AP35" t="str">
        <f t="shared" ca="1" si="6"/>
        <v>Vq8</v>
      </c>
      <c r="AQ35" t="str">
        <f t="shared" ca="1" si="4"/>
        <v>Qk9</v>
      </c>
      <c r="AR35" t="str">
        <f t="shared" ca="1" si="4"/>
        <v>Xw3</v>
      </c>
      <c r="AS35" t="str">
        <f t="shared" ca="1" si="4"/>
        <v>Jq3</v>
      </c>
      <c r="AT35" t="str">
        <f t="shared" ca="1" si="4"/>
        <v>Ko4</v>
      </c>
      <c r="AU35" t="str">
        <f t="shared" ca="1" si="4"/>
        <v>Wb4</v>
      </c>
      <c r="AV35" t="str">
        <f t="shared" ca="1" si="4"/>
        <v>Pc4</v>
      </c>
      <c r="AW35" t="str">
        <f t="shared" ca="1" si="4"/>
        <v>Nf3</v>
      </c>
      <c r="AX35" t="str">
        <f t="shared" ca="1" si="4"/>
        <v>Cp3</v>
      </c>
      <c r="AY35" t="str">
        <f t="shared" ca="1" si="4"/>
        <v>Eo7</v>
      </c>
      <c r="AZ35" t="str">
        <f t="shared" ca="1" si="4"/>
        <v>Lu5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Wo5</v>
      </c>
      <c r="M36" t="str">
        <f t="shared" ca="1" si="9"/>
        <v>Rk5</v>
      </c>
      <c r="N36" t="str">
        <f t="shared" ca="1" si="9"/>
        <v>In7</v>
      </c>
      <c r="O36" t="str">
        <f t="shared" ca="1" si="9"/>
        <v>Sa2</v>
      </c>
      <c r="P36" t="str">
        <f t="shared" ca="1" si="9"/>
        <v>Qn9</v>
      </c>
      <c r="Q36" t="str">
        <f t="shared" ca="1" si="9"/>
        <v>Nm8</v>
      </c>
      <c r="R36" t="str">
        <f t="shared" ca="1" si="9"/>
        <v>Zx1</v>
      </c>
      <c r="S36" t="str">
        <f t="shared" ca="1" si="9"/>
        <v>Ur7</v>
      </c>
      <c r="T36" t="str">
        <f t="shared" ca="1" si="9"/>
        <v>Jy7</v>
      </c>
      <c r="U36" t="str">
        <f t="shared" ca="1" si="9"/>
        <v>Hl4</v>
      </c>
      <c r="V36" t="str">
        <f t="shared" ca="1" si="9"/>
        <v>Fk9</v>
      </c>
      <c r="W36" t="str">
        <f t="shared" ca="1" si="9"/>
        <v>Gv3</v>
      </c>
      <c r="X36" t="str">
        <f t="shared" ca="1" si="9"/>
        <v>Qg3</v>
      </c>
      <c r="Y36" t="str">
        <f t="shared" ca="1" si="9"/>
        <v>Mq5</v>
      </c>
      <c r="Z36" t="str">
        <f t="shared" ca="1" si="9"/>
        <v>Bt3</v>
      </c>
      <c r="AA36" t="str">
        <f t="shared" ca="1" si="9"/>
        <v>Cw8</v>
      </c>
      <c r="AB36" t="str">
        <f t="shared" ca="1" si="8"/>
        <v>Ra1</v>
      </c>
      <c r="AC36" t="str">
        <f t="shared" ca="1" si="8"/>
        <v>So2</v>
      </c>
      <c r="AD36" t="str">
        <f t="shared" ca="1" si="8"/>
        <v>Ux6</v>
      </c>
      <c r="AE36" t="str">
        <f t="shared" ca="1" si="8"/>
        <v>Vz6</v>
      </c>
      <c r="AF36" t="str">
        <f t="shared" ca="1" si="6"/>
        <v>Ei6</v>
      </c>
      <c r="AG36" t="str">
        <f t="shared" ca="1" si="6"/>
        <v>Sz8</v>
      </c>
      <c r="AH36" t="str">
        <f t="shared" ca="1" si="6"/>
        <v>Yp6</v>
      </c>
      <c r="AI36" t="str">
        <f t="shared" ca="1" si="6"/>
        <v>Nq1</v>
      </c>
      <c r="AJ36" t="str">
        <f t="shared" ca="1" si="6"/>
        <v>Sb4</v>
      </c>
      <c r="AK36" t="str">
        <f t="shared" ca="1" si="6"/>
        <v>Qx1</v>
      </c>
      <c r="AL36" t="str">
        <f t="shared" ca="1" si="6"/>
        <v>Lx0</v>
      </c>
      <c r="AM36" t="str">
        <f t="shared" ca="1" si="6"/>
        <v>Ws2</v>
      </c>
      <c r="AN36" t="str">
        <f t="shared" ca="1" si="6"/>
        <v>Wt7</v>
      </c>
      <c r="AO36" t="str">
        <f t="shared" ca="1" si="6"/>
        <v>Su5</v>
      </c>
      <c r="AP36" t="str">
        <f t="shared" ca="1" si="6"/>
        <v>Hc7</v>
      </c>
      <c r="AQ36" t="str">
        <f t="shared" ca="1" si="4"/>
        <v>Pa5</v>
      </c>
      <c r="AR36" t="str">
        <f t="shared" ca="1" si="4"/>
        <v>Rz7</v>
      </c>
      <c r="AS36" t="str">
        <f t="shared" ca="1" si="4"/>
        <v>Ts9</v>
      </c>
      <c r="AT36" t="str">
        <f t="shared" ca="1" si="4"/>
        <v>Qw4</v>
      </c>
      <c r="AU36" t="str">
        <f t="shared" ca="1" si="4"/>
        <v>Dc5</v>
      </c>
      <c r="AV36" t="str">
        <f t="shared" ca="1" si="4"/>
        <v>Rh6</v>
      </c>
      <c r="AW36" t="str">
        <f t="shared" ca="1" si="4"/>
        <v>Ys1</v>
      </c>
      <c r="AX36" t="str">
        <f t="shared" ca="1" si="4"/>
        <v>Ua7</v>
      </c>
      <c r="AY36" t="str">
        <f t="shared" ca="1" si="4"/>
        <v>Jh0</v>
      </c>
      <c r="AZ36" t="str">
        <f t="shared" ca="1" si="4"/>
        <v>Sy7</v>
      </c>
    </row>
    <row r="37" spans="11:52" x14ac:dyDescent="0.55000000000000004">
      <c r="K37">
        <v>35</v>
      </c>
      <c r="L37" t="str">
        <f t="shared" ca="1" si="9"/>
        <v>Zx8</v>
      </c>
      <c r="M37" t="str">
        <f t="shared" ca="1" si="9"/>
        <v>Rn2</v>
      </c>
      <c r="N37" t="str">
        <f t="shared" ca="1" si="9"/>
        <v>Be0</v>
      </c>
      <c r="O37" t="str">
        <f t="shared" ca="1" si="9"/>
        <v>Yw3</v>
      </c>
      <c r="P37" t="str">
        <f t="shared" ca="1" si="9"/>
        <v>Ul5</v>
      </c>
      <c r="Q37" t="str">
        <f t="shared" ca="1" si="9"/>
        <v>Og4</v>
      </c>
      <c r="R37" t="str">
        <f t="shared" ca="1" si="9"/>
        <v>Xu4</v>
      </c>
      <c r="S37" t="str">
        <f t="shared" ca="1" si="9"/>
        <v>Th6</v>
      </c>
      <c r="T37" t="str">
        <f t="shared" ca="1" si="9"/>
        <v>Rz5</v>
      </c>
      <c r="U37" t="str">
        <f t="shared" ca="1" si="9"/>
        <v>Aw4</v>
      </c>
      <c r="V37" t="str">
        <f t="shared" ca="1" si="9"/>
        <v>Zz7</v>
      </c>
      <c r="W37" t="str">
        <f t="shared" ca="1" si="9"/>
        <v>Ro5</v>
      </c>
      <c r="X37" t="str">
        <f t="shared" ca="1" si="9"/>
        <v>Dc7</v>
      </c>
      <c r="Y37" t="str">
        <f t="shared" ca="1" si="9"/>
        <v>Yd0</v>
      </c>
      <c r="Z37" t="str">
        <f t="shared" ca="1" si="9"/>
        <v>Sj9</v>
      </c>
      <c r="AA37" t="str">
        <f t="shared" ca="1" si="9"/>
        <v>Nq3</v>
      </c>
      <c r="AB37" t="str">
        <f t="shared" ca="1" si="8"/>
        <v>Jh6</v>
      </c>
      <c r="AC37" t="str">
        <f t="shared" ca="1" si="8"/>
        <v>Nw0</v>
      </c>
      <c r="AD37" t="str">
        <f t="shared" ca="1" si="8"/>
        <v>Kn0</v>
      </c>
      <c r="AE37" t="str">
        <f t="shared" ca="1" si="8"/>
        <v>Mj4</v>
      </c>
      <c r="AF37" t="str">
        <f t="shared" ca="1" si="6"/>
        <v>Ao0</v>
      </c>
      <c r="AG37" t="str">
        <f t="shared" ca="1" si="6"/>
        <v>Td5</v>
      </c>
      <c r="AH37" t="str">
        <f t="shared" ca="1" si="6"/>
        <v>Ml7</v>
      </c>
      <c r="AI37" t="str">
        <f t="shared" ca="1" si="6"/>
        <v>Sa8</v>
      </c>
      <c r="AJ37" t="str">
        <f t="shared" ca="1" si="6"/>
        <v>Bg8</v>
      </c>
      <c r="AK37" t="str">
        <f t="shared" ca="1" si="6"/>
        <v>Di4</v>
      </c>
      <c r="AL37" t="str">
        <f t="shared" ca="1" si="6"/>
        <v>Iu9</v>
      </c>
      <c r="AM37" t="str">
        <f t="shared" ca="1" si="6"/>
        <v>Il6</v>
      </c>
      <c r="AN37" t="str">
        <f t="shared" ca="1" si="6"/>
        <v>Rr0</v>
      </c>
      <c r="AO37" t="str">
        <f t="shared" ca="1" si="6"/>
        <v>Mo9</v>
      </c>
      <c r="AP37" t="str">
        <f t="shared" ca="1" si="6"/>
        <v>Mm2</v>
      </c>
      <c r="AQ37" t="str">
        <f t="shared" ca="1" si="4"/>
        <v>Cb9</v>
      </c>
      <c r="AR37" t="str">
        <f t="shared" ca="1" si="4"/>
        <v>Gz5</v>
      </c>
      <c r="AS37" t="str">
        <f t="shared" ca="1" si="4"/>
        <v>Jw6</v>
      </c>
      <c r="AT37" t="str">
        <f t="shared" ca="1" si="4"/>
        <v>Ls0</v>
      </c>
      <c r="AU37" t="str">
        <f t="shared" ca="1" si="4"/>
        <v>Ob3</v>
      </c>
      <c r="AV37" t="str">
        <f t="shared" ca="1" si="4"/>
        <v>Wq8</v>
      </c>
      <c r="AW37" t="str">
        <f t="shared" ca="1" si="4"/>
        <v>Xz4</v>
      </c>
      <c r="AX37" t="str">
        <f t="shared" ca="1" si="4"/>
        <v>Ho6</v>
      </c>
      <c r="AY37" t="str">
        <f t="shared" ca="1" si="4"/>
        <v>Sh6</v>
      </c>
      <c r="AZ37" t="str">
        <f t="shared" ca="1" si="4"/>
        <v>Ct6</v>
      </c>
    </row>
    <row r="38" spans="11:52" x14ac:dyDescent="0.55000000000000004">
      <c r="K38">
        <v>36</v>
      </c>
      <c r="L38" t="str">
        <f t="shared" ca="1" si="9"/>
        <v>As4</v>
      </c>
      <c r="M38" t="str">
        <f t="shared" ca="1" si="9"/>
        <v>El6</v>
      </c>
      <c r="N38" t="str">
        <f t="shared" ca="1" si="9"/>
        <v>Fx9</v>
      </c>
      <c r="O38" t="str">
        <f t="shared" ca="1" si="9"/>
        <v>Yi4</v>
      </c>
      <c r="P38" t="str">
        <f t="shared" ca="1" si="9"/>
        <v>Sg9</v>
      </c>
      <c r="Q38" t="str">
        <f t="shared" ca="1" si="9"/>
        <v>Az3</v>
      </c>
      <c r="R38" t="str">
        <f t="shared" ca="1" si="9"/>
        <v>Ki9</v>
      </c>
      <c r="S38" t="str">
        <f t="shared" ca="1" si="9"/>
        <v>Bk5</v>
      </c>
      <c r="T38" t="str">
        <f t="shared" ca="1" si="9"/>
        <v>Ga4</v>
      </c>
      <c r="U38" t="str">
        <f t="shared" ca="1" si="9"/>
        <v>Aw8</v>
      </c>
      <c r="V38" t="str">
        <f t="shared" ca="1" si="9"/>
        <v>Fw0</v>
      </c>
      <c r="W38" t="str">
        <f t="shared" ca="1" si="9"/>
        <v>Gh8</v>
      </c>
      <c r="X38" t="str">
        <f t="shared" ca="1" si="9"/>
        <v>To7</v>
      </c>
      <c r="Y38" t="str">
        <f t="shared" ca="1" si="9"/>
        <v>Ph1</v>
      </c>
      <c r="Z38" t="str">
        <f t="shared" ca="1" si="9"/>
        <v>Uq3</v>
      </c>
      <c r="AA38" t="str">
        <f t="shared" ca="1" si="9"/>
        <v>Db0</v>
      </c>
      <c r="AB38" t="str">
        <f t="shared" ca="1" si="8"/>
        <v>Zh6</v>
      </c>
      <c r="AC38" t="str">
        <f t="shared" ca="1" si="8"/>
        <v>An4</v>
      </c>
      <c r="AD38" t="str">
        <f t="shared" ca="1" si="8"/>
        <v>Nj4</v>
      </c>
      <c r="AE38" t="str">
        <f t="shared" ca="1" si="8"/>
        <v>Xv8</v>
      </c>
      <c r="AF38" t="str">
        <f t="shared" ca="1" si="6"/>
        <v>Vv8</v>
      </c>
      <c r="AG38" t="str">
        <f t="shared" ca="1" si="6"/>
        <v>Av6</v>
      </c>
      <c r="AH38" t="str">
        <f t="shared" ca="1" si="6"/>
        <v>Id4</v>
      </c>
      <c r="AI38" t="str">
        <f t="shared" ref="AI38:AX101" ca="1" si="10">_xlfn.TEXTJOIN("", TRUE, CHAR(RANDBETWEEN(65, 90)))&amp;_xlfn.TEXTJOIN("", TRUE, CHAR(RANDBETWEEN(97, 122)))&amp;_xlfn.TEXTJOIN("", TRUE, CHAR(RANDBETWEEN(48, 57)))</f>
        <v>Wo4</v>
      </c>
      <c r="AJ38" t="str">
        <f t="shared" ca="1" si="10"/>
        <v>Cx9</v>
      </c>
      <c r="AK38" t="str">
        <f t="shared" ca="1" si="10"/>
        <v>Kd1</v>
      </c>
      <c r="AL38" t="str">
        <f t="shared" ca="1" si="10"/>
        <v>Fp8</v>
      </c>
      <c r="AM38" t="str">
        <f t="shared" ca="1" si="10"/>
        <v>Cn8</v>
      </c>
      <c r="AN38" t="str">
        <f t="shared" ca="1" si="10"/>
        <v>Nm6</v>
      </c>
      <c r="AO38" t="str">
        <f t="shared" ca="1" si="10"/>
        <v>Ji6</v>
      </c>
      <c r="AP38" t="str">
        <f t="shared" ca="1" si="10"/>
        <v>Vn7</v>
      </c>
      <c r="AQ38" t="str">
        <f t="shared" ca="1" si="10"/>
        <v>Zm5</v>
      </c>
      <c r="AR38" t="str">
        <f t="shared" ca="1" si="10"/>
        <v>Gw2</v>
      </c>
      <c r="AS38" t="str">
        <f t="shared" ca="1" si="10"/>
        <v>Zt5</v>
      </c>
      <c r="AT38" t="str">
        <f t="shared" ca="1" si="10"/>
        <v>Dl7</v>
      </c>
      <c r="AU38" t="str">
        <f t="shared" ca="1" si="10"/>
        <v>Je0</v>
      </c>
      <c r="AV38" t="str">
        <f t="shared" ca="1" si="10"/>
        <v>Zi4</v>
      </c>
      <c r="AW38" t="str">
        <f t="shared" ca="1" si="10"/>
        <v>Go9</v>
      </c>
      <c r="AX38" t="str">
        <f t="shared" ca="1" si="10"/>
        <v>Go2</v>
      </c>
      <c r="AY38" t="str">
        <f t="shared" ca="1" si="4"/>
        <v>Ae5</v>
      </c>
      <c r="AZ38" t="str">
        <f t="shared" ca="1" si="4"/>
        <v>Cd0</v>
      </c>
    </row>
    <row r="39" spans="11:52" x14ac:dyDescent="0.55000000000000004">
      <c r="K39">
        <v>37</v>
      </c>
      <c r="L39" t="str">
        <f t="shared" ca="1" si="9"/>
        <v>Rj6</v>
      </c>
      <c r="M39" t="str">
        <f t="shared" ca="1" si="9"/>
        <v>Nm8</v>
      </c>
      <c r="N39" t="str">
        <f t="shared" ca="1" si="9"/>
        <v>Lh0</v>
      </c>
      <c r="O39" t="str">
        <f t="shared" ca="1" si="9"/>
        <v>Rl1</v>
      </c>
      <c r="P39" t="str">
        <f t="shared" ca="1" si="9"/>
        <v>Lk8</v>
      </c>
      <c r="Q39" t="str">
        <f t="shared" ca="1" si="9"/>
        <v>Vr6</v>
      </c>
      <c r="R39" t="str">
        <f t="shared" ca="1" si="9"/>
        <v>Iz7</v>
      </c>
      <c r="S39" t="str">
        <f t="shared" ca="1" si="9"/>
        <v>Xz3</v>
      </c>
      <c r="T39" t="str">
        <f t="shared" ca="1" si="9"/>
        <v>Ss4</v>
      </c>
      <c r="U39" t="str">
        <f t="shared" ca="1" si="9"/>
        <v>Nr9</v>
      </c>
      <c r="V39" t="str">
        <f t="shared" ca="1" si="9"/>
        <v>Yh4</v>
      </c>
      <c r="W39" t="str">
        <f t="shared" ca="1" si="9"/>
        <v>Sh4</v>
      </c>
      <c r="X39" t="str">
        <f t="shared" ca="1" si="9"/>
        <v>Ma7</v>
      </c>
      <c r="Y39" t="str">
        <f t="shared" ca="1" si="9"/>
        <v>Xs3</v>
      </c>
      <c r="Z39" t="str">
        <f t="shared" ca="1" si="9"/>
        <v>Lm8</v>
      </c>
      <c r="AA39" t="str">
        <f t="shared" ca="1" si="9"/>
        <v>Gt2</v>
      </c>
      <c r="AB39" t="str">
        <f t="shared" ca="1" si="8"/>
        <v>Yv2</v>
      </c>
      <c r="AC39" t="str">
        <f t="shared" ca="1" si="8"/>
        <v>Yv8</v>
      </c>
      <c r="AD39" t="str">
        <f t="shared" ca="1" si="8"/>
        <v>Aa8</v>
      </c>
      <c r="AE39" t="str">
        <f t="shared" ca="1" si="8"/>
        <v>Ar4</v>
      </c>
      <c r="AF39" t="str">
        <f t="shared" ca="1" si="8"/>
        <v>Cu4</v>
      </c>
      <c r="AG39" t="str">
        <f t="shared" ca="1" si="8"/>
        <v>Bt5</v>
      </c>
      <c r="AH39" t="str">
        <f t="shared" ca="1" si="8"/>
        <v>Jo4</v>
      </c>
      <c r="AI39" t="str">
        <f t="shared" ca="1" si="8"/>
        <v>Zj7</v>
      </c>
      <c r="AJ39" t="str">
        <f t="shared" ca="1" si="8"/>
        <v>Jn3</v>
      </c>
      <c r="AK39" t="str">
        <f t="shared" ca="1" si="8"/>
        <v>Ps1</v>
      </c>
      <c r="AL39" t="str">
        <f t="shared" ca="1" si="8"/>
        <v>Ou2</v>
      </c>
      <c r="AM39" t="str">
        <f t="shared" ca="1" si="8"/>
        <v>Pv1</v>
      </c>
      <c r="AN39" t="str">
        <f t="shared" ca="1" si="8"/>
        <v>Ou4</v>
      </c>
      <c r="AO39" t="str">
        <f t="shared" ca="1" si="8"/>
        <v>Wp5</v>
      </c>
      <c r="AP39" t="str">
        <f t="shared" ca="1" si="8"/>
        <v>Wa4</v>
      </c>
      <c r="AQ39" t="str">
        <f t="shared" ca="1" si="10"/>
        <v>Gz9</v>
      </c>
      <c r="AR39" t="str">
        <f t="shared" ca="1" si="10"/>
        <v>Fe6</v>
      </c>
      <c r="AS39" t="str">
        <f t="shared" ca="1" si="10"/>
        <v>Um7</v>
      </c>
      <c r="AT39" t="str">
        <f t="shared" ca="1" si="10"/>
        <v>Ac0</v>
      </c>
      <c r="AU39" t="str">
        <f t="shared" ca="1" si="10"/>
        <v>Ja3</v>
      </c>
      <c r="AV39" t="str">
        <f t="shared" ca="1" si="10"/>
        <v>Gb9</v>
      </c>
      <c r="AW39" t="str">
        <f t="shared" ca="1" si="10"/>
        <v>Bl9</v>
      </c>
      <c r="AX39" t="str">
        <f t="shared" ca="1" si="10"/>
        <v>Ok8</v>
      </c>
      <c r="AY39" t="str">
        <f t="shared" ca="1" si="4"/>
        <v>Kr9</v>
      </c>
      <c r="AZ39" t="str">
        <f t="shared" ca="1" si="4"/>
        <v>Rl3</v>
      </c>
    </row>
    <row r="40" spans="11:52" x14ac:dyDescent="0.55000000000000004">
      <c r="K40">
        <v>38</v>
      </c>
      <c r="L40" t="str">
        <f t="shared" ca="1" si="9"/>
        <v>Xt5</v>
      </c>
      <c r="M40" t="str">
        <f t="shared" ca="1" si="9"/>
        <v>Ns6</v>
      </c>
      <c r="N40" t="str">
        <f t="shared" ca="1" si="9"/>
        <v>Vz1</v>
      </c>
      <c r="O40" t="str">
        <f t="shared" ca="1" si="9"/>
        <v>To9</v>
      </c>
      <c r="P40" t="str">
        <f t="shared" ca="1" si="9"/>
        <v>Hv3</v>
      </c>
      <c r="Q40" t="str">
        <f t="shared" ca="1" si="9"/>
        <v>Vo1</v>
      </c>
      <c r="R40" t="str">
        <f t="shared" ca="1" si="9"/>
        <v>Jw1</v>
      </c>
      <c r="S40" t="str">
        <f t="shared" ca="1" si="9"/>
        <v>On1</v>
      </c>
      <c r="T40" t="str">
        <f t="shared" ca="1" si="9"/>
        <v>Ot2</v>
      </c>
      <c r="U40" t="str">
        <f t="shared" ca="1" si="9"/>
        <v>Wx6</v>
      </c>
      <c r="V40" t="str">
        <f t="shared" ca="1" si="9"/>
        <v>Gj4</v>
      </c>
      <c r="W40" t="str">
        <f t="shared" ca="1" si="9"/>
        <v>Kc6</v>
      </c>
      <c r="X40" t="str">
        <f t="shared" ca="1" si="9"/>
        <v>Pq0</v>
      </c>
      <c r="Y40" t="str">
        <f t="shared" ca="1" si="9"/>
        <v>Jj5</v>
      </c>
      <c r="Z40" t="str">
        <f t="shared" ca="1" si="9"/>
        <v>Wr3</v>
      </c>
      <c r="AA40" t="str">
        <f t="shared" ca="1" si="9"/>
        <v>Ey8</v>
      </c>
      <c r="AB40" t="str">
        <f t="shared" ca="1" si="8"/>
        <v>Ek9</v>
      </c>
      <c r="AC40" t="str">
        <f t="shared" ca="1" si="8"/>
        <v>Um1</v>
      </c>
      <c r="AD40" t="str">
        <f t="shared" ca="1" si="8"/>
        <v>Vs1</v>
      </c>
      <c r="AE40" t="str">
        <f t="shared" ca="1" si="8"/>
        <v>Tt5</v>
      </c>
      <c r="AF40" t="str">
        <f t="shared" ca="1" si="8"/>
        <v>Vc0</v>
      </c>
      <c r="AG40" t="str">
        <f t="shared" ca="1" si="8"/>
        <v>Ee6</v>
      </c>
      <c r="AH40" t="str">
        <f t="shared" ca="1" si="8"/>
        <v>Bw2</v>
      </c>
      <c r="AI40" t="str">
        <f t="shared" ca="1" si="8"/>
        <v>Mk8</v>
      </c>
      <c r="AJ40" t="str">
        <f t="shared" ca="1" si="8"/>
        <v>Lo9</v>
      </c>
      <c r="AK40" t="str">
        <f t="shared" ca="1" si="8"/>
        <v>Bq0</v>
      </c>
      <c r="AL40" t="str">
        <f t="shared" ca="1" si="8"/>
        <v>Em3</v>
      </c>
      <c r="AM40" t="str">
        <f t="shared" ca="1" si="8"/>
        <v>Sn7</v>
      </c>
      <c r="AN40" t="str">
        <f t="shared" ca="1" si="8"/>
        <v>Rz3</v>
      </c>
      <c r="AO40" t="str">
        <f t="shared" ca="1" si="8"/>
        <v>Vi7</v>
      </c>
      <c r="AP40" t="str">
        <f t="shared" ca="1" si="8"/>
        <v>Hx3</v>
      </c>
      <c r="AQ40" t="str">
        <f t="shared" ca="1" si="10"/>
        <v>Af2</v>
      </c>
      <c r="AR40" t="str">
        <f t="shared" ca="1" si="10"/>
        <v>Pk9</v>
      </c>
      <c r="AS40" t="str">
        <f t="shared" ca="1" si="10"/>
        <v>Ar9</v>
      </c>
      <c r="AT40" t="str">
        <f t="shared" ca="1" si="10"/>
        <v>Fg1</v>
      </c>
      <c r="AU40" t="str">
        <f t="shared" ca="1" si="10"/>
        <v>Tk5</v>
      </c>
      <c r="AV40" t="str">
        <f t="shared" ca="1" si="10"/>
        <v>Ua1</v>
      </c>
      <c r="AW40" t="str">
        <f t="shared" ca="1" si="10"/>
        <v>Nz6</v>
      </c>
      <c r="AX40" t="str">
        <f t="shared" ca="1" si="10"/>
        <v>Cz6</v>
      </c>
      <c r="AY40" t="str">
        <f t="shared" ca="1" si="4"/>
        <v>Bb8</v>
      </c>
      <c r="AZ40" t="str">
        <f t="shared" ca="1" si="4"/>
        <v>Gl2</v>
      </c>
    </row>
    <row r="41" spans="11:52" x14ac:dyDescent="0.55000000000000004">
      <c r="K41">
        <v>39</v>
      </c>
      <c r="L41" t="str">
        <f t="shared" ca="1" si="9"/>
        <v>Mk3</v>
      </c>
      <c r="M41" t="str">
        <f t="shared" ca="1" si="9"/>
        <v>Nq1</v>
      </c>
      <c r="N41" t="str">
        <f t="shared" ca="1" si="9"/>
        <v>Mz8</v>
      </c>
      <c r="O41" t="str">
        <f t="shared" ca="1" si="9"/>
        <v>Kw2</v>
      </c>
      <c r="P41" t="str">
        <f t="shared" ca="1" si="9"/>
        <v>Re4</v>
      </c>
      <c r="Q41" t="str">
        <f t="shared" ca="1" si="9"/>
        <v>Ds6</v>
      </c>
      <c r="R41" t="str">
        <f t="shared" ca="1" si="9"/>
        <v>Cn0</v>
      </c>
      <c r="S41" t="str">
        <f t="shared" ca="1" si="9"/>
        <v>Fr1</v>
      </c>
      <c r="T41" t="str">
        <f t="shared" ca="1" si="9"/>
        <v>Mh3</v>
      </c>
      <c r="U41" t="str">
        <f t="shared" ca="1" si="9"/>
        <v>Jy1</v>
      </c>
      <c r="V41" t="str">
        <f t="shared" ca="1" si="9"/>
        <v>Vo5</v>
      </c>
      <c r="W41" t="str">
        <f t="shared" ca="1" si="9"/>
        <v>Ym3</v>
      </c>
      <c r="X41" t="str">
        <f t="shared" ca="1" si="9"/>
        <v>Ni1</v>
      </c>
      <c r="Y41" t="str">
        <f t="shared" ca="1" si="9"/>
        <v>Ff3</v>
      </c>
      <c r="Z41" t="str">
        <f t="shared" ca="1" si="9"/>
        <v>Gf4</v>
      </c>
      <c r="AA41" t="str">
        <f t="shared" ca="1" si="9"/>
        <v>Qd3</v>
      </c>
      <c r="AB41" t="str">
        <f t="shared" ca="1" si="8"/>
        <v>Hl3</v>
      </c>
      <c r="AC41" t="str">
        <f t="shared" ca="1" si="8"/>
        <v>Lk8</v>
      </c>
      <c r="AD41" t="str">
        <f t="shared" ca="1" si="8"/>
        <v>Ny2</v>
      </c>
      <c r="AE41" t="str">
        <f t="shared" ca="1" si="8"/>
        <v>Gf4</v>
      </c>
      <c r="AF41" t="str">
        <f t="shared" ca="1" si="8"/>
        <v>We7</v>
      </c>
      <c r="AG41" t="str">
        <f t="shared" ca="1" si="8"/>
        <v>Rc3</v>
      </c>
      <c r="AH41" t="str">
        <f t="shared" ca="1" si="8"/>
        <v>Yy0</v>
      </c>
      <c r="AI41" t="str">
        <f t="shared" ca="1" si="8"/>
        <v>Ck5</v>
      </c>
      <c r="AJ41" t="str">
        <f t="shared" ca="1" si="8"/>
        <v>Pw5</v>
      </c>
      <c r="AK41" t="str">
        <f t="shared" ca="1" si="8"/>
        <v>Cp4</v>
      </c>
      <c r="AL41" t="str">
        <f t="shared" ca="1" si="8"/>
        <v>Tj7</v>
      </c>
      <c r="AM41" t="str">
        <f t="shared" ca="1" si="8"/>
        <v>Pq9</v>
      </c>
      <c r="AN41" t="str">
        <f t="shared" ca="1" si="8"/>
        <v>Jo6</v>
      </c>
      <c r="AO41" t="str">
        <f t="shared" ca="1" si="8"/>
        <v>Ka5</v>
      </c>
      <c r="AP41" t="str">
        <f t="shared" ca="1" si="8"/>
        <v>Sb6</v>
      </c>
      <c r="AQ41" t="str">
        <f t="shared" ca="1" si="10"/>
        <v>Sl0</v>
      </c>
      <c r="AR41" t="str">
        <f t="shared" ca="1" si="10"/>
        <v>Cm0</v>
      </c>
      <c r="AS41" t="str">
        <f t="shared" ca="1" si="10"/>
        <v>Dm0</v>
      </c>
      <c r="AT41" t="str">
        <f t="shared" ca="1" si="10"/>
        <v>Ek9</v>
      </c>
      <c r="AU41" t="str">
        <f t="shared" ca="1" si="10"/>
        <v>Kp3</v>
      </c>
      <c r="AV41" t="str">
        <f t="shared" ca="1" si="10"/>
        <v>Pr4</v>
      </c>
      <c r="AW41" t="str">
        <f t="shared" ca="1" si="10"/>
        <v>Ad5</v>
      </c>
      <c r="AX41" t="str">
        <f t="shared" ca="1" si="10"/>
        <v>Ko2</v>
      </c>
      <c r="AY41" t="str">
        <f t="shared" ca="1" si="4"/>
        <v>Zo9</v>
      </c>
      <c r="AZ41" t="str">
        <f t="shared" ca="1" si="4"/>
        <v>Di7</v>
      </c>
    </row>
    <row r="42" spans="11:52" x14ac:dyDescent="0.55000000000000004">
      <c r="K42">
        <v>40</v>
      </c>
      <c r="L42" t="str">
        <f t="shared" ca="1" si="9"/>
        <v>Cp1</v>
      </c>
      <c r="M42" t="str">
        <f t="shared" ca="1" si="9"/>
        <v>Br2</v>
      </c>
      <c r="N42" t="str">
        <f t="shared" ca="1" si="9"/>
        <v>Ux9</v>
      </c>
      <c r="O42" t="str">
        <f t="shared" ca="1" si="9"/>
        <v>Ev9</v>
      </c>
      <c r="P42" t="str">
        <f t="shared" ca="1" si="9"/>
        <v>Id8</v>
      </c>
      <c r="Q42" t="str">
        <f t="shared" ca="1" si="9"/>
        <v>Nn2</v>
      </c>
      <c r="R42" t="str">
        <f t="shared" ca="1" si="9"/>
        <v>Au9</v>
      </c>
      <c r="S42" t="str">
        <f t="shared" ca="1" si="9"/>
        <v>Io8</v>
      </c>
      <c r="T42" t="str">
        <f t="shared" ca="1" si="9"/>
        <v>Xn6</v>
      </c>
      <c r="U42" t="str">
        <f t="shared" ca="1" si="9"/>
        <v>Cb1</v>
      </c>
      <c r="V42" t="str">
        <f t="shared" ca="1" si="9"/>
        <v>Rh2</v>
      </c>
      <c r="W42" t="str">
        <f t="shared" ca="1" si="9"/>
        <v>Wk1</v>
      </c>
      <c r="X42" t="str">
        <f t="shared" ca="1" si="9"/>
        <v>Jk0</v>
      </c>
      <c r="Y42" t="str">
        <f t="shared" ca="1" si="9"/>
        <v>Fu1</v>
      </c>
      <c r="Z42" t="str">
        <f t="shared" ca="1" si="9"/>
        <v>Xk4</v>
      </c>
      <c r="AA42" t="str">
        <f t="shared" ca="1" si="9"/>
        <v>Vu4</v>
      </c>
      <c r="AB42" t="str">
        <f t="shared" ca="1" si="8"/>
        <v>Tq5</v>
      </c>
      <c r="AC42" t="str">
        <f t="shared" ca="1" si="8"/>
        <v>Nx9</v>
      </c>
      <c r="AD42" t="str">
        <f t="shared" ca="1" si="8"/>
        <v>Ys5</v>
      </c>
      <c r="AE42" t="str">
        <f t="shared" ca="1" si="8"/>
        <v>Fr3</v>
      </c>
      <c r="AF42" t="str">
        <f t="shared" ca="1" si="8"/>
        <v>Nl5</v>
      </c>
      <c r="AG42" t="str">
        <f t="shared" ca="1" si="8"/>
        <v>Vs2</v>
      </c>
      <c r="AH42" t="str">
        <f t="shared" ca="1" si="8"/>
        <v>Qq2</v>
      </c>
      <c r="AI42" t="str">
        <f t="shared" ca="1" si="8"/>
        <v>Ds5</v>
      </c>
      <c r="AJ42" t="str">
        <f t="shared" ca="1" si="8"/>
        <v>Hk2</v>
      </c>
      <c r="AK42" t="str">
        <f t="shared" ca="1" si="8"/>
        <v>Xn6</v>
      </c>
      <c r="AL42" t="str">
        <f t="shared" ca="1" si="8"/>
        <v>Vv8</v>
      </c>
      <c r="AM42" t="str">
        <f t="shared" ca="1" si="8"/>
        <v>Xf2</v>
      </c>
      <c r="AN42" t="str">
        <f t="shared" ca="1" si="8"/>
        <v>Hx1</v>
      </c>
      <c r="AO42" t="str">
        <f t="shared" ca="1" si="8"/>
        <v>Ct2</v>
      </c>
      <c r="AP42" t="str">
        <f t="shared" ca="1" si="8"/>
        <v>Qi7</v>
      </c>
      <c r="AQ42" t="str">
        <f t="shared" ca="1" si="10"/>
        <v>Wl0</v>
      </c>
      <c r="AR42" t="str">
        <f t="shared" ca="1" si="10"/>
        <v>Bz4</v>
      </c>
      <c r="AS42" t="str">
        <f t="shared" ca="1" si="10"/>
        <v>Rm9</v>
      </c>
      <c r="AT42" t="str">
        <f t="shared" ca="1" si="10"/>
        <v>Hm3</v>
      </c>
      <c r="AU42" t="str">
        <f t="shared" ca="1" si="10"/>
        <v>En3</v>
      </c>
      <c r="AV42" t="str">
        <f t="shared" ca="1" si="10"/>
        <v>Dz5</v>
      </c>
      <c r="AW42" t="str">
        <f t="shared" ca="1" si="10"/>
        <v>Aw3</v>
      </c>
      <c r="AX42" t="str">
        <f t="shared" ca="1" si="10"/>
        <v>Jk4</v>
      </c>
      <c r="AY42" t="str">
        <f t="shared" ca="1" si="4"/>
        <v>Mx9</v>
      </c>
      <c r="AZ42" t="str">
        <f t="shared" ca="1" si="4"/>
        <v>Mt6</v>
      </c>
    </row>
    <row r="43" spans="11:52" x14ac:dyDescent="0.55000000000000004">
      <c r="K43">
        <v>41</v>
      </c>
      <c r="L43" t="str">
        <f t="shared" ca="1" si="9"/>
        <v>At3</v>
      </c>
      <c r="M43" t="str">
        <f t="shared" ca="1" si="9"/>
        <v>Vo3</v>
      </c>
      <c r="N43" t="str">
        <f t="shared" ca="1" si="9"/>
        <v>Cs5</v>
      </c>
      <c r="O43" t="str">
        <f t="shared" ca="1" si="9"/>
        <v>Hh4</v>
      </c>
      <c r="P43" t="str">
        <f t="shared" ca="1" si="9"/>
        <v>Zi9</v>
      </c>
      <c r="Q43" t="str">
        <f t="shared" ca="1" si="9"/>
        <v>De0</v>
      </c>
      <c r="R43" t="str">
        <f t="shared" ca="1" si="9"/>
        <v>Bb9</v>
      </c>
      <c r="S43" t="str">
        <f t="shared" ca="1" si="9"/>
        <v>We6</v>
      </c>
      <c r="T43" t="str">
        <f t="shared" ca="1" si="9"/>
        <v>Wp2</v>
      </c>
      <c r="U43" t="str">
        <f t="shared" ca="1" si="9"/>
        <v>Sx5</v>
      </c>
      <c r="V43" t="str">
        <f t="shared" ca="1" si="9"/>
        <v>Dk7</v>
      </c>
      <c r="W43" t="str">
        <f t="shared" ca="1" si="9"/>
        <v>Qx2</v>
      </c>
      <c r="X43" t="str">
        <f t="shared" ca="1" si="9"/>
        <v>Of0</v>
      </c>
      <c r="Y43" t="str">
        <f t="shared" ca="1" si="9"/>
        <v>Km1</v>
      </c>
      <c r="Z43" t="str">
        <f t="shared" ca="1" si="9"/>
        <v>Vu4</v>
      </c>
      <c r="AA43" t="str">
        <f t="shared" ca="1" si="9"/>
        <v>Lg2</v>
      </c>
      <c r="AB43" t="str">
        <f t="shared" ca="1" si="8"/>
        <v>Fo2</v>
      </c>
      <c r="AC43" t="str">
        <f t="shared" ca="1" si="8"/>
        <v>Fc6</v>
      </c>
      <c r="AD43" t="str">
        <f t="shared" ca="1" si="8"/>
        <v>Wy9</v>
      </c>
      <c r="AE43" t="str">
        <f t="shared" ca="1" si="8"/>
        <v>Ya2</v>
      </c>
      <c r="AF43" t="str">
        <f t="shared" ca="1" si="8"/>
        <v>Ub6</v>
      </c>
      <c r="AG43" t="str">
        <f t="shared" ca="1" si="8"/>
        <v>Vx5</v>
      </c>
      <c r="AH43" t="str">
        <f t="shared" ca="1" si="8"/>
        <v>Ot9</v>
      </c>
      <c r="AI43" t="str">
        <f t="shared" ca="1" si="8"/>
        <v>Tg0</v>
      </c>
      <c r="AJ43" t="str">
        <f t="shared" ca="1" si="8"/>
        <v>Gq5</v>
      </c>
      <c r="AK43" t="str">
        <f t="shared" ca="1" si="8"/>
        <v>Ej4</v>
      </c>
      <c r="AL43" t="str">
        <f t="shared" ca="1" si="8"/>
        <v>Hr6</v>
      </c>
      <c r="AM43" t="str">
        <f t="shared" ca="1" si="8"/>
        <v>Ps2</v>
      </c>
      <c r="AN43" t="str">
        <f t="shared" ca="1" si="8"/>
        <v>Ia7</v>
      </c>
      <c r="AO43" t="str">
        <f t="shared" ca="1" si="8"/>
        <v>Ak6</v>
      </c>
      <c r="AP43" t="str">
        <f t="shared" ca="1" si="8"/>
        <v>Eq9</v>
      </c>
      <c r="AQ43" t="str">
        <f t="shared" ca="1" si="10"/>
        <v>Cd3</v>
      </c>
      <c r="AR43" t="str">
        <f t="shared" ca="1" si="10"/>
        <v>Xo8</v>
      </c>
      <c r="AS43" t="str">
        <f t="shared" ca="1" si="10"/>
        <v>Ed3</v>
      </c>
      <c r="AT43" t="str">
        <f t="shared" ca="1" si="10"/>
        <v>Xm2</v>
      </c>
      <c r="AU43" t="str">
        <f t="shared" ca="1" si="10"/>
        <v>Vi9</v>
      </c>
      <c r="AV43" t="str">
        <f t="shared" ca="1" si="10"/>
        <v>Wm4</v>
      </c>
      <c r="AW43" t="str">
        <f t="shared" ca="1" si="10"/>
        <v>Um2</v>
      </c>
      <c r="AX43" t="str">
        <f t="shared" ca="1" si="10"/>
        <v>Cr6</v>
      </c>
      <c r="AY43" t="str">
        <f t="shared" ca="1" si="4"/>
        <v>Uk7</v>
      </c>
      <c r="AZ43" t="str">
        <f t="shared" ca="1" si="4"/>
        <v>Ca1</v>
      </c>
    </row>
    <row r="44" spans="11:52" x14ac:dyDescent="0.55000000000000004">
      <c r="K44">
        <v>42</v>
      </c>
      <c r="L44" t="str">
        <f t="shared" ca="1" si="9"/>
        <v>Xi9</v>
      </c>
      <c r="M44" t="str">
        <f t="shared" ca="1" si="9"/>
        <v>Ms5</v>
      </c>
      <c r="N44" t="str">
        <f t="shared" ca="1" si="9"/>
        <v>Th3</v>
      </c>
      <c r="O44" t="str">
        <f t="shared" ca="1" si="9"/>
        <v>Vx1</v>
      </c>
      <c r="P44" t="str">
        <f t="shared" ca="1" si="9"/>
        <v>Io3</v>
      </c>
      <c r="Q44" t="str">
        <f t="shared" ca="1" si="9"/>
        <v>Zu7</v>
      </c>
      <c r="R44" t="str">
        <f t="shared" ca="1" si="9"/>
        <v>Ty3</v>
      </c>
      <c r="S44" t="str">
        <f t="shared" ca="1" si="9"/>
        <v>Jt9</v>
      </c>
      <c r="T44" t="str">
        <f t="shared" ca="1" si="9"/>
        <v>Jd8</v>
      </c>
      <c r="U44" t="str">
        <f t="shared" ca="1" si="9"/>
        <v>Yj0</v>
      </c>
      <c r="V44" t="str">
        <f t="shared" ca="1" si="9"/>
        <v>Wq9</v>
      </c>
      <c r="W44" t="str">
        <f t="shared" ca="1" si="9"/>
        <v>Hl5</v>
      </c>
      <c r="X44" t="str">
        <f t="shared" ca="1" si="9"/>
        <v>As3</v>
      </c>
      <c r="Y44" t="str">
        <f t="shared" ca="1" si="9"/>
        <v>Mx3</v>
      </c>
      <c r="Z44" t="str">
        <f t="shared" ca="1" si="9"/>
        <v>Dn5</v>
      </c>
      <c r="AA44" t="str">
        <f t="shared" ca="1" si="9"/>
        <v>Cc6</v>
      </c>
      <c r="AB44" t="str">
        <f t="shared" ca="1" si="8"/>
        <v>Tu5</v>
      </c>
      <c r="AC44" t="str">
        <f t="shared" ca="1" si="8"/>
        <v>Nm7</v>
      </c>
      <c r="AD44" t="str">
        <f t="shared" ca="1" si="8"/>
        <v>Hy3</v>
      </c>
      <c r="AE44" t="str">
        <f t="shared" ca="1" si="8"/>
        <v>Kk0</v>
      </c>
      <c r="AF44" t="str">
        <f t="shared" ca="1" si="8"/>
        <v>Fa9</v>
      </c>
      <c r="AG44" t="str">
        <f t="shared" ca="1" si="8"/>
        <v>Nm1</v>
      </c>
      <c r="AH44" t="str">
        <f t="shared" ca="1" si="8"/>
        <v>Ca6</v>
      </c>
      <c r="AI44" t="str">
        <f t="shared" ca="1" si="8"/>
        <v>Ap5</v>
      </c>
      <c r="AJ44" t="str">
        <f t="shared" ca="1" si="8"/>
        <v>Zn0</v>
      </c>
      <c r="AK44" t="str">
        <f t="shared" ca="1" si="8"/>
        <v>Kt4</v>
      </c>
      <c r="AL44" t="str">
        <f t="shared" ca="1" si="8"/>
        <v>Zr1</v>
      </c>
      <c r="AM44" t="str">
        <f t="shared" ca="1" si="8"/>
        <v>Ad5</v>
      </c>
      <c r="AN44" t="str">
        <f t="shared" ca="1" si="8"/>
        <v>Ch7</v>
      </c>
      <c r="AO44" t="str">
        <f t="shared" ca="1" si="8"/>
        <v>Ty5</v>
      </c>
      <c r="AP44" t="str">
        <f t="shared" ca="1" si="8"/>
        <v>Sq4</v>
      </c>
      <c r="AQ44" t="str">
        <f t="shared" ca="1" si="10"/>
        <v>Ns7</v>
      </c>
      <c r="AR44" t="str">
        <f t="shared" ca="1" si="10"/>
        <v>Nu5</v>
      </c>
      <c r="AS44" t="str">
        <f t="shared" ca="1" si="10"/>
        <v>Fw5</v>
      </c>
      <c r="AT44" t="str">
        <f t="shared" ca="1" si="10"/>
        <v>Ot5</v>
      </c>
      <c r="AU44" t="str">
        <f t="shared" ca="1" si="10"/>
        <v>Cg1</v>
      </c>
      <c r="AV44" t="str">
        <f t="shared" ca="1" si="10"/>
        <v>Ue4</v>
      </c>
      <c r="AW44" t="str">
        <f t="shared" ca="1" si="10"/>
        <v>Xl9</v>
      </c>
      <c r="AX44" t="str">
        <f t="shared" ca="1" si="10"/>
        <v>Xv5</v>
      </c>
      <c r="AY44" t="str">
        <f t="shared" ca="1" si="4"/>
        <v>Gr7</v>
      </c>
      <c r="AZ44" t="str">
        <f t="shared" ca="1" si="4"/>
        <v>Sn2</v>
      </c>
    </row>
    <row r="45" spans="11:52" x14ac:dyDescent="0.55000000000000004">
      <c r="K45">
        <v>43</v>
      </c>
      <c r="L45" t="str">
        <f t="shared" ca="1" si="9"/>
        <v>Wx9</v>
      </c>
      <c r="M45" t="str">
        <f t="shared" ca="1" si="9"/>
        <v>Sx0</v>
      </c>
      <c r="N45" t="str">
        <f t="shared" ca="1" si="9"/>
        <v>Zp5</v>
      </c>
      <c r="O45" t="str">
        <f t="shared" ca="1" si="9"/>
        <v>Zp6</v>
      </c>
      <c r="P45" t="str">
        <f t="shared" ca="1" si="9"/>
        <v>Bb9</v>
      </c>
      <c r="Q45" t="str">
        <f t="shared" ca="1" si="9"/>
        <v>Qe2</v>
      </c>
      <c r="R45" t="str">
        <f t="shared" ca="1" si="9"/>
        <v>Sa4</v>
      </c>
      <c r="S45" t="str">
        <f t="shared" ca="1" si="9"/>
        <v>Lm8</v>
      </c>
      <c r="T45" t="str">
        <f t="shared" ca="1" si="9"/>
        <v>Aw1</v>
      </c>
      <c r="U45" t="str">
        <f t="shared" ca="1" si="9"/>
        <v>Id4</v>
      </c>
      <c r="V45" t="str">
        <f t="shared" ca="1" si="9"/>
        <v>Aw0</v>
      </c>
      <c r="W45" t="str">
        <f t="shared" ca="1" si="9"/>
        <v>Sh8</v>
      </c>
      <c r="X45" t="str">
        <f t="shared" ca="1" si="9"/>
        <v>Qv2</v>
      </c>
      <c r="Y45" t="str">
        <f t="shared" ca="1" si="9"/>
        <v>Mv5</v>
      </c>
      <c r="Z45" t="str">
        <f t="shared" ca="1" si="9"/>
        <v>Hw2</v>
      </c>
      <c r="AA45" t="str">
        <f t="shared" ca="1" si="9"/>
        <v>Aa6</v>
      </c>
      <c r="AB45" t="str">
        <f t="shared" ca="1" si="8"/>
        <v>Nk6</v>
      </c>
      <c r="AC45" t="str">
        <f t="shared" ca="1" si="8"/>
        <v>Tv3</v>
      </c>
      <c r="AD45" t="str">
        <f t="shared" ca="1" si="8"/>
        <v>Lq3</v>
      </c>
      <c r="AE45" t="str">
        <f t="shared" ca="1" si="8"/>
        <v>Wl6</v>
      </c>
      <c r="AF45" t="str">
        <f t="shared" ca="1" si="8"/>
        <v>Bf4</v>
      </c>
      <c r="AG45" t="str">
        <f t="shared" ca="1" si="8"/>
        <v>Wc2</v>
      </c>
      <c r="AH45" t="str">
        <f t="shared" ca="1" si="8"/>
        <v>Sj8</v>
      </c>
      <c r="AI45" t="str">
        <f t="shared" ca="1" si="8"/>
        <v>Eb8</v>
      </c>
      <c r="AJ45" t="str">
        <f t="shared" ca="1" si="8"/>
        <v>Hs8</v>
      </c>
      <c r="AK45" t="str">
        <f t="shared" ca="1" si="8"/>
        <v>Da6</v>
      </c>
      <c r="AL45" t="str">
        <f t="shared" ca="1" si="8"/>
        <v>Dv1</v>
      </c>
      <c r="AM45" t="str">
        <f t="shared" ca="1" si="8"/>
        <v>It7</v>
      </c>
      <c r="AN45" t="str">
        <f t="shared" ca="1" si="8"/>
        <v>Hb9</v>
      </c>
      <c r="AO45" t="str">
        <f t="shared" ca="1" si="8"/>
        <v>Ts2</v>
      </c>
      <c r="AP45" t="str">
        <f t="shared" ca="1" si="8"/>
        <v>Co6</v>
      </c>
      <c r="AQ45" t="str">
        <f t="shared" ca="1" si="10"/>
        <v>Tp1</v>
      </c>
      <c r="AR45" t="str">
        <f t="shared" ca="1" si="10"/>
        <v>Qi3</v>
      </c>
      <c r="AS45" t="str">
        <f t="shared" ca="1" si="10"/>
        <v>Ux3</v>
      </c>
      <c r="AT45" t="str">
        <f t="shared" ca="1" si="10"/>
        <v>Oy0</v>
      </c>
      <c r="AU45" t="str">
        <f t="shared" ca="1" si="10"/>
        <v>Xn8</v>
      </c>
      <c r="AV45" t="str">
        <f t="shared" ca="1" si="10"/>
        <v>Wy5</v>
      </c>
      <c r="AW45" t="str">
        <f t="shared" ca="1" si="10"/>
        <v>Hy2</v>
      </c>
      <c r="AX45" t="str">
        <f t="shared" ca="1" si="10"/>
        <v>Sr7</v>
      </c>
      <c r="AY45" t="str">
        <f t="shared" ca="1" si="4"/>
        <v>Zj4</v>
      </c>
      <c r="AZ45" t="str">
        <f t="shared" ca="1" si="4"/>
        <v>Es7</v>
      </c>
    </row>
    <row r="46" spans="11:52" x14ac:dyDescent="0.55000000000000004">
      <c r="K46">
        <v>44</v>
      </c>
      <c r="L46" t="str">
        <f t="shared" ca="1" si="9"/>
        <v>Dt6</v>
      </c>
      <c r="M46" t="str">
        <f t="shared" ca="1" si="9"/>
        <v>Wm8</v>
      </c>
      <c r="N46" t="str">
        <f t="shared" ca="1" si="9"/>
        <v>Ta9</v>
      </c>
      <c r="O46" t="str">
        <f t="shared" ca="1" si="9"/>
        <v>Bf0</v>
      </c>
      <c r="P46" t="str">
        <f t="shared" ca="1" si="9"/>
        <v>Pk0</v>
      </c>
      <c r="Q46" t="str">
        <f t="shared" ca="1" si="9"/>
        <v>Jz7</v>
      </c>
      <c r="R46" t="str">
        <f t="shared" ca="1" si="9"/>
        <v>Sy9</v>
      </c>
      <c r="S46" t="str">
        <f t="shared" ca="1" si="9"/>
        <v>Tn7</v>
      </c>
      <c r="T46" t="str">
        <f t="shared" ca="1" si="9"/>
        <v>Cv5</v>
      </c>
      <c r="U46" t="str">
        <f t="shared" ca="1" si="9"/>
        <v>Qj0</v>
      </c>
      <c r="V46" t="str">
        <f t="shared" ca="1" si="9"/>
        <v>Cm9</v>
      </c>
      <c r="W46" t="str">
        <f t="shared" ca="1" si="9"/>
        <v>Cr6</v>
      </c>
      <c r="X46" t="str">
        <f t="shared" ca="1" si="9"/>
        <v>Hl8</v>
      </c>
      <c r="Y46" t="str">
        <f t="shared" ca="1" si="9"/>
        <v>Uc8</v>
      </c>
      <c r="Z46" t="str">
        <f t="shared" ca="1" si="9"/>
        <v>Js5</v>
      </c>
      <c r="AA46" t="str">
        <f t="shared" ca="1" si="9"/>
        <v>Zg8</v>
      </c>
      <c r="AB46" t="str">
        <f t="shared" ca="1" si="8"/>
        <v>Dy0</v>
      </c>
      <c r="AC46" t="str">
        <f t="shared" ca="1" si="8"/>
        <v>Qi5</v>
      </c>
      <c r="AD46" t="str">
        <f t="shared" ca="1" si="8"/>
        <v>Gc1</v>
      </c>
      <c r="AE46" t="str">
        <f t="shared" ca="1" si="8"/>
        <v>Ju4</v>
      </c>
      <c r="AF46" t="str">
        <f t="shared" ca="1" si="8"/>
        <v>Ig6</v>
      </c>
      <c r="AG46" t="str">
        <f t="shared" ca="1" si="8"/>
        <v>Cg9</v>
      </c>
      <c r="AH46" t="str">
        <f t="shared" ca="1" si="8"/>
        <v>Qo1</v>
      </c>
      <c r="AI46" t="str">
        <f t="shared" ca="1" si="8"/>
        <v>Qe9</v>
      </c>
      <c r="AJ46" t="str">
        <f t="shared" ca="1" si="8"/>
        <v>Dq6</v>
      </c>
      <c r="AK46" t="str">
        <f t="shared" ca="1" si="8"/>
        <v>Oo9</v>
      </c>
      <c r="AL46" t="str">
        <f t="shared" ca="1" si="8"/>
        <v>Qa8</v>
      </c>
      <c r="AM46" t="str">
        <f t="shared" ca="1" si="8"/>
        <v>Xl3</v>
      </c>
      <c r="AN46" t="str">
        <f t="shared" ca="1" si="8"/>
        <v>Db5</v>
      </c>
      <c r="AO46" t="str">
        <f t="shared" ca="1" si="8"/>
        <v>Mj2</v>
      </c>
      <c r="AP46" t="str">
        <f t="shared" ca="1" si="8"/>
        <v>Uf9</v>
      </c>
      <c r="AQ46" t="str">
        <f t="shared" ca="1" si="10"/>
        <v>Ai5</v>
      </c>
      <c r="AR46" t="str">
        <f t="shared" ca="1" si="10"/>
        <v>Rk7</v>
      </c>
      <c r="AS46" t="str">
        <f t="shared" ca="1" si="10"/>
        <v>Vu4</v>
      </c>
      <c r="AT46" t="str">
        <f t="shared" ca="1" si="10"/>
        <v>Ck5</v>
      </c>
      <c r="AU46" t="str">
        <f t="shared" ca="1" si="10"/>
        <v>Qm5</v>
      </c>
      <c r="AV46" t="str">
        <f t="shared" ca="1" si="10"/>
        <v>Ae7</v>
      </c>
      <c r="AW46" t="str">
        <f t="shared" ca="1" si="10"/>
        <v>Ce5</v>
      </c>
      <c r="AX46" t="str">
        <f t="shared" ca="1" si="10"/>
        <v>Gc7</v>
      </c>
      <c r="AY46" t="str">
        <f t="shared" ca="1" si="4"/>
        <v>Pn2</v>
      </c>
      <c r="AZ46" t="str">
        <f t="shared" ca="1" si="4"/>
        <v>Oo2</v>
      </c>
    </row>
    <row r="47" spans="11:52" x14ac:dyDescent="0.55000000000000004">
      <c r="K47">
        <v>45</v>
      </c>
      <c r="L47" t="str">
        <f t="shared" ca="1" si="9"/>
        <v>Be3</v>
      </c>
      <c r="M47" t="str">
        <f t="shared" ca="1" si="9"/>
        <v>Kj0</v>
      </c>
      <c r="N47" t="str">
        <f t="shared" ca="1" si="9"/>
        <v>Kn7</v>
      </c>
      <c r="O47" t="str">
        <f t="shared" ca="1" si="9"/>
        <v>Ha3</v>
      </c>
      <c r="P47" t="str">
        <f t="shared" ca="1" si="9"/>
        <v>Gi6</v>
      </c>
      <c r="Q47" t="str">
        <f t="shared" ca="1" si="9"/>
        <v>Ep1</v>
      </c>
      <c r="R47" t="str">
        <f t="shared" ca="1" si="9"/>
        <v>Pi6</v>
      </c>
      <c r="S47" t="str">
        <f t="shared" ca="1" si="9"/>
        <v>Cs9</v>
      </c>
      <c r="T47" t="str">
        <f t="shared" ca="1" si="9"/>
        <v>Sq8</v>
      </c>
      <c r="U47" t="str">
        <f t="shared" ca="1" si="9"/>
        <v>Xp8</v>
      </c>
      <c r="V47" t="str">
        <f t="shared" ca="1" si="9"/>
        <v>Kp0</v>
      </c>
      <c r="W47" t="str">
        <f t="shared" ca="1" si="9"/>
        <v>Oi2</v>
      </c>
      <c r="X47" t="str">
        <f t="shared" ca="1" si="9"/>
        <v>Pe8</v>
      </c>
      <c r="Y47" t="str">
        <f t="shared" ca="1" si="9"/>
        <v>Nv7</v>
      </c>
      <c r="Z47" t="str">
        <f t="shared" ca="1" si="9"/>
        <v>Yw4</v>
      </c>
      <c r="AA47" t="str">
        <f t="shared" ca="1" si="9"/>
        <v>Zv7</v>
      </c>
      <c r="AB47" t="str">
        <f t="shared" ca="1" si="8"/>
        <v>Kp6</v>
      </c>
      <c r="AC47" t="str">
        <f t="shared" ca="1" si="8"/>
        <v>Ua3</v>
      </c>
      <c r="AD47" t="str">
        <f t="shared" ca="1" si="8"/>
        <v>Ph4</v>
      </c>
      <c r="AE47" t="str">
        <f t="shared" ca="1" si="8"/>
        <v>Vq4</v>
      </c>
      <c r="AF47" t="str">
        <f t="shared" ca="1" si="8"/>
        <v>Mg1</v>
      </c>
      <c r="AG47" t="str">
        <f t="shared" ca="1" si="8"/>
        <v>Dq1</v>
      </c>
      <c r="AH47" t="str">
        <f t="shared" ca="1" si="8"/>
        <v>Bk2</v>
      </c>
      <c r="AI47" t="str">
        <f t="shared" ca="1" si="8"/>
        <v>Jq5</v>
      </c>
      <c r="AJ47" t="str">
        <f t="shared" ca="1" si="8"/>
        <v>Oo9</v>
      </c>
      <c r="AK47" t="str">
        <f t="shared" ca="1" si="8"/>
        <v>Pj2</v>
      </c>
      <c r="AL47" t="str">
        <f t="shared" ca="1" si="8"/>
        <v>Zh1</v>
      </c>
      <c r="AM47" t="str">
        <f t="shared" ca="1" si="8"/>
        <v>Ju1</v>
      </c>
      <c r="AN47" t="str">
        <f t="shared" ca="1" si="8"/>
        <v>Cy4</v>
      </c>
      <c r="AO47" t="str">
        <f t="shared" ca="1" si="8"/>
        <v>Lv4</v>
      </c>
      <c r="AP47" t="str">
        <f t="shared" ca="1" si="8"/>
        <v>Yx5</v>
      </c>
      <c r="AQ47" t="str">
        <f t="shared" ca="1" si="10"/>
        <v>Hm1</v>
      </c>
      <c r="AR47" t="str">
        <f t="shared" ca="1" si="10"/>
        <v>On2</v>
      </c>
      <c r="AS47" t="str">
        <f t="shared" ca="1" si="10"/>
        <v>Nb2</v>
      </c>
      <c r="AT47" t="str">
        <f t="shared" ca="1" si="10"/>
        <v>Wb9</v>
      </c>
      <c r="AU47" t="str">
        <f t="shared" ca="1" si="10"/>
        <v>Mt6</v>
      </c>
      <c r="AV47" t="str">
        <f t="shared" ca="1" si="10"/>
        <v>Jw9</v>
      </c>
      <c r="AW47" t="str">
        <f t="shared" ca="1" si="10"/>
        <v>Hi7</v>
      </c>
      <c r="AX47" t="str">
        <f t="shared" ca="1" si="10"/>
        <v>Du0</v>
      </c>
      <c r="AY47" t="str">
        <f t="shared" ca="1" si="4"/>
        <v>Bw6</v>
      </c>
      <c r="AZ47" t="str">
        <f t="shared" ca="1" si="4"/>
        <v>Xa4</v>
      </c>
    </row>
    <row r="48" spans="11:52" x14ac:dyDescent="0.55000000000000004">
      <c r="K48">
        <v>46</v>
      </c>
      <c r="L48" t="str">
        <f t="shared" ca="1" si="9"/>
        <v>Ui8</v>
      </c>
      <c r="M48" t="str">
        <f t="shared" ca="1" si="9"/>
        <v>Ux2</v>
      </c>
      <c r="N48" t="str">
        <f t="shared" ca="1" si="9"/>
        <v>Xm0</v>
      </c>
      <c r="O48" t="str">
        <f t="shared" ca="1" si="9"/>
        <v>Gf2</v>
      </c>
      <c r="P48" t="str">
        <f t="shared" ca="1" si="9"/>
        <v>Jh4</v>
      </c>
      <c r="Q48" t="str">
        <f t="shared" ca="1" si="9"/>
        <v>Ra4</v>
      </c>
      <c r="R48" t="str">
        <f t="shared" ca="1" si="9"/>
        <v>Yi1</v>
      </c>
      <c r="S48" t="str">
        <f t="shared" ca="1" si="9"/>
        <v>Cr1</v>
      </c>
      <c r="T48" t="str">
        <f t="shared" ca="1" si="9"/>
        <v>An2</v>
      </c>
      <c r="U48" t="str">
        <f t="shared" ca="1" si="9"/>
        <v>Jp3</v>
      </c>
      <c r="V48" t="str">
        <f t="shared" ca="1" si="9"/>
        <v>Dj4</v>
      </c>
      <c r="W48" t="str">
        <f t="shared" ca="1" si="9"/>
        <v>Af8</v>
      </c>
      <c r="X48" t="str">
        <f t="shared" ca="1" si="9"/>
        <v>Ht9</v>
      </c>
      <c r="Y48" t="str">
        <f t="shared" ca="1" si="9"/>
        <v>Dl2</v>
      </c>
      <c r="Z48" t="str">
        <f t="shared" ca="1" si="9"/>
        <v>Iv7</v>
      </c>
      <c r="AA48" t="str">
        <f t="shared" ca="1" si="9"/>
        <v>Uv2</v>
      </c>
      <c r="AB48" t="str">
        <f t="shared" ca="1" si="8"/>
        <v>Gd1</v>
      </c>
      <c r="AC48" t="str">
        <f t="shared" ca="1" si="8"/>
        <v>Fr5</v>
      </c>
      <c r="AD48" t="str">
        <f t="shared" ca="1" si="8"/>
        <v>Do1</v>
      </c>
      <c r="AE48" t="str">
        <f t="shared" ca="1" si="8"/>
        <v>Rp8</v>
      </c>
      <c r="AF48" t="str">
        <f t="shared" ca="1" si="8"/>
        <v>Xr2</v>
      </c>
      <c r="AG48" t="str">
        <f t="shared" ca="1" si="8"/>
        <v>Zz1</v>
      </c>
      <c r="AH48" t="str">
        <f t="shared" ca="1" si="8"/>
        <v>Bn3</v>
      </c>
      <c r="AI48" t="str">
        <f t="shared" ca="1" si="8"/>
        <v>Js8</v>
      </c>
      <c r="AJ48" t="str">
        <f t="shared" ca="1" si="8"/>
        <v>Cu1</v>
      </c>
      <c r="AK48" t="str">
        <f t="shared" ca="1" si="8"/>
        <v>Sg4</v>
      </c>
      <c r="AL48" t="str">
        <f t="shared" ca="1" si="8"/>
        <v>Zu3</v>
      </c>
      <c r="AM48" t="str">
        <f t="shared" ca="1" si="8"/>
        <v>Ux7</v>
      </c>
      <c r="AN48" t="str">
        <f t="shared" ca="1" si="8"/>
        <v>Cx2</v>
      </c>
      <c r="AO48" t="str">
        <f t="shared" ca="1" si="8"/>
        <v>Zg4</v>
      </c>
      <c r="AP48" t="str">
        <f t="shared" ca="1" si="8"/>
        <v>Kp6</v>
      </c>
      <c r="AQ48" t="str">
        <f t="shared" ca="1" si="10"/>
        <v>Bs4</v>
      </c>
      <c r="AR48" t="str">
        <f t="shared" ca="1" si="10"/>
        <v>Iu0</v>
      </c>
      <c r="AS48" t="str">
        <f t="shared" ca="1" si="10"/>
        <v>Ph9</v>
      </c>
      <c r="AT48" t="str">
        <f t="shared" ca="1" si="10"/>
        <v>Xe7</v>
      </c>
      <c r="AU48" t="str">
        <f t="shared" ca="1" si="10"/>
        <v>Kl8</v>
      </c>
      <c r="AV48" t="str">
        <f t="shared" ca="1" si="10"/>
        <v>Ap1</v>
      </c>
      <c r="AW48" t="str">
        <f t="shared" ca="1" si="10"/>
        <v>Gv4</v>
      </c>
      <c r="AX48" t="str">
        <f t="shared" ca="1" si="10"/>
        <v>Kw0</v>
      </c>
      <c r="AY48" t="str">
        <f t="shared" ca="1" si="4"/>
        <v>Px3</v>
      </c>
      <c r="AZ48" t="str">
        <f t="shared" ca="1" si="4"/>
        <v>Xo1</v>
      </c>
    </row>
    <row r="49" spans="11:52" x14ac:dyDescent="0.55000000000000004">
      <c r="K49">
        <v>47</v>
      </c>
      <c r="L49" t="str">
        <f t="shared" ca="1" si="9"/>
        <v>Zo5</v>
      </c>
      <c r="M49" t="str">
        <f t="shared" ca="1" si="9"/>
        <v>Pf9</v>
      </c>
      <c r="N49" t="str">
        <f t="shared" ca="1" si="9"/>
        <v>Jk7</v>
      </c>
      <c r="O49" t="str">
        <f t="shared" ca="1" si="9"/>
        <v>Jb7</v>
      </c>
      <c r="P49" t="str">
        <f t="shared" ca="1" si="9"/>
        <v>Cv6</v>
      </c>
      <c r="Q49" t="str">
        <f t="shared" ca="1" si="9"/>
        <v>Wf4</v>
      </c>
      <c r="R49" t="str">
        <f t="shared" ca="1" si="9"/>
        <v>Xx9</v>
      </c>
      <c r="S49" t="str">
        <f t="shared" ca="1" si="9"/>
        <v>Fq3</v>
      </c>
      <c r="T49" t="str">
        <f t="shared" ca="1" si="9"/>
        <v>Vn0</v>
      </c>
      <c r="U49" t="str">
        <f t="shared" ca="1" si="9"/>
        <v>Yb7</v>
      </c>
      <c r="V49" t="str">
        <f t="shared" ca="1" si="9"/>
        <v>Lk8</v>
      </c>
      <c r="W49" t="str">
        <f t="shared" ca="1" si="9"/>
        <v>Lm5</v>
      </c>
      <c r="X49" t="str">
        <f t="shared" ca="1" si="9"/>
        <v>Hg9</v>
      </c>
      <c r="Y49" t="str">
        <f t="shared" ca="1" si="9"/>
        <v>Yw6</v>
      </c>
      <c r="Z49" t="str">
        <f t="shared" ca="1" si="9"/>
        <v>Pb1</v>
      </c>
      <c r="AA49" t="str">
        <f t="shared" ca="1" si="9"/>
        <v>Sq7</v>
      </c>
      <c r="AB49" t="str">
        <f t="shared" ca="1" si="8"/>
        <v>Gb1</v>
      </c>
      <c r="AC49" t="str">
        <f t="shared" ca="1" si="8"/>
        <v>Xu6</v>
      </c>
      <c r="AD49" t="str">
        <f t="shared" ca="1" si="8"/>
        <v>Ot5</v>
      </c>
      <c r="AE49" t="str">
        <f t="shared" ca="1" si="8"/>
        <v>Vn2</v>
      </c>
      <c r="AF49" t="str">
        <f t="shared" ca="1" si="8"/>
        <v>Fc6</v>
      </c>
      <c r="AG49" t="str">
        <f t="shared" ca="1" si="8"/>
        <v>Dj4</v>
      </c>
      <c r="AH49" t="str">
        <f t="shared" ca="1" si="8"/>
        <v>Xd2</v>
      </c>
      <c r="AI49" t="str">
        <f t="shared" ca="1" si="8"/>
        <v>Hf9</v>
      </c>
      <c r="AJ49" t="str">
        <f t="shared" ca="1" si="8"/>
        <v>Dc7</v>
      </c>
      <c r="AK49" t="str">
        <f t="shared" ca="1" si="8"/>
        <v>Ff5</v>
      </c>
      <c r="AL49" t="str">
        <f t="shared" ca="1" si="8"/>
        <v>Kc5</v>
      </c>
      <c r="AM49" t="str">
        <f t="shared" ca="1" si="8"/>
        <v>Ot3</v>
      </c>
      <c r="AN49" t="str">
        <f t="shared" ca="1" si="8"/>
        <v>Ic9</v>
      </c>
      <c r="AO49" t="str">
        <f t="shared" ca="1" si="8"/>
        <v>In1</v>
      </c>
      <c r="AP49" t="str">
        <f t="shared" ca="1" si="8"/>
        <v>Nx1</v>
      </c>
      <c r="AQ49" t="str">
        <f t="shared" ca="1" si="10"/>
        <v>Jo5</v>
      </c>
      <c r="AR49" t="str">
        <f t="shared" ca="1" si="10"/>
        <v>Df1</v>
      </c>
      <c r="AS49" t="str">
        <f t="shared" ca="1" si="10"/>
        <v>Vw9</v>
      </c>
      <c r="AT49" t="str">
        <f t="shared" ca="1" si="10"/>
        <v>Fd1</v>
      </c>
      <c r="AU49" t="str">
        <f t="shared" ca="1" si="10"/>
        <v>Jn7</v>
      </c>
      <c r="AV49" t="str">
        <f t="shared" ca="1" si="10"/>
        <v>Pa1</v>
      </c>
      <c r="AW49" t="str">
        <f t="shared" ca="1" si="10"/>
        <v>Dz6</v>
      </c>
      <c r="AX49" t="str">
        <f t="shared" ca="1" si="10"/>
        <v>Ay4</v>
      </c>
      <c r="AY49" t="str">
        <f t="shared" ca="1" si="4"/>
        <v>Eu3</v>
      </c>
      <c r="AZ49" t="str">
        <f t="shared" ca="1" si="4"/>
        <v>As5</v>
      </c>
    </row>
    <row r="50" spans="11:52" x14ac:dyDescent="0.55000000000000004">
      <c r="K50">
        <v>48</v>
      </c>
      <c r="L50" t="str">
        <f t="shared" ca="1" si="9"/>
        <v>Dv6</v>
      </c>
      <c r="M50" t="str">
        <f t="shared" ca="1" si="9"/>
        <v>Hp9</v>
      </c>
      <c r="N50" t="str">
        <f t="shared" ca="1" si="9"/>
        <v>Hu7</v>
      </c>
      <c r="O50" t="str">
        <f t="shared" ca="1" si="9"/>
        <v>We7</v>
      </c>
      <c r="P50" t="str">
        <f t="shared" ca="1" si="9"/>
        <v>Uj0</v>
      </c>
      <c r="Q50" t="str">
        <f t="shared" ca="1" si="9"/>
        <v>Gx4</v>
      </c>
      <c r="R50" t="str">
        <f t="shared" ca="1" si="9"/>
        <v>Dr6</v>
      </c>
      <c r="S50" t="str">
        <f t="shared" ca="1" si="9"/>
        <v>Oy5</v>
      </c>
      <c r="T50" t="str">
        <f t="shared" ca="1" si="9"/>
        <v>Wk9</v>
      </c>
      <c r="U50" t="str">
        <f t="shared" ca="1" si="9"/>
        <v>Ha9</v>
      </c>
      <c r="V50" t="str">
        <f t="shared" ca="1" si="9"/>
        <v>Fn3</v>
      </c>
      <c r="W50" t="str">
        <f t="shared" ca="1" si="9"/>
        <v>Zv9</v>
      </c>
      <c r="X50" t="str">
        <f t="shared" ca="1" si="9"/>
        <v>Sf5</v>
      </c>
      <c r="Y50" t="str">
        <f t="shared" ca="1" si="9"/>
        <v>Kq3</v>
      </c>
      <c r="Z50" t="str">
        <f t="shared" ca="1" si="9"/>
        <v>Tz0</v>
      </c>
      <c r="AA50" t="str">
        <f t="shared" ca="1" si="9"/>
        <v>Vk1</v>
      </c>
      <c r="AB50" t="str">
        <f t="shared" ca="1" si="8"/>
        <v>Nh6</v>
      </c>
      <c r="AC50" t="str">
        <f t="shared" ca="1" si="8"/>
        <v>Ky2</v>
      </c>
      <c r="AD50" t="str">
        <f t="shared" ca="1" si="8"/>
        <v>Jc0</v>
      </c>
      <c r="AE50" t="str">
        <f t="shared" ca="1" si="8"/>
        <v>Lj3</v>
      </c>
      <c r="AF50" t="str">
        <f t="shared" ca="1" si="8"/>
        <v>Vq0</v>
      </c>
      <c r="AG50" t="str">
        <f t="shared" ca="1" si="8"/>
        <v>Pd8</v>
      </c>
      <c r="AH50" t="str">
        <f t="shared" ca="1" si="8"/>
        <v>Fm0</v>
      </c>
      <c r="AI50" t="str">
        <f t="shared" ca="1" si="8"/>
        <v>Bk3</v>
      </c>
      <c r="AJ50" t="str">
        <f t="shared" ca="1" si="8"/>
        <v>Hp6</v>
      </c>
      <c r="AK50" t="str">
        <f t="shared" ca="1" si="8"/>
        <v>Sl0</v>
      </c>
      <c r="AL50" t="str">
        <f t="shared" ca="1" si="8"/>
        <v>Bx7</v>
      </c>
      <c r="AM50" t="str">
        <f t="shared" ca="1" si="8"/>
        <v>Yx1</v>
      </c>
      <c r="AN50" t="str">
        <f t="shared" ca="1" si="8"/>
        <v>Nx3</v>
      </c>
      <c r="AO50" t="str">
        <f t="shared" ca="1" si="8"/>
        <v>Wf6</v>
      </c>
      <c r="AP50" t="str">
        <f t="shared" ca="1" si="8"/>
        <v>Sf9</v>
      </c>
      <c r="AQ50" t="str">
        <f t="shared" ca="1" si="10"/>
        <v>Qx3</v>
      </c>
      <c r="AR50" t="str">
        <f t="shared" ca="1" si="10"/>
        <v>Xa6</v>
      </c>
      <c r="AS50" t="str">
        <f t="shared" ca="1" si="10"/>
        <v>Ej5</v>
      </c>
      <c r="AT50" t="str">
        <f t="shared" ca="1" si="10"/>
        <v>Pp4</v>
      </c>
      <c r="AU50" t="str">
        <f t="shared" ca="1" si="10"/>
        <v>Au7</v>
      </c>
      <c r="AV50" t="str">
        <f t="shared" ca="1" si="10"/>
        <v>Jp6</v>
      </c>
      <c r="AW50" t="str">
        <f t="shared" ca="1" si="10"/>
        <v>Wx5</v>
      </c>
      <c r="AX50" t="str">
        <f t="shared" ca="1" si="10"/>
        <v>Yb3</v>
      </c>
      <c r="AY50" t="str">
        <f t="shared" ca="1" si="4"/>
        <v>Ye1</v>
      </c>
      <c r="AZ50" t="str">
        <f t="shared" ca="1" si="4"/>
        <v>Sn2</v>
      </c>
    </row>
    <row r="51" spans="11:52" x14ac:dyDescent="0.55000000000000004">
      <c r="K51">
        <v>49</v>
      </c>
      <c r="L51" t="str">
        <f t="shared" ca="1" si="9"/>
        <v>Sh1</v>
      </c>
      <c r="M51" t="str">
        <f t="shared" ca="1" si="9"/>
        <v>Hz2</v>
      </c>
      <c r="N51" t="str">
        <f t="shared" ca="1" si="9"/>
        <v>Mx2</v>
      </c>
      <c r="O51" t="str">
        <f t="shared" ca="1" si="9"/>
        <v>Dt2</v>
      </c>
      <c r="P51" t="str">
        <f t="shared" ca="1" si="9"/>
        <v>Pm0</v>
      </c>
      <c r="Q51" t="str">
        <f t="shared" ca="1" si="9"/>
        <v>Rj5</v>
      </c>
      <c r="R51" t="str">
        <f t="shared" ca="1" si="9"/>
        <v>Dw5</v>
      </c>
      <c r="S51" t="str">
        <f t="shared" ca="1" si="9"/>
        <v>Sb0</v>
      </c>
      <c r="T51" t="str">
        <f t="shared" ca="1" si="9"/>
        <v>Mh2</v>
      </c>
      <c r="U51" t="str">
        <f t="shared" ca="1" si="9"/>
        <v>Df2</v>
      </c>
      <c r="V51" t="str">
        <f t="shared" ca="1" si="9"/>
        <v>Xg5</v>
      </c>
      <c r="W51" t="str">
        <f t="shared" ca="1" si="9"/>
        <v>Qc0</v>
      </c>
      <c r="X51" t="str">
        <f t="shared" ca="1" si="9"/>
        <v>Xj8</v>
      </c>
      <c r="Y51" t="str">
        <f t="shared" ca="1" si="9"/>
        <v>Nl6</v>
      </c>
      <c r="Z51" t="str">
        <f t="shared" ca="1" si="9"/>
        <v>Wq5</v>
      </c>
      <c r="AA51" t="str">
        <f t="shared" ref="AA51:AP114" ca="1" si="11">_xlfn.TEXTJOIN("", TRUE, CHAR(RANDBETWEEN(65, 90)))&amp;_xlfn.TEXTJOIN("", TRUE, CHAR(RANDBETWEEN(97, 122)))&amp;_xlfn.TEXTJOIN("", TRUE, CHAR(RANDBETWEEN(48, 57)))</f>
        <v>Ad6</v>
      </c>
      <c r="AB51" t="str">
        <f t="shared" ca="1" si="11"/>
        <v>Wq2</v>
      </c>
      <c r="AC51" t="str">
        <f t="shared" ca="1" si="11"/>
        <v>Jw8</v>
      </c>
      <c r="AD51" t="str">
        <f t="shared" ca="1" si="11"/>
        <v>Qn7</v>
      </c>
      <c r="AE51" t="str">
        <f t="shared" ca="1" si="11"/>
        <v>Fb6</v>
      </c>
      <c r="AF51" t="str">
        <f t="shared" ca="1" si="8"/>
        <v>Kb1</v>
      </c>
      <c r="AG51" t="str">
        <f t="shared" ca="1" si="8"/>
        <v>Dh3</v>
      </c>
      <c r="AH51" t="str">
        <f t="shared" ca="1" si="8"/>
        <v>Da1</v>
      </c>
      <c r="AI51" t="str">
        <f t="shared" ca="1" si="8"/>
        <v>Bk1</v>
      </c>
      <c r="AJ51" t="str">
        <f t="shared" ca="1" si="8"/>
        <v>Gd0</v>
      </c>
      <c r="AK51" t="str">
        <f t="shared" ca="1" si="8"/>
        <v>Ir8</v>
      </c>
      <c r="AL51" t="str">
        <f t="shared" ca="1" si="8"/>
        <v>Gb7</v>
      </c>
      <c r="AM51" t="str">
        <f t="shared" ca="1" si="8"/>
        <v>Dw6</v>
      </c>
      <c r="AN51" t="str">
        <f t="shared" ca="1" si="8"/>
        <v>Jo9</v>
      </c>
      <c r="AO51" t="str">
        <f t="shared" ca="1" si="8"/>
        <v>Ak3</v>
      </c>
      <c r="AP51" t="str">
        <f t="shared" ca="1" si="8"/>
        <v>Bl1</v>
      </c>
      <c r="AQ51" t="str">
        <f t="shared" ca="1" si="10"/>
        <v>Em7</v>
      </c>
      <c r="AR51" t="str">
        <f t="shared" ca="1" si="10"/>
        <v>Yw7</v>
      </c>
      <c r="AS51" t="str">
        <f t="shared" ca="1" si="10"/>
        <v>Oy1</v>
      </c>
      <c r="AT51" t="str">
        <f t="shared" ca="1" si="10"/>
        <v>Yw7</v>
      </c>
      <c r="AU51" t="str">
        <f t="shared" ca="1" si="10"/>
        <v>Fv5</v>
      </c>
      <c r="AV51" t="str">
        <f t="shared" ca="1" si="10"/>
        <v>Fw2</v>
      </c>
      <c r="AW51" t="str">
        <f t="shared" ca="1" si="10"/>
        <v>Uz9</v>
      </c>
      <c r="AX51" t="str">
        <f t="shared" ca="1" si="10"/>
        <v>Is4</v>
      </c>
      <c r="AY51" t="str">
        <f t="shared" ca="1" si="4"/>
        <v>Bb2</v>
      </c>
      <c r="AZ51" t="str">
        <f t="shared" ca="1" si="4"/>
        <v>So3</v>
      </c>
    </row>
    <row r="52" spans="11:52" x14ac:dyDescent="0.55000000000000004">
      <c r="K52">
        <v>50</v>
      </c>
      <c r="L52" t="str">
        <f t="shared" ref="L52:AA115" ca="1" si="12">_xlfn.TEXTJOIN("", TRUE, CHAR(RANDBETWEEN(65, 90)))&amp;_xlfn.TEXTJOIN("", TRUE, CHAR(RANDBETWEEN(97, 122)))&amp;_xlfn.TEXTJOIN("", TRUE, CHAR(RANDBETWEEN(48, 57)))</f>
        <v>La0</v>
      </c>
      <c r="M52" t="str">
        <f t="shared" ca="1" si="12"/>
        <v>Ia9</v>
      </c>
      <c r="N52" t="str">
        <f t="shared" ca="1" si="12"/>
        <v>Bf9</v>
      </c>
      <c r="O52" t="str">
        <f t="shared" ca="1" si="12"/>
        <v>Wp0</v>
      </c>
      <c r="P52" t="str">
        <f t="shared" ca="1" si="12"/>
        <v>Wy1</v>
      </c>
      <c r="Q52" t="str">
        <f t="shared" ca="1" si="12"/>
        <v>Gi4</v>
      </c>
      <c r="R52" t="str">
        <f t="shared" ca="1" si="12"/>
        <v>Bp9</v>
      </c>
      <c r="S52" t="str">
        <f t="shared" ca="1" si="12"/>
        <v>Np6</v>
      </c>
      <c r="T52" t="str">
        <f t="shared" ca="1" si="12"/>
        <v>Ti6</v>
      </c>
      <c r="U52" t="str">
        <f t="shared" ca="1" si="12"/>
        <v>Hz9</v>
      </c>
      <c r="V52" t="str">
        <f t="shared" ca="1" si="12"/>
        <v>Lz0</v>
      </c>
      <c r="W52" t="str">
        <f t="shared" ca="1" si="12"/>
        <v>Ry6</v>
      </c>
      <c r="X52" t="str">
        <f t="shared" ca="1" si="12"/>
        <v>Wb2</v>
      </c>
      <c r="Y52" t="str">
        <f t="shared" ca="1" si="12"/>
        <v>Xp3</v>
      </c>
      <c r="Z52" t="str">
        <f t="shared" ca="1" si="12"/>
        <v>Wb5</v>
      </c>
      <c r="AA52" t="str">
        <f t="shared" ca="1" si="12"/>
        <v>Mi8</v>
      </c>
      <c r="AB52" t="str">
        <f t="shared" ca="1" si="11"/>
        <v>Qv9</v>
      </c>
      <c r="AC52" t="str">
        <f t="shared" ca="1" si="11"/>
        <v>Xa6</v>
      </c>
      <c r="AD52" t="str">
        <f t="shared" ca="1" si="11"/>
        <v>Qp2</v>
      </c>
      <c r="AE52" t="str">
        <f t="shared" ca="1" si="11"/>
        <v>Og0</v>
      </c>
      <c r="AF52" t="str">
        <f t="shared" ca="1" si="8"/>
        <v>Tw5</v>
      </c>
      <c r="AG52" t="str">
        <f t="shared" ca="1" si="8"/>
        <v>Nt6</v>
      </c>
      <c r="AH52" t="str">
        <f t="shared" ca="1" si="8"/>
        <v>Lv8</v>
      </c>
      <c r="AI52" t="str">
        <f t="shared" ca="1" si="8"/>
        <v>Vx0</v>
      </c>
      <c r="AJ52" t="str">
        <f t="shared" ca="1" si="8"/>
        <v>Ft6</v>
      </c>
      <c r="AK52" t="str">
        <f t="shared" ca="1" si="8"/>
        <v>Nd2</v>
      </c>
      <c r="AL52" t="str">
        <f t="shared" ca="1" si="8"/>
        <v>Pl8</v>
      </c>
      <c r="AM52" t="str">
        <f t="shared" ca="1" si="8"/>
        <v>Bq4</v>
      </c>
      <c r="AN52" t="str">
        <f t="shared" ca="1" si="8"/>
        <v>Fa2</v>
      </c>
      <c r="AO52" t="str">
        <f t="shared" ca="1" si="8"/>
        <v>Ao4</v>
      </c>
      <c r="AP52" t="str">
        <f t="shared" ca="1" si="8"/>
        <v>Kr6</v>
      </c>
      <c r="AQ52" t="str">
        <f t="shared" ca="1" si="10"/>
        <v>Xm8</v>
      </c>
      <c r="AR52" t="str">
        <f t="shared" ca="1" si="10"/>
        <v>Hv0</v>
      </c>
      <c r="AS52" t="str">
        <f t="shared" ca="1" si="10"/>
        <v>Jb2</v>
      </c>
      <c r="AT52" t="str">
        <f t="shared" ca="1" si="10"/>
        <v>Fb1</v>
      </c>
      <c r="AU52" t="str">
        <f t="shared" ca="1" si="10"/>
        <v>Wc2</v>
      </c>
      <c r="AV52" t="str">
        <f t="shared" ca="1" si="10"/>
        <v>Ma0</v>
      </c>
      <c r="AW52" t="str">
        <f t="shared" ca="1" si="10"/>
        <v>Pj7</v>
      </c>
      <c r="AX52" t="str">
        <f t="shared" ca="1" si="10"/>
        <v>Fr7</v>
      </c>
      <c r="AY52" t="str">
        <f t="shared" ca="1" si="4"/>
        <v>Xz9</v>
      </c>
      <c r="AZ52" t="str">
        <f t="shared" ca="1" si="4"/>
        <v>Fi6</v>
      </c>
    </row>
    <row r="53" spans="11:52" x14ac:dyDescent="0.55000000000000004">
      <c r="K53">
        <v>51</v>
      </c>
      <c r="L53" t="str">
        <f t="shared" ca="1" si="12"/>
        <v>Ds5</v>
      </c>
      <c r="M53" t="str">
        <f t="shared" ca="1" si="12"/>
        <v>Wk7</v>
      </c>
      <c r="N53" t="str">
        <f t="shared" ca="1" si="12"/>
        <v>Gl5</v>
      </c>
      <c r="O53" t="str">
        <f t="shared" ca="1" si="12"/>
        <v>Qn1</v>
      </c>
      <c r="P53" t="str">
        <f t="shared" ca="1" si="12"/>
        <v>Pn4</v>
      </c>
      <c r="Q53" t="str">
        <f t="shared" ca="1" si="12"/>
        <v>Qj5</v>
      </c>
      <c r="R53" t="str">
        <f t="shared" ca="1" si="12"/>
        <v>Iq8</v>
      </c>
      <c r="S53" t="str">
        <f t="shared" ca="1" si="12"/>
        <v>Vk5</v>
      </c>
      <c r="T53" t="str">
        <f t="shared" ca="1" si="12"/>
        <v>Ae2</v>
      </c>
      <c r="U53" t="str">
        <f t="shared" ca="1" si="12"/>
        <v>Fv5</v>
      </c>
      <c r="V53" t="str">
        <f t="shared" ca="1" si="12"/>
        <v>Ff2</v>
      </c>
      <c r="W53" t="str">
        <f t="shared" ca="1" si="12"/>
        <v>Jg2</v>
      </c>
      <c r="X53" t="str">
        <f t="shared" ca="1" si="12"/>
        <v>Na2</v>
      </c>
      <c r="Y53" t="str">
        <f t="shared" ca="1" si="12"/>
        <v>Rn1</v>
      </c>
      <c r="Z53" t="str">
        <f t="shared" ca="1" si="12"/>
        <v>Kq3</v>
      </c>
      <c r="AA53" t="str">
        <f t="shared" ca="1" si="12"/>
        <v>Um0</v>
      </c>
      <c r="AB53" t="str">
        <f t="shared" ca="1" si="11"/>
        <v>Fk7</v>
      </c>
      <c r="AC53" t="str">
        <f t="shared" ca="1" si="11"/>
        <v>Bz8</v>
      </c>
      <c r="AD53" t="str">
        <f t="shared" ca="1" si="11"/>
        <v>My4</v>
      </c>
      <c r="AE53" t="str">
        <f t="shared" ca="1" si="11"/>
        <v>Im0</v>
      </c>
      <c r="AF53" t="str">
        <f t="shared" ca="1" si="8"/>
        <v>Yh0</v>
      </c>
      <c r="AG53" t="str">
        <f t="shared" ca="1" si="8"/>
        <v>Uc7</v>
      </c>
      <c r="AH53" t="str">
        <f t="shared" ca="1" si="8"/>
        <v>Ec1</v>
      </c>
      <c r="AI53" t="str">
        <f t="shared" ca="1" si="8"/>
        <v>Ov2</v>
      </c>
      <c r="AJ53" t="str">
        <f t="shared" ca="1" si="8"/>
        <v>Zv0</v>
      </c>
      <c r="AK53" t="str">
        <f t="shared" ca="1" si="8"/>
        <v>Qm6</v>
      </c>
      <c r="AL53" t="str">
        <f t="shared" ca="1" si="8"/>
        <v>Lt4</v>
      </c>
      <c r="AM53" t="str">
        <f t="shared" ca="1" si="8"/>
        <v>Ub9</v>
      </c>
      <c r="AN53" t="str">
        <f t="shared" ca="1" si="8"/>
        <v>Tt1</v>
      </c>
      <c r="AO53" t="str">
        <f t="shared" ca="1" si="8"/>
        <v>Zw6</v>
      </c>
      <c r="AP53" t="str">
        <f t="shared" ca="1" si="8"/>
        <v>Qr1</v>
      </c>
      <c r="AQ53" t="str">
        <f t="shared" ca="1" si="10"/>
        <v>Na7</v>
      </c>
      <c r="AR53" t="str">
        <f t="shared" ca="1" si="10"/>
        <v>Vh6</v>
      </c>
      <c r="AS53" t="str">
        <f t="shared" ca="1" si="10"/>
        <v>Gu6</v>
      </c>
      <c r="AT53" t="str">
        <f t="shared" ca="1" si="10"/>
        <v>Vi7</v>
      </c>
      <c r="AU53" t="str">
        <f t="shared" ca="1" si="10"/>
        <v>Gd3</v>
      </c>
      <c r="AV53" t="str">
        <f t="shared" ca="1" si="10"/>
        <v>Qu2</v>
      </c>
      <c r="AW53" t="str">
        <f t="shared" ca="1" si="10"/>
        <v>Vg7</v>
      </c>
      <c r="AX53" t="str">
        <f t="shared" ca="1" si="10"/>
        <v>Ax2</v>
      </c>
      <c r="AY53" t="str">
        <f t="shared" ca="1" si="4"/>
        <v>Ea8</v>
      </c>
      <c r="AZ53" t="str">
        <f t="shared" ca="1" si="4"/>
        <v>Yl1</v>
      </c>
    </row>
    <row r="54" spans="11:52" x14ac:dyDescent="0.55000000000000004">
      <c r="K54">
        <v>52</v>
      </c>
      <c r="L54" t="str">
        <f t="shared" ca="1" si="12"/>
        <v>Hy0</v>
      </c>
      <c r="M54" t="str">
        <f t="shared" ca="1" si="12"/>
        <v>Vq0</v>
      </c>
      <c r="N54" t="str">
        <f t="shared" ca="1" si="12"/>
        <v>Nb6</v>
      </c>
      <c r="O54" t="str">
        <f t="shared" ca="1" si="12"/>
        <v>Ie9</v>
      </c>
      <c r="P54" t="str">
        <f t="shared" ca="1" si="12"/>
        <v>Is7</v>
      </c>
      <c r="Q54" t="str">
        <f t="shared" ca="1" si="12"/>
        <v>Ss0</v>
      </c>
      <c r="R54" t="str">
        <f t="shared" ca="1" si="12"/>
        <v>Nl1</v>
      </c>
      <c r="S54" t="str">
        <f t="shared" ca="1" si="12"/>
        <v>Tn8</v>
      </c>
      <c r="T54" t="str">
        <f t="shared" ca="1" si="12"/>
        <v>Pr0</v>
      </c>
      <c r="U54" t="str">
        <f t="shared" ca="1" si="12"/>
        <v>Oy9</v>
      </c>
      <c r="V54" t="str">
        <f t="shared" ca="1" si="12"/>
        <v>Rb8</v>
      </c>
      <c r="W54" t="str">
        <f t="shared" ca="1" si="12"/>
        <v>Gj1</v>
      </c>
      <c r="X54" t="str">
        <f t="shared" ca="1" si="12"/>
        <v>El5</v>
      </c>
      <c r="Y54" t="str">
        <f t="shared" ca="1" si="12"/>
        <v>Ur6</v>
      </c>
      <c r="Z54" t="str">
        <f t="shared" ca="1" si="12"/>
        <v>Io5</v>
      </c>
      <c r="AA54" t="str">
        <f t="shared" ca="1" si="12"/>
        <v>Ph2</v>
      </c>
      <c r="AB54" t="str">
        <f t="shared" ca="1" si="11"/>
        <v>Mn8</v>
      </c>
      <c r="AC54" t="str">
        <f t="shared" ca="1" si="11"/>
        <v>Va1</v>
      </c>
      <c r="AD54" t="str">
        <f t="shared" ca="1" si="11"/>
        <v>Js8</v>
      </c>
      <c r="AE54" t="str">
        <f t="shared" ca="1" si="11"/>
        <v>Bx3</v>
      </c>
      <c r="AF54" t="str">
        <f t="shared" ca="1" si="8"/>
        <v>Zo4</v>
      </c>
      <c r="AG54" t="str">
        <f t="shared" ca="1" si="8"/>
        <v>Ix8</v>
      </c>
      <c r="AH54" t="str">
        <f t="shared" ca="1" si="8"/>
        <v>Ua4</v>
      </c>
      <c r="AI54" t="str">
        <f t="shared" ca="1" si="8"/>
        <v>Iu1</v>
      </c>
      <c r="AJ54" t="str">
        <f t="shared" ca="1" si="8"/>
        <v>Cj0</v>
      </c>
      <c r="AK54" t="str">
        <f t="shared" ca="1" si="8"/>
        <v>Sp0</v>
      </c>
      <c r="AL54" t="str">
        <f t="shared" ca="1" si="8"/>
        <v>Rz4</v>
      </c>
      <c r="AM54" t="str">
        <f t="shared" ca="1" si="8"/>
        <v>Gk6</v>
      </c>
      <c r="AN54" t="str">
        <f t="shared" ca="1" si="8"/>
        <v>Qs9</v>
      </c>
      <c r="AO54" t="str">
        <f t="shared" ca="1" si="8"/>
        <v>Uk4</v>
      </c>
      <c r="AP54" t="str">
        <f t="shared" ca="1" si="8"/>
        <v>Ih3</v>
      </c>
      <c r="AQ54" t="str">
        <f t="shared" ca="1" si="10"/>
        <v>Aw0</v>
      </c>
      <c r="AR54" t="str">
        <f t="shared" ca="1" si="10"/>
        <v>Hf2</v>
      </c>
      <c r="AS54" t="str">
        <f t="shared" ca="1" si="10"/>
        <v>He4</v>
      </c>
      <c r="AT54" t="str">
        <f t="shared" ca="1" si="10"/>
        <v>Hv2</v>
      </c>
      <c r="AU54" t="str">
        <f t="shared" ca="1" si="10"/>
        <v>Bl2</v>
      </c>
      <c r="AV54" t="str">
        <f t="shared" ca="1" si="10"/>
        <v>Lj2</v>
      </c>
      <c r="AW54" t="str">
        <f t="shared" ca="1" si="10"/>
        <v>Ei8</v>
      </c>
      <c r="AX54" t="str">
        <f t="shared" ca="1" si="10"/>
        <v>Uk3</v>
      </c>
      <c r="AY54" t="str">
        <f t="shared" ca="1" si="4"/>
        <v>Da6</v>
      </c>
      <c r="AZ54" t="str">
        <f t="shared" ca="1" si="4"/>
        <v>Nr1</v>
      </c>
    </row>
    <row r="55" spans="11:52" x14ac:dyDescent="0.55000000000000004">
      <c r="K55">
        <v>53</v>
      </c>
      <c r="L55" t="str">
        <f t="shared" ca="1" si="12"/>
        <v>Lr6</v>
      </c>
      <c r="M55" t="str">
        <f t="shared" ca="1" si="12"/>
        <v>Mz1</v>
      </c>
      <c r="N55" t="str">
        <f t="shared" ca="1" si="12"/>
        <v>Lz3</v>
      </c>
      <c r="O55" t="str">
        <f t="shared" ca="1" si="12"/>
        <v>Jm7</v>
      </c>
      <c r="P55" t="str">
        <f t="shared" ca="1" si="12"/>
        <v>Pn9</v>
      </c>
      <c r="Q55" t="str">
        <f t="shared" ca="1" si="12"/>
        <v>Cf1</v>
      </c>
      <c r="R55" t="str">
        <f t="shared" ca="1" si="12"/>
        <v>Qq6</v>
      </c>
      <c r="S55" t="str">
        <f t="shared" ca="1" si="12"/>
        <v>At1</v>
      </c>
      <c r="T55" t="str">
        <f t="shared" ca="1" si="12"/>
        <v>Pc8</v>
      </c>
      <c r="U55" t="str">
        <f t="shared" ca="1" si="12"/>
        <v>Kt8</v>
      </c>
      <c r="V55" t="str">
        <f t="shared" ca="1" si="12"/>
        <v>Cn7</v>
      </c>
      <c r="W55" t="str">
        <f t="shared" ca="1" si="12"/>
        <v>Jv8</v>
      </c>
      <c r="X55" t="str">
        <f t="shared" ca="1" si="12"/>
        <v>Jr2</v>
      </c>
      <c r="Y55" t="str">
        <f t="shared" ca="1" si="12"/>
        <v>Ol1</v>
      </c>
      <c r="Z55" t="str">
        <f t="shared" ca="1" si="12"/>
        <v>Sa9</v>
      </c>
      <c r="AA55" t="str">
        <f t="shared" ca="1" si="12"/>
        <v>Tl2</v>
      </c>
      <c r="AB55" t="str">
        <f t="shared" ca="1" si="11"/>
        <v>Hx3</v>
      </c>
      <c r="AC55" t="str">
        <f t="shared" ca="1" si="11"/>
        <v>Eh4</v>
      </c>
      <c r="AD55" t="str">
        <f t="shared" ca="1" si="11"/>
        <v>Yc7</v>
      </c>
      <c r="AE55" t="str">
        <f t="shared" ca="1" si="11"/>
        <v>Xo5</v>
      </c>
      <c r="AF55" t="str">
        <f t="shared" ca="1" si="8"/>
        <v>Ht3</v>
      </c>
      <c r="AG55" t="str">
        <f t="shared" ca="1" si="8"/>
        <v>Sh5</v>
      </c>
      <c r="AH55" t="str">
        <f t="shared" ca="1" si="8"/>
        <v>Yc0</v>
      </c>
      <c r="AI55" t="str">
        <f t="shared" ca="1" si="8"/>
        <v>Uh1</v>
      </c>
      <c r="AJ55" t="str">
        <f t="shared" ca="1" si="8"/>
        <v>Vw4</v>
      </c>
      <c r="AK55" t="str">
        <f t="shared" ca="1" si="8"/>
        <v>Tp7</v>
      </c>
      <c r="AL55" t="str">
        <f t="shared" ca="1" si="8"/>
        <v>Yh9</v>
      </c>
      <c r="AM55" t="str">
        <f t="shared" ca="1" si="8"/>
        <v>Fj0</v>
      </c>
      <c r="AN55" t="str">
        <f t="shared" ca="1" si="8"/>
        <v>Db1</v>
      </c>
      <c r="AO55" t="str">
        <f t="shared" ca="1" si="8"/>
        <v>Xp9</v>
      </c>
      <c r="AP55" t="str">
        <f t="shared" ca="1" si="8"/>
        <v>Xe7</v>
      </c>
      <c r="AQ55" t="str">
        <f t="shared" ca="1" si="10"/>
        <v>Ir8</v>
      </c>
      <c r="AR55" t="str">
        <f t="shared" ca="1" si="10"/>
        <v>Hv5</v>
      </c>
      <c r="AS55" t="str">
        <f t="shared" ca="1" si="10"/>
        <v>Iq5</v>
      </c>
      <c r="AT55" t="str">
        <f t="shared" ca="1" si="10"/>
        <v>Jx8</v>
      </c>
      <c r="AU55" t="str">
        <f t="shared" ca="1" si="10"/>
        <v>Fj7</v>
      </c>
      <c r="AV55" t="str">
        <f t="shared" ca="1" si="10"/>
        <v>Ju3</v>
      </c>
      <c r="AW55" t="str">
        <f t="shared" ca="1" si="10"/>
        <v>Gg9</v>
      </c>
      <c r="AX55" t="str">
        <f t="shared" ca="1" si="10"/>
        <v>Oz5</v>
      </c>
      <c r="AY55" t="str">
        <f t="shared" ca="1" si="4"/>
        <v>Ff1</v>
      </c>
      <c r="AZ55" t="str">
        <f t="shared" ca="1" si="4"/>
        <v>Ez2</v>
      </c>
    </row>
    <row r="56" spans="11:52" x14ac:dyDescent="0.55000000000000004">
      <c r="K56">
        <v>54</v>
      </c>
      <c r="L56" t="str">
        <f t="shared" ca="1" si="12"/>
        <v>Gz6</v>
      </c>
      <c r="M56" t="str">
        <f t="shared" ca="1" si="12"/>
        <v>Xs7</v>
      </c>
      <c r="N56" t="str">
        <f t="shared" ca="1" si="12"/>
        <v>Sl4</v>
      </c>
      <c r="O56" t="str">
        <f t="shared" ca="1" si="12"/>
        <v>Oi3</v>
      </c>
      <c r="P56" t="str">
        <f t="shared" ca="1" si="12"/>
        <v>Mv0</v>
      </c>
      <c r="Q56" t="str">
        <f t="shared" ca="1" si="12"/>
        <v>Va2</v>
      </c>
      <c r="R56" t="str">
        <f t="shared" ca="1" si="12"/>
        <v>Io1</v>
      </c>
      <c r="S56" t="str">
        <f t="shared" ca="1" si="12"/>
        <v>Mi0</v>
      </c>
      <c r="T56" t="str">
        <f t="shared" ca="1" si="12"/>
        <v>Fq5</v>
      </c>
      <c r="U56" t="str">
        <f t="shared" ca="1" si="12"/>
        <v>Mx8</v>
      </c>
      <c r="V56" t="str">
        <f t="shared" ca="1" si="12"/>
        <v>Hc3</v>
      </c>
      <c r="W56" t="str">
        <f t="shared" ca="1" si="12"/>
        <v>Mv4</v>
      </c>
      <c r="X56" t="str">
        <f t="shared" ca="1" si="12"/>
        <v>Dx2</v>
      </c>
      <c r="Y56" t="str">
        <f t="shared" ca="1" si="12"/>
        <v>Ud6</v>
      </c>
      <c r="Z56" t="str">
        <f t="shared" ca="1" si="12"/>
        <v>Su4</v>
      </c>
      <c r="AA56" t="str">
        <f t="shared" ca="1" si="12"/>
        <v>Vu0</v>
      </c>
      <c r="AB56" t="str">
        <f t="shared" ca="1" si="11"/>
        <v>Nm7</v>
      </c>
      <c r="AC56" t="str">
        <f t="shared" ca="1" si="11"/>
        <v>Lc2</v>
      </c>
      <c r="AD56" t="str">
        <f t="shared" ca="1" si="11"/>
        <v>Cg6</v>
      </c>
      <c r="AE56" t="str">
        <f t="shared" ca="1" si="11"/>
        <v>Sy3</v>
      </c>
      <c r="AF56" t="str">
        <f t="shared" ca="1" si="8"/>
        <v>On5</v>
      </c>
      <c r="AG56" t="str">
        <f t="shared" ca="1" si="8"/>
        <v>Xs9</v>
      </c>
      <c r="AH56" t="str">
        <f t="shared" ca="1" si="8"/>
        <v>Bm0</v>
      </c>
      <c r="AI56" t="str">
        <f t="shared" ref="AI56:AX119" ca="1" si="13">_xlfn.TEXTJOIN("", TRUE, CHAR(RANDBETWEEN(65, 90)))&amp;_xlfn.TEXTJOIN("", TRUE, CHAR(RANDBETWEEN(97, 122)))&amp;_xlfn.TEXTJOIN("", TRUE, CHAR(RANDBETWEEN(48, 57)))</f>
        <v>Ap8</v>
      </c>
      <c r="AJ56" t="str">
        <f t="shared" ca="1" si="13"/>
        <v>Ac8</v>
      </c>
      <c r="AK56" t="str">
        <f t="shared" ca="1" si="13"/>
        <v>Tf2</v>
      </c>
      <c r="AL56" t="str">
        <f t="shared" ca="1" si="13"/>
        <v>Gd9</v>
      </c>
      <c r="AM56" t="str">
        <f t="shared" ca="1" si="13"/>
        <v>Uk8</v>
      </c>
      <c r="AN56" t="str">
        <f t="shared" ca="1" si="13"/>
        <v>Sg0</v>
      </c>
      <c r="AO56" t="str">
        <f t="shared" ca="1" si="13"/>
        <v>Wq7</v>
      </c>
      <c r="AP56" t="str">
        <f t="shared" ca="1" si="13"/>
        <v>Gl4</v>
      </c>
      <c r="AQ56" t="str">
        <f t="shared" ca="1" si="13"/>
        <v>Ok6</v>
      </c>
      <c r="AR56" t="str">
        <f t="shared" ca="1" si="13"/>
        <v>Zo6</v>
      </c>
      <c r="AS56" t="str">
        <f t="shared" ca="1" si="13"/>
        <v>Lo5</v>
      </c>
      <c r="AT56" t="str">
        <f t="shared" ca="1" si="13"/>
        <v>Ln8</v>
      </c>
      <c r="AU56" t="str">
        <f t="shared" ca="1" si="13"/>
        <v>Vx4</v>
      </c>
      <c r="AV56" t="str">
        <f t="shared" ca="1" si="13"/>
        <v>Hu9</v>
      </c>
      <c r="AW56" t="str">
        <f t="shared" ca="1" si="13"/>
        <v>Oo8</v>
      </c>
      <c r="AX56" t="str">
        <f t="shared" ca="1" si="13"/>
        <v>My6</v>
      </c>
      <c r="AY56" t="str">
        <f t="shared" ca="1" si="4"/>
        <v>Rr3</v>
      </c>
      <c r="AZ56" t="str">
        <f t="shared" ca="1" si="4"/>
        <v>Pk4</v>
      </c>
    </row>
    <row r="57" spans="11:52" x14ac:dyDescent="0.55000000000000004">
      <c r="K57">
        <v>55</v>
      </c>
      <c r="L57" t="str">
        <f t="shared" ca="1" si="12"/>
        <v>Xr7</v>
      </c>
      <c r="M57" t="str">
        <f t="shared" ca="1" si="12"/>
        <v>Jf9</v>
      </c>
      <c r="N57" t="str">
        <f t="shared" ca="1" si="12"/>
        <v>Xn3</v>
      </c>
      <c r="O57" t="str">
        <f t="shared" ca="1" si="12"/>
        <v>Nb1</v>
      </c>
      <c r="P57" t="str">
        <f t="shared" ca="1" si="12"/>
        <v>Vx6</v>
      </c>
      <c r="Q57" t="str">
        <f t="shared" ca="1" si="12"/>
        <v>Lw2</v>
      </c>
      <c r="R57" t="str">
        <f t="shared" ca="1" si="12"/>
        <v>Wx2</v>
      </c>
      <c r="S57" t="str">
        <f t="shared" ca="1" si="12"/>
        <v>Ew0</v>
      </c>
      <c r="T57" t="str">
        <f t="shared" ca="1" si="12"/>
        <v>Oh6</v>
      </c>
      <c r="U57" t="str">
        <f t="shared" ca="1" si="12"/>
        <v>Hh7</v>
      </c>
      <c r="V57" t="str">
        <f t="shared" ca="1" si="12"/>
        <v>Ts6</v>
      </c>
      <c r="W57" t="str">
        <f t="shared" ca="1" si="12"/>
        <v>Hl3</v>
      </c>
      <c r="X57" t="str">
        <f t="shared" ca="1" si="12"/>
        <v>Kg7</v>
      </c>
      <c r="Y57" t="str">
        <f t="shared" ca="1" si="12"/>
        <v>Pv4</v>
      </c>
      <c r="Z57" t="str">
        <f t="shared" ca="1" si="12"/>
        <v>Kb5</v>
      </c>
      <c r="AA57" t="str">
        <f t="shared" ca="1" si="12"/>
        <v>Je8</v>
      </c>
      <c r="AB57" t="str">
        <f t="shared" ca="1" si="11"/>
        <v>Fb4</v>
      </c>
      <c r="AC57" t="str">
        <f t="shared" ca="1" si="11"/>
        <v>Yx4</v>
      </c>
      <c r="AD57" t="str">
        <f t="shared" ca="1" si="11"/>
        <v>Lf0</v>
      </c>
      <c r="AE57" t="str">
        <f t="shared" ca="1" si="11"/>
        <v>Qm2</v>
      </c>
      <c r="AF57" t="str">
        <f t="shared" ca="1" si="11"/>
        <v>Si8</v>
      </c>
      <c r="AG57" t="str">
        <f t="shared" ca="1" si="11"/>
        <v>Ud7</v>
      </c>
      <c r="AH57" t="str">
        <f t="shared" ca="1" si="11"/>
        <v>Qx5</v>
      </c>
      <c r="AI57" t="str">
        <f t="shared" ca="1" si="11"/>
        <v>Eb8</v>
      </c>
      <c r="AJ57" t="str">
        <f t="shared" ca="1" si="11"/>
        <v>Td6</v>
      </c>
      <c r="AK57" t="str">
        <f t="shared" ca="1" si="11"/>
        <v>Sb2</v>
      </c>
      <c r="AL57" t="str">
        <f t="shared" ca="1" si="11"/>
        <v>Cc9</v>
      </c>
      <c r="AM57" t="str">
        <f t="shared" ca="1" si="11"/>
        <v>Mm4</v>
      </c>
      <c r="AN57" t="str">
        <f t="shared" ca="1" si="11"/>
        <v>Kc9</v>
      </c>
      <c r="AO57" t="str">
        <f t="shared" ca="1" si="11"/>
        <v>Oh3</v>
      </c>
      <c r="AP57" t="str">
        <f t="shared" ca="1" si="11"/>
        <v>Lg2</v>
      </c>
      <c r="AQ57" t="str">
        <f t="shared" ca="1" si="13"/>
        <v>Za3</v>
      </c>
      <c r="AR57" t="str">
        <f t="shared" ca="1" si="13"/>
        <v>Ii9</v>
      </c>
      <c r="AS57" t="str">
        <f t="shared" ca="1" si="13"/>
        <v>Kb6</v>
      </c>
      <c r="AT57" t="str">
        <f t="shared" ca="1" si="13"/>
        <v>Se1</v>
      </c>
      <c r="AU57" t="str">
        <f t="shared" ca="1" si="13"/>
        <v>Kp2</v>
      </c>
      <c r="AV57" t="str">
        <f t="shared" ca="1" si="13"/>
        <v>Le3</v>
      </c>
      <c r="AW57" t="str">
        <f t="shared" ca="1" si="13"/>
        <v>Lt9</v>
      </c>
      <c r="AX57" t="str">
        <f t="shared" ca="1" si="13"/>
        <v>Za1</v>
      </c>
      <c r="AY57" t="str">
        <f t="shared" ca="1" si="4"/>
        <v>Nh9</v>
      </c>
      <c r="AZ57" t="str">
        <f t="shared" ca="1" si="4"/>
        <v>Ix1</v>
      </c>
    </row>
    <row r="58" spans="11:52" x14ac:dyDescent="0.55000000000000004">
      <c r="K58">
        <v>56</v>
      </c>
      <c r="L58" t="str">
        <f t="shared" ca="1" si="12"/>
        <v>Bs4</v>
      </c>
      <c r="M58" t="str">
        <f t="shared" ca="1" si="12"/>
        <v>Dq8</v>
      </c>
      <c r="N58" t="str">
        <f t="shared" ca="1" si="12"/>
        <v>Um9</v>
      </c>
      <c r="O58" t="str">
        <f t="shared" ca="1" si="12"/>
        <v>Ki9</v>
      </c>
      <c r="P58" t="str">
        <f t="shared" ca="1" si="12"/>
        <v>Rj3</v>
      </c>
      <c r="Q58" t="str">
        <f t="shared" ca="1" si="12"/>
        <v>On7</v>
      </c>
      <c r="R58" t="str">
        <f t="shared" ca="1" si="12"/>
        <v>Bd2</v>
      </c>
      <c r="S58" t="str">
        <f t="shared" ca="1" si="12"/>
        <v>Wg8</v>
      </c>
      <c r="T58" t="str">
        <f t="shared" ca="1" si="12"/>
        <v>Wu5</v>
      </c>
      <c r="U58" t="str">
        <f t="shared" ca="1" si="12"/>
        <v>Ha2</v>
      </c>
      <c r="V58" t="str">
        <f t="shared" ca="1" si="12"/>
        <v>Ja4</v>
      </c>
      <c r="W58" t="str">
        <f t="shared" ca="1" si="12"/>
        <v>Pb2</v>
      </c>
      <c r="X58" t="str">
        <f t="shared" ca="1" si="12"/>
        <v>Dr9</v>
      </c>
      <c r="Y58" t="str">
        <f t="shared" ca="1" si="12"/>
        <v>Gg2</v>
      </c>
      <c r="Z58" t="str">
        <f t="shared" ca="1" si="12"/>
        <v>Oq5</v>
      </c>
      <c r="AA58" t="str">
        <f t="shared" ca="1" si="12"/>
        <v>Ot0</v>
      </c>
      <c r="AB58" t="str">
        <f t="shared" ca="1" si="11"/>
        <v>Pn8</v>
      </c>
      <c r="AC58" t="str">
        <f t="shared" ca="1" si="11"/>
        <v>Tl9</v>
      </c>
      <c r="AD58" t="str">
        <f t="shared" ca="1" si="11"/>
        <v>Su9</v>
      </c>
      <c r="AE58" t="str">
        <f t="shared" ca="1" si="11"/>
        <v>Eu0</v>
      </c>
      <c r="AF58" t="str">
        <f t="shared" ca="1" si="11"/>
        <v>Hu3</v>
      </c>
      <c r="AG58" t="str">
        <f t="shared" ca="1" si="11"/>
        <v>Ia3</v>
      </c>
      <c r="AH58" t="str">
        <f t="shared" ca="1" si="11"/>
        <v>Eg8</v>
      </c>
      <c r="AI58" t="str">
        <f t="shared" ca="1" si="11"/>
        <v>Fm6</v>
      </c>
      <c r="AJ58" t="str">
        <f t="shared" ca="1" si="11"/>
        <v>Hu1</v>
      </c>
      <c r="AK58" t="str">
        <f t="shared" ca="1" si="11"/>
        <v>Fp6</v>
      </c>
      <c r="AL58" t="str">
        <f t="shared" ca="1" si="11"/>
        <v>Qe3</v>
      </c>
      <c r="AM58" t="str">
        <f t="shared" ca="1" si="11"/>
        <v>Ye4</v>
      </c>
      <c r="AN58" t="str">
        <f t="shared" ca="1" si="11"/>
        <v>Ku5</v>
      </c>
      <c r="AO58" t="str">
        <f t="shared" ca="1" si="11"/>
        <v>Gr7</v>
      </c>
      <c r="AP58" t="str">
        <f t="shared" ca="1" si="11"/>
        <v>Jb1</v>
      </c>
      <c r="AQ58" t="str">
        <f t="shared" ca="1" si="13"/>
        <v>Pu2</v>
      </c>
      <c r="AR58" t="str">
        <f t="shared" ca="1" si="13"/>
        <v>Io6</v>
      </c>
      <c r="AS58" t="str">
        <f t="shared" ca="1" si="13"/>
        <v>Ds5</v>
      </c>
      <c r="AT58" t="str">
        <f t="shared" ca="1" si="13"/>
        <v>Ae5</v>
      </c>
      <c r="AU58" t="str">
        <f t="shared" ca="1" si="13"/>
        <v>Oa9</v>
      </c>
      <c r="AV58" t="str">
        <f t="shared" ca="1" si="13"/>
        <v>Hu8</v>
      </c>
      <c r="AW58" t="str">
        <f t="shared" ca="1" si="13"/>
        <v>Pu1</v>
      </c>
      <c r="AX58" t="str">
        <f t="shared" ca="1" si="13"/>
        <v>Vv5</v>
      </c>
      <c r="AY58" t="str">
        <f t="shared" ca="1" si="4"/>
        <v>Sy0</v>
      </c>
      <c r="AZ58" t="str">
        <f t="shared" ca="1" si="4"/>
        <v>Wl4</v>
      </c>
    </row>
    <row r="59" spans="11:52" x14ac:dyDescent="0.55000000000000004">
      <c r="K59">
        <v>57</v>
      </c>
      <c r="L59" t="str">
        <f t="shared" ca="1" si="12"/>
        <v>Bl7</v>
      </c>
      <c r="M59" t="str">
        <f t="shared" ca="1" si="12"/>
        <v>Zt9</v>
      </c>
      <c r="N59" t="str">
        <f t="shared" ca="1" si="12"/>
        <v>Ht2</v>
      </c>
      <c r="O59" t="str">
        <f t="shared" ca="1" si="12"/>
        <v>Gh2</v>
      </c>
      <c r="P59" t="str">
        <f t="shared" ca="1" si="12"/>
        <v>Zc3</v>
      </c>
      <c r="Q59" t="str">
        <f t="shared" ca="1" si="12"/>
        <v>Oi2</v>
      </c>
      <c r="R59" t="str">
        <f t="shared" ca="1" si="12"/>
        <v>Mm5</v>
      </c>
      <c r="S59" t="str">
        <f t="shared" ca="1" si="12"/>
        <v>Ko6</v>
      </c>
      <c r="T59" t="str">
        <f t="shared" ca="1" si="12"/>
        <v>Vv7</v>
      </c>
      <c r="U59" t="str">
        <f t="shared" ca="1" si="12"/>
        <v>Gr8</v>
      </c>
      <c r="V59" t="str">
        <f t="shared" ca="1" si="12"/>
        <v>Mg6</v>
      </c>
      <c r="W59" t="str">
        <f t="shared" ca="1" si="12"/>
        <v>Hj1</v>
      </c>
      <c r="X59" t="str">
        <f t="shared" ca="1" si="12"/>
        <v>Xm8</v>
      </c>
      <c r="Y59" t="str">
        <f t="shared" ca="1" si="12"/>
        <v>Do0</v>
      </c>
      <c r="Z59" t="str">
        <f t="shared" ca="1" si="12"/>
        <v>Kz6</v>
      </c>
      <c r="AA59" t="str">
        <f t="shared" ca="1" si="12"/>
        <v>Rf9</v>
      </c>
      <c r="AB59" t="str">
        <f t="shared" ca="1" si="11"/>
        <v>Le2</v>
      </c>
      <c r="AC59" t="str">
        <f t="shared" ca="1" si="11"/>
        <v>Hn0</v>
      </c>
      <c r="AD59" t="str">
        <f t="shared" ca="1" si="11"/>
        <v>Ba1</v>
      </c>
      <c r="AE59" t="str">
        <f t="shared" ca="1" si="11"/>
        <v>Hi9</v>
      </c>
      <c r="AF59" t="str">
        <f t="shared" ca="1" si="11"/>
        <v>St4</v>
      </c>
      <c r="AG59" t="str">
        <f t="shared" ca="1" si="11"/>
        <v>Un5</v>
      </c>
      <c r="AH59" t="str">
        <f t="shared" ca="1" si="11"/>
        <v>Yr2</v>
      </c>
      <c r="AI59" t="str">
        <f t="shared" ca="1" si="11"/>
        <v>Lu9</v>
      </c>
      <c r="AJ59" t="str">
        <f t="shared" ca="1" si="11"/>
        <v>Sa6</v>
      </c>
      <c r="AK59" t="str">
        <f t="shared" ca="1" si="11"/>
        <v>Nw8</v>
      </c>
      <c r="AL59" t="str">
        <f t="shared" ca="1" si="11"/>
        <v>Re8</v>
      </c>
      <c r="AM59" t="str">
        <f t="shared" ca="1" si="11"/>
        <v>Qr6</v>
      </c>
      <c r="AN59" t="str">
        <f t="shared" ca="1" si="11"/>
        <v>Rb7</v>
      </c>
      <c r="AO59" t="str">
        <f t="shared" ca="1" si="11"/>
        <v>Le5</v>
      </c>
      <c r="AP59" t="str">
        <f t="shared" ca="1" si="11"/>
        <v>Rm4</v>
      </c>
      <c r="AQ59" t="str">
        <f t="shared" ca="1" si="13"/>
        <v>Qj3</v>
      </c>
      <c r="AR59" t="str">
        <f t="shared" ca="1" si="13"/>
        <v>Rp5</v>
      </c>
      <c r="AS59" t="str">
        <f t="shared" ca="1" si="13"/>
        <v>Mx3</v>
      </c>
      <c r="AT59" t="str">
        <f t="shared" ca="1" si="13"/>
        <v>Di8</v>
      </c>
      <c r="AU59" t="str">
        <f t="shared" ca="1" si="13"/>
        <v>Jk8</v>
      </c>
      <c r="AV59" t="str">
        <f t="shared" ca="1" si="13"/>
        <v>Pd3</v>
      </c>
      <c r="AW59" t="str">
        <f t="shared" ca="1" si="13"/>
        <v>Se0</v>
      </c>
      <c r="AX59" t="str">
        <f t="shared" ca="1" si="13"/>
        <v>Os3</v>
      </c>
      <c r="AY59" t="str">
        <f t="shared" ref="AY59:AZ122" ca="1" si="14">_xlfn.TEXTJOIN("", TRUE, CHAR(RANDBETWEEN(65, 90)))&amp;_xlfn.TEXTJOIN("", TRUE, CHAR(RANDBETWEEN(97, 122)))&amp;_xlfn.TEXTJOIN("", TRUE, CHAR(RANDBETWEEN(48, 57)))</f>
        <v>Mw2</v>
      </c>
      <c r="AZ59" t="str">
        <f t="shared" ca="1" si="14"/>
        <v>Rs5</v>
      </c>
    </row>
    <row r="60" spans="11:52" x14ac:dyDescent="0.55000000000000004">
      <c r="K60">
        <v>58</v>
      </c>
      <c r="L60" t="str">
        <f t="shared" ca="1" si="12"/>
        <v>Zv6</v>
      </c>
      <c r="M60" t="str">
        <f t="shared" ca="1" si="12"/>
        <v>Am6</v>
      </c>
      <c r="N60" t="str">
        <f t="shared" ca="1" si="12"/>
        <v>Go3</v>
      </c>
      <c r="O60" t="str">
        <f t="shared" ca="1" si="12"/>
        <v>Rk2</v>
      </c>
      <c r="P60" t="str">
        <f t="shared" ca="1" si="12"/>
        <v>Wm8</v>
      </c>
      <c r="Q60" t="str">
        <f t="shared" ca="1" si="12"/>
        <v>Vu0</v>
      </c>
      <c r="R60" t="str">
        <f t="shared" ca="1" si="12"/>
        <v>Ef9</v>
      </c>
      <c r="S60" t="str">
        <f t="shared" ca="1" si="12"/>
        <v>Xl8</v>
      </c>
      <c r="T60" t="str">
        <f t="shared" ca="1" si="12"/>
        <v>Ti8</v>
      </c>
      <c r="U60" t="str">
        <f t="shared" ca="1" si="12"/>
        <v>Ln7</v>
      </c>
      <c r="V60" t="str">
        <f t="shared" ca="1" si="12"/>
        <v>Mo2</v>
      </c>
      <c r="W60" t="str">
        <f t="shared" ca="1" si="12"/>
        <v>Hb8</v>
      </c>
      <c r="X60" t="str">
        <f t="shared" ca="1" si="12"/>
        <v>Cq6</v>
      </c>
      <c r="Y60" t="str">
        <f t="shared" ca="1" si="12"/>
        <v>Xa2</v>
      </c>
      <c r="Z60" t="str">
        <f t="shared" ca="1" si="12"/>
        <v>Qz7</v>
      </c>
      <c r="AA60" t="str">
        <f t="shared" ca="1" si="12"/>
        <v>Sz9</v>
      </c>
      <c r="AB60" t="str">
        <f t="shared" ca="1" si="11"/>
        <v>Za3</v>
      </c>
      <c r="AC60" t="str">
        <f t="shared" ca="1" si="11"/>
        <v>Tx0</v>
      </c>
      <c r="AD60" t="str">
        <f t="shared" ca="1" si="11"/>
        <v>Nz4</v>
      </c>
      <c r="AE60" t="str">
        <f t="shared" ca="1" si="11"/>
        <v>Vj3</v>
      </c>
      <c r="AF60" t="str">
        <f t="shared" ca="1" si="11"/>
        <v>Ex5</v>
      </c>
      <c r="AG60" t="str">
        <f t="shared" ca="1" si="11"/>
        <v>Eb6</v>
      </c>
      <c r="AH60" t="str">
        <f t="shared" ca="1" si="11"/>
        <v>Oa6</v>
      </c>
      <c r="AI60" t="str">
        <f t="shared" ca="1" si="11"/>
        <v>Ue6</v>
      </c>
      <c r="AJ60" t="str">
        <f t="shared" ca="1" si="11"/>
        <v>Jw7</v>
      </c>
      <c r="AK60" t="str">
        <f t="shared" ca="1" si="11"/>
        <v>Xy6</v>
      </c>
      <c r="AL60" t="str">
        <f t="shared" ca="1" si="11"/>
        <v>Im0</v>
      </c>
      <c r="AM60" t="str">
        <f t="shared" ca="1" si="11"/>
        <v>Qa1</v>
      </c>
      <c r="AN60" t="str">
        <f t="shared" ca="1" si="11"/>
        <v>My8</v>
      </c>
      <c r="AO60" t="str">
        <f t="shared" ca="1" si="11"/>
        <v>Sw9</v>
      </c>
      <c r="AP60" t="str">
        <f t="shared" ca="1" si="11"/>
        <v>Ce3</v>
      </c>
      <c r="AQ60" t="str">
        <f t="shared" ca="1" si="13"/>
        <v>Xk1</v>
      </c>
      <c r="AR60" t="str">
        <f t="shared" ca="1" si="13"/>
        <v>Ji8</v>
      </c>
      <c r="AS60" t="str">
        <f t="shared" ca="1" si="13"/>
        <v>Bg1</v>
      </c>
      <c r="AT60" t="str">
        <f t="shared" ca="1" si="13"/>
        <v>Au8</v>
      </c>
      <c r="AU60" t="str">
        <f t="shared" ca="1" si="13"/>
        <v>Us0</v>
      </c>
      <c r="AV60" t="str">
        <f t="shared" ca="1" si="13"/>
        <v>Mu2</v>
      </c>
      <c r="AW60" t="str">
        <f t="shared" ca="1" si="13"/>
        <v>Lc3</v>
      </c>
      <c r="AX60" t="str">
        <f t="shared" ca="1" si="13"/>
        <v>Kt3</v>
      </c>
      <c r="AY60" t="str">
        <f t="shared" ca="1" si="14"/>
        <v>Wf2</v>
      </c>
      <c r="AZ60" t="str">
        <f t="shared" ca="1" si="14"/>
        <v>Rx5</v>
      </c>
    </row>
    <row r="61" spans="11:52" x14ac:dyDescent="0.55000000000000004">
      <c r="K61">
        <v>59</v>
      </c>
      <c r="L61" t="str">
        <f t="shared" ca="1" si="12"/>
        <v>Vc5</v>
      </c>
      <c r="M61" t="str">
        <f t="shared" ca="1" si="12"/>
        <v>Vv5</v>
      </c>
      <c r="N61" t="str">
        <f t="shared" ca="1" si="12"/>
        <v>Dt8</v>
      </c>
      <c r="O61" t="str">
        <f t="shared" ca="1" si="12"/>
        <v>Uu2</v>
      </c>
      <c r="P61" t="str">
        <f t="shared" ca="1" si="12"/>
        <v>Hb3</v>
      </c>
      <c r="Q61" t="str">
        <f t="shared" ca="1" si="12"/>
        <v>Yv4</v>
      </c>
      <c r="R61" t="str">
        <f t="shared" ca="1" si="12"/>
        <v>Hm3</v>
      </c>
      <c r="S61" t="str">
        <f t="shared" ca="1" si="12"/>
        <v>Bp1</v>
      </c>
      <c r="T61" t="str">
        <f t="shared" ca="1" si="12"/>
        <v>Wi7</v>
      </c>
      <c r="U61" t="str">
        <f t="shared" ca="1" si="12"/>
        <v>Ur9</v>
      </c>
      <c r="V61" t="str">
        <f t="shared" ca="1" si="12"/>
        <v>Zp8</v>
      </c>
      <c r="W61" t="str">
        <f t="shared" ca="1" si="12"/>
        <v>Do7</v>
      </c>
      <c r="X61" t="str">
        <f t="shared" ca="1" si="12"/>
        <v>Jk2</v>
      </c>
      <c r="Y61" t="str">
        <f t="shared" ca="1" si="12"/>
        <v>Ja5</v>
      </c>
      <c r="Z61" t="str">
        <f t="shared" ca="1" si="12"/>
        <v>Ee6</v>
      </c>
      <c r="AA61" t="str">
        <f t="shared" ca="1" si="12"/>
        <v>Cr5</v>
      </c>
      <c r="AB61" t="str">
        <f t="shared" ca="1" si="11"/>
        <v>Jv1</v>
      </c>
      <c r="AC61" t="str">
        <f t="shared" ca="1" si="11"/>
        <v>Ze9</v>
      </c>
      <c r="AD61" t="str">
        <f t="shared" ca="1" si="11"/>
        <v>Nr6</v>
      </c>
      <c r="AE61" t="str">
        <f t="shared" ca="1" si="11"/>
        <v>Na9</v>
      </c>
      <c r="AF61" t="str">
        <f t="shared" ca="1" si="11"/>
        <v>Af6</v>
      </c>
      <c r="AG61" t="str">
        <f t="shared" ca="1" si="11"/>
        <v>Hc5</v>
      </c>
      <c r="AH61" t="str">
        <f t="shared" ca="1" si="11"/>
        <v>Cd7</v>
      </c>
      <c r="AI61" t="str">
        <f t="shared" ca="1" si="11"/>
        <v>Rs2</v>
      </c>
      <c r="AJ61" t="str">
        <f t="shared" ca="1" si="11"/>
        <v>Rf6</v>
      </c>
      <c r="AK61" t="str">
        <f t="shared" ca="1" si="11"/>
        <v>Ju2</v>
      </c>
      <c r="AL61" t="str">
        <f t="shared" ca="1" si="11"/>
        <v>Kn1</v>
      </c>
      <c r="AM61" t="str">
        <f t="shared" ca="1" si="11"/>
        <v>Br9</v>
      </c>
      <c r="AN61" t="str">
        <f t="shared" ca="1" si="11"/>
        <v>Ks6</v>
      </c>
      <c r="AO61" t="str">
        <f t="shared" ca="1" si="11"/>
        <v>Ch3</v>
      </c>
      <c r="AP61" t="str">
        <f t="shared" ca="1" si="11"/>
        <v>Ef0</v>
      </c>
      <c r="AQ61" t="str">
        <f t="shared" ca="1" si="13"/>
        <v>Ws2</v>
      </c>
      <c r="AR61" t="str">
        <f t="shared" ca="1" si="13"/>
        <v>Gx1</v>
      </c>
      <c r="AS61" t="str">
        <f t="shared" ca="1" si="13"/>
        <v>Iy5</v>
      </c>
      <c r="AT61" t="str">
        <f t="shared" ca="1" si="13"/>
        <v>Ee5</v>
      </c>
      <c r="AU61" t="str">
        <f t="shared" ca="1" si="13"/>
        <v>Yc5</v>
      </c>
      <c r="AV61" t="str">
        <f t="shared" ca="1" si="13"/>
        <v>Pt0</v>
      </c>
      <c r="AW61" t="str">
        <f t="shared" ca="1" si="13"/>
        <v>Kb3</v>
      </c>
      <c r="AX61" t="str">
        <f t="shared" ca="1" si="13"/>
        <v>Xg1</v>
      </c>
      <c r="AY61" t="str">
        <f t="shared" ca="1" si="14"/>
        <v>Ie3</v>
      </c>
      <c r="AZ61" t="str">
        <f t="shared" ca="1" si="14"/>
        <v>Jc5</v>
      </c>
    </row>
    <row r="62" spans="11:52" x14ac:dyDescent="0.55000000000000004">
      <c r="K62">
        <v>60</v>
      </c>
      <c r="L62" t="str">
        <f t="shared" ca="1" si="12"/>
        <v>Xt4</v>
      </c>
      <c r="M62" t="str">
        <f t="shared" ca="1" si="12"/>
        <v>Br7</v>
      </c>
      <c r="N62" t="str">
        <f t="shared" ca="1" si="12"/>
        <v>Zt2</v>
      </c>
      <c r="O62" t="str">
        <f t="shared" ca="1" si="12"/>
        <v>Dh3</v>
      </c>
      <c r="P62" t="str">
        <f t="shared" ca="1" si="12"/>
        <v>Ru4</v>
      </c>
      <c r="Q62" t="str">
        <f t="shared" ca="1" si="12"/>
        <v>Lg7</v>
      </c>
      <c r="R62" t="str">
        <f t="shared" ca="1" si="12"/>
        <v>Xl7</v>
      </c>
      <c r="S62" t="str">
        <f t="shared" ca="1" si="12"/>
        <v>On9</v>
      </c>
      <c r="T62" t="str">
        <f t="shared" ca="1" si="12"/>
        <v>Rd5</v>
      </c>
      <c r="U62" t="str">
        <f t="shared" ca="1" si="12"/>
        <v>Of4</v>
      </c>
      <c r="V62" t="str">
        <f t="shared" ca="1" si="12"/>
        <v>Jw1</v>
      </c>
      <c r="W62" t="str">
        <f t="shared" ca="1" si="12"/>
        <v>Zr6</v>
      </c>
      <c r="X62" t="str">
        <f t="shared" ca="1" si="12"/>
        <v>Eh7</v>
      </c>
      <c r="Y62" t="str">
        <f t="shared" ca="1" si="12"/>
        <v>Wv7</v>
      </c>
      <c r="Z62" t="str">
        <f t="shared" ca="1" si="12"/>
        <v>Aq8</v>
      </c>
      <c r="AA62" t="str">
        <f t="shared" ca="1" si="12"/>
        <v>Ta1</v>
      </c>
      <c r="AB62" t="str">
        <f t="shared" ca="1" si="11"/>
        <v>Np8</v>
      </c>
      <c r="AC62" t="str">
        <f t="shared" ca="1" si="11"/>
        <v>Vf3</v>
      </c>
      <c r="AD62" t="str">
        <f t="shared" ca="1" si="11"/>
        <v>Po0</v>
      </c>
      <c r="AE62" t="str">
        <f t="shared" ca="1" si="11"/>
        <v>Jf4</v>
      </c>
      <c r="AF62" t="str">
        <f t="shared" ca="1" si="11"/>
        <v>Jg5</v>
      </c>
      <c r="AG62" t="str">
        <f t="shared" ca="1" si="11"/>
        <v>Wm8</v>
      </c>
      <c r="AH62" t="str">
        <f t="shared" ca="1" si="11"/>
        <v>Fj3</v>
      </c>
      <c r="AI62" t="str">
        <f t="shared" ca="1" si="11"/>
        <v>My6</v>
      </c>
      <c r="AJ62" t="str">
        <f t="shared" ca="1" si="11"/>
        <v>Vb9</v>
      </c>
      <c r="AK62" t="str">
        <f t="shared" ca="1" si="11"/>
        <v>Ku6</v>
      </c>
      <c r="AL62" t="str">
        <f t="shared" ca="1" si="11"/>
        <v>Ty6</v>
      </c>
      <c r="AM62" t="str">
        <f t="shared" ca="1" si="11"/>
        <v>Co5</v>
      </c>
      <c r="AN62" t="str">
        <f t="shared" ca="1" si="11"/>
        <v>Ez6</v>
      </c>
      <c r="AO62" t="str">
        <f t="shared" ca="1" si="11"/>
        <v>Pv2</v>
      </c>
      <c r="AP62" t="str">
        <f t="shared" ca="1" si="11"/>
        <v>Ev3</v>
      </c>
      <c r="AQ62" t="str">
        <f t="shared" ca="1" si="13"/>
        <v>Ru9</v>
      </c>
      <c r="AR62" t="str">
        <f t="shared" ca="1" si="13"/>
        <v>Gy0</v>
      </c>
      <c r="AS62" t="str">
        <f t="shared" ca="1" si="13"/>
        <v>Rt9</v>
      </c>
      <c r="AT62" t="str">
        <f t="shared" ca="1" si="13"/>
        <v>Eq1</v>
      </c>
      <c r="AU62" t="str">
        <f t="shared" ca="1" si="13"/>
        <v>Cz4</v>
      </c>
      <c r="AV62" t="str">
        <f t="shared" ca="1" si="13"/>
        <v>Tt4</v>
      </c>
      <c r="AW62" t="str">
        <f t="shared" ca="1" si="13"/>
        <v>Ni2</v>
      </c>
      <c r="AX62" t="str">
        <f t="shared" ca="1" si="13"/>
        <v>Xd8</v>
      </c>
      <c r="AY62" t="str">
        <f t="shared" ca="1" si="14"/>
        <v>Or0</v>
      </c>
      <c r="AZ62" t="str">
        <f t="shared" ca="1" si="14"/>
        <v>Ni1</v>
      </c>
    </row>
    <row r="63" spans="11:52" x14ac:dyDescent="0.55000000000000004">
      <c r="K63">
        <v>61</v>
      </c>
      <c r="L63" t="str">
        <f t="shared" ca="1" si="12"/>
        <v>Iv6</v>
      </c>
      <c r="M63" t="str">
        <f t="shared" ca="1" si="12"/>
        <v>Rz7</v>
      </c>
      <c r="N63" t="str">
        <f t="shared" ca="1" si="12"/>
        <v>Cg3</v>
      </c>
      <c r="O63" t="str">
        <f t="shared" ca="1" si="12"/>
        <v>Jg4</v>
      </c>
      <c r="P63" t="str">
        <f t="shared" ca="1" si="12"/>
        <v>Bc3</v>
      </c>
      <c r="Q63" t="str">
        <f t="shared" ca="1" si="12"/>
        <v>Cx9</v>
      </c>
      <c r="R63" t="str">
        <f t="shared" ca="1" si="12"/>
        <v>Km4</v>
      </c>
      <c r="S63" t="str">
        <f t="shared" ca="1" si="12"/>
        <v>Up3</v>
      </c>
      <c r="T63" t="str">
        <f t="shared" ca="1" si="12"/>
        <v>Pf7</v>
      </c>
      <c r="U63" t="str">
        <f t="shared" ca="1" si="12"/>
        <v>Xa2</v>
      </c>
      <c r="V63" t="str">
        <f t="shared" ca="1" si="12"/>
        <v>Sb2</v>
      </c>
      <c r="W63" t="str">
        <f t="shared" ca="1" si="12"/>
        <v>Su4</v>
      </c>
      <c r="X63" t="str">
        <f t="shared" ca="1" si="12"/>
        <v>Ex9</v>
      </c>
      <c r="Y63" t="str">
        <f t="shared" ca="1" si="12"/>
        <v>Zf3</v>
      </c>
      <c r="Z63" t="str">
        <f t="shared" ca="1" si="12"/>
        <v>Zk9</v>
      </c>
      <c r="AA63" t="str">
        <f t="shared" ca="1" si="12"/>
        <v>Vz4</v>
      </c>
      <c r="AB63" t="str">
        <f t="shared" ca="1" si="11"/>
        <v>Gw1</v>
      </c>
      <c r="AC63" t="str">
        <f t="shared" ca="1" si="11"/>
        <v>Ok1</v>
      </c>
      <c r="AD63" t="str">
        <f t="shared" ca="1" si="11"/>
        <v>Oz9</v>
      </c>
      <c r="AE63" t="str">
        <f t="shared" ca="1" si="11"/>
        <v>Mw6</v>
      </c>
      <c r="AF63" t="str">
        <f t="shared" ca="1" si="11"/>
        <v>No6</v>
      </c>
      <c r="AG63" t="str">
        <f t="shared" ca="1" si="11"/>
        <v>Ri5</v>
      </c>
      <c r="AH63" t="str">
        <f t="shared" ca="1" si="11"/>
        <v>Yy2</v>
      </c>
      <c r="AI63" t="str">
        <f t="shared" ca="1" si="11"/>
        <v>Lx1</v>
      </c>
      <c r="AJ63" t="str">
        <f t="shared" ca="1" si="11"/>
        <v>Ru4</v>
      </c>
      <c r="AK63" t="str">
        <f t="shared" ca="1" si="11"/>
        <v>Jg1</v>
      </c>
      <c r="AL63" t="str">
        <f t="shared" ca="1" si="11"/>
        <v>Br9</v>
      </c>
      <c r="AM63" t="str">
        <f t="shared" ca="1" si="11"/>
        <v>Vu4</v>
      </c>
      <c r="AN63" t="str">
        <f t="shared" ca="1" si="11"/>
        <v>Yz2</v>
      </c>
      <c r="AO63" t="str">
        <f t="shared" ca="1" si="11"/>
        <v>Do8</v>
      </c>
      <c r="AP63" t="str">
        <f t="shared" ca="1" si="11"/>
        <v>Dr5</v>
      </c>
      <c r="AQ63" t="str">
        <f t="shared" ca="1" si="13"/>
        <v>Ui5</v>
      </c>
      <c r="AR63" t="str">
        <f t="shared" ca="1" si="13"/>
        <v>Hb3</v>
      </c>
      <c r="AS63" t="str">
        <f t="shared" ca="1" si="13"/>
        <v>Zx6</v>
      </c>
      <c r="AT63" t="str">
        <f t="shared" ca="1" si="13"/>
        <v>Xr8</v>
      </c>
      <c r="AU63" t="str">
        <f t="shared" ca="1" si="13"/>
        <v>Oz8</v>
      </c>
      <c r="AV63" t="str">
        <f t="shared" ca="1" si="13"/>
        <v>Qv4</v>
      </c>
      <c r="AW63" t="str">
        <f t="shared" ca="1" si="13"/>
        <v>Yp7</v>
      </c>
      <c r="AX63" t="str">
        <f t="shared" ca="1" si="13"/>
        <v>Qj6</v>
      </c>
      <c r="AY63" t="str">
        <f t="shared" ca="1" si="14"/>
        <v>On5</v>
      </c>
      <c r="AZ63" t="str">
        <f t="shared" ca="1" si="14"/>
        <v>Hs2</v>
      </c>
    </row>
    <row r="64" spans="11:52" x14ac:dyDescent="0.55000000000000004">
      <c r="K64">
        <v>62</v>
      </c>
      <c r="L64" t="str">
        <f t="shared" ca="1" si="12"/>
        <v>Ef8</v>
      </c>
      <c r="M64" t="str">
        <f t="shared" ca="1" si="12"/>
        <v>Iy7</v>
      </c>
      <c r="N64" t="str">
        <f t="shared" ca="1" si="12"/>
        <v>Rk0</v>
      </c>
      <c r="O64" t="str">
        <f t="shared" ca="1" si="12"/>
        <v>Gj4</v>
      </c>
      <c r="P64" t="str">
        <f t="shared" ca="1" si="12"/>
        <v>Mn4</v>
      </c>
      <c r="Q64" t="str">
        <f t="shared" ca="1" si="12"/>
        <v>Zi0</v>
      </c>
      <c r="R64" t="str">
        <f t="shared" ca="1" si="12"/>
        <v>Ia0</v>
      </c>
      <c r="S64" t="str">
        <f t="shared" ca="1" si="12"/>
        <v>Ou7</v>
      </c>
      <c r="T64" t="str">
        <f t="shared" ca="1" si="12"/>
        <v>Xz7</v>
      </c>
      <c r="U64" t="str">
        <f t="shared" ca="1" si="12"/>
        <v>Es1</v>
      </c>
      <c r="V64" t="str">
        <f t="shared" ca="1" si="12"/>
        <v>Vf2</v>
      </c>
      <c r="W64" t="str">
        <f t="shared" ca="1" si="12"/>
        <v>Rr1</v>
      </c>
      <c r="X64" t="str">
        <f t="shared" ca="1" si="12"/>
        <v>Jk2</v>
      </c>
      <c r="Y64" t="str">
        <f t="shared" ca="1" si="12"/>
        <v>In1</v>
      </c>
      <c r="Z64" t="str">
        <f t="shared" ca="1" si="12"/>
        <v>Yu7</v>
      </c>
      <c r="AA64" t="str">
        <f t="shared" ca="1" si="12"/>
        <v>Bw0</v>
      </c>
      <c r="AB64" t="str">
        <f t="shared" ca="1" si="11"/>
        <v>Qd8</v>
      </c>
      <c r="AC64" t="str">
        <f t="shared" ca="1" si="11"/>
        <v>Ca3</v>
      </c>
      <c r="AD64" t="str">
        <f t="shared" ca="1" si="11"/>
        <v>Aa5</v>
      </c>
      <c r="AE64" t="str">
        <f t="shared" ca="1" si="11"/>
        <v>Vh5</v>
      </c>
      <c r="AF64" t="str">
        <f t="shared" ca="1" si="11"/>
        <v>Rh2</v>
      </c>
      <c r="AG64" t="str">
        <f t="shared" ca="1" si="11"/>
        <v>Jm9</v>
      </c>
      <c r="AH64" t="str">
        <f t="shared" ca="1" si="11"/>
        <v>Jb4</v>
      </c>
      <c r="AI64" t="str">
        <f t="shared" ca="1" si="11"/>
        <v>Ua0</v>
      </c>
      <c r="AJ64" t="str">
        <f t="shared" ca="1" si="11"/>
        <v>Fn0</v>
      </c>
      <c r="AK64" t="str">
        <f t="shared" ca="1" si="11"/>
        <v>Pr9</v>
      </c>
      <c r="AL64" t="str">
        <f t="shared" ca="1" si="11"/>
        <v>Ux1</v>
      </c>
      <c r="AM64" t="str">
        <f t="shared" ca="1" si="11"/>
        <v>Lz0</v>
      </c>
      <c r="AN64" t="str">
        <f t="shared" ca="1" si="11"/>
        <v>Mm7</v>
      </c>
      <c r="AO64" t="str">
        <f t="shared" ca="1" si="11"/>
        <v>Ez2</v>
      </c>
      <c r="AP64" t="str">
        <f t="shared" ca="1" si="11"/>
        <v>Iz7</v>
      </c>
      <c r="AQ64" t="str">
        <f t="shared" ca="1" si="13"/>
        <v>Dq0</v>
      </c>
      <c r="AR64" t="str">
        <f t="shared" ca="1" si="13"/>
        <v>Ym7</v>
      </c>
      <c r="AS64" t="str">
        <f t="shared" ca="1" si="13"/>
        <v>Nm0</v>
      </c>
      <c r="AT64" t="str">
        <f t="shared" ca="1" si="13"/>
        <v>Go2</v>
      </c>
      <c r="AU64" t="str">
        <f t="shared" ca="1" si="13"/>
        <v>Rx8</v>
      </c>
      <c r="AV64" t="str">
        <f t="shared" ca="1" si="13"/>
        <v>Dp7</v>
      </c>
      <c r="AW64" t="str">
        <f t="shared" ca="1" si="13"/>
        <v>Qh4</v>
      </c>
      <c r="AX64" t="str">
        <f t="shared" ca="1" si="13"/>
        <v>Nl3</v>
      </c>
      <c r="AY64" t="str">
        <f t="shared" ca="1" si="14"/>
        <v>Nw3</v>
      </c>
      <c r="AZ64" t="str">
        <f t="shared" ca="1" si="14"/>
        <v>Dk1</v>
      </c>
    </row>
    <row r="65" spans="11:52" x14ac:dyDescent="0.55000000000000004">
      <c r="K65">
        <v>63</v>
      </c>
      <c r="L65" t="str">
        <f t="shared" ca="1" si="12"/>
        <v>Kr9</v>
      </c>
      <c r="M65" t="str">
        <f t="shared" ca="1" si="12"/>
        <v>Mz1</v>
      </c>
      <c r="N65" t="str">
        <f t="shared" ca="1" si="12"/>
        <v>Pj4</v>
      </c>
      <c r="O65" t="str">
        <f t="shared" ca="1" si="12"/>
        <v>Xe2</v>
      </c>
      <c r="P65" t="str">
        <f t="shared" ca="1" si="12"/>
        <v>Wn9</v>
      </c>
      <c r="Q65" t="str">
        <f t="shared" ca="1" si="12"/>
        <v>Ku5</v>
      </c>
      <c r="R65" t="str">
        <f t="shared" ca="1" si="12"/>
        <v>Ep3</v>
      </c>
      <c r="S65" t="str">
        <f t="shared" ca="1" si="12"/>
        <v>Tz4</v>
      </c>
      <c r="T65" t="str">
        <f t="shared" ca="1" si="12"/>
        <v>Yf2</v>
      </c>
      <c r="U65" t="str">
        <f t="shared" ca="1" si="12"/>
        <v>Ge2</v>
      </c>
      <c r="V65" t="str">
        <f t="shared" ca="1" si="12"/>
        <v>Fc2</v>
      </c>
      <c r="W65" t="str">
        <f t="shared" ca="1" si="12"/>
        <v>My0</v>
      </c>
      <c r="X65" t="str">
        <f t="shared" ca="1" si="12"/>
        <v>Mk6</v>
      </c>
      <c r="Y65" t="str">
        <f t="shared" ca="1" si="12"/>
        <v>Ze5</v>
      </c>
      <c r="Z65" t="str">
        <f t="shared" ca="1" si="12"/>
        <v>Kk1</v>
      </c>
      <c r="AA65" t="str">
        <f t="shared" ca="1" si="12"/>
        <v>Aj2</v>
      </c>
      <c r="AB65" t="str">
        <f t="shared" ca="1" si="11"/>
        <v>Tf2</v>
      </c>
      <c r="AC65" t="str">
        <f t="shared" ca="1" si="11"/>
        <v>Iy6</v>
      </c>
      <c r="AD65" t="str">
        <f t="shared" ca="1" si="11"/>
        <v>Zm3</v>
      </c>
      <c r="AE65" t="str">
        <f t="shared" ca="1" si="11"/>
        <v>Sw0</v>
      </c>
      <c r="AF65" t="str">
        <f t="shared" ca="1" si="11"/>
        <v>Gi5</v>
      </c>
      <c r="AG65" t="str">
        <f t="shared" ca="1" si="11"/>
        <v>Fe4</v>
      </c>
      <c r="AH65" t="str">
        <f t="shared" ca="1" si="11"/>
        <v>Ln2</v>
      </c>
      <c r="AI65" t="str">
        <f t="shared" ca="1" si="11"/>
        <v>Uu7</v>
      </c>
      <c r="AJ65" t="str">
        <f t="shared" ca="1" si="11"/>
        <v>Ns9</v>
      </c>
      <c r="AK65" t="str">
        <f t="shared" ca="1" si="11"/>
        <v>Zu6</v>
      </c>
      <c r="AL65" t="str">
        <f t="shared" ca="1" si="11"/>
        <v>So4</v>
      </c>
      <c r="AM65" t="str">
        <f t="shared" ca="1" si="11"/>
        <v>Bw4</v>
      </c>
      <c r="AN65" t="str">
        <f t="shared" ca="1" si="11"/>
        <v>Ef2</v>
      </c>
      <c r="AO65" t="str">
        <f t="shared" ca="1" si="11"/>
        <v>Zf0</v>
      </c>
      <c r="AP65" t="str">
        <f t="shared" ca="1" si="11"/>
        <v>Vy3</v>
      </c>
      <c r="AQ65" t="str">
        <f t="shared" ca="1" si="13"/>
        <v>Us9</v>
      </c>
      <c r="AR65" t="str">
        <f t="shared" ca="1" si="13"/>
        <v>Pu5</v>
      </c>
      <c r="AS65" t="str">
        <f t="shared" ca="1" si="13"/>
        <v>Po6</v>
      </c>
      <c r="AT65" t="str">
        <f t="shared" ca="1" si="13"/>
        <v>Zc9</v>
      </c>
      <c r="AU65" t="str">
        <f t="shared" ca="1" si="13"/>
        <v>Oh5</v>
      </c>
      <c r="AV65" t="str">
        <f t="shared" ca="1" si="13"/>
        <v>Hh9</v>
      </c>
      <c r="AW65" t="str">
        <f t="shared" ca="1" si="13"/>
        <v>Ro4</v>
      </c>
      <c r="AX65" t="str">
        <f t="shared" ca="1" si="13"/>
        <v>Iu2</v>
      </c>
      <c r="AY65" t="str">
        <f t="shared" ca="1" si="14"/>
        <v>Hy9</v>
      </c>
      <c r="AZ65" t="str">
        <f t="shared" ca="1" si="14"/>
        <v>Vq3</v>
      </c>
    </row>
    <row r="66" spans="11:52" x14ac:dyDescent="0.55000000000000004">
      <c r="K66">
        <v>64</v>
      </c>
      <c r="L66" t="str">
        <f t="shared" ca="1" si="12"/>
        <v>Co0</v>
      </c>
      <c r="M66" t="str">
        <f t="shared" ca="1" si="12"/>
        <v>Nx5</v>
      </c>
      <c r="N66" t="str">
        <f t="shared" ca="1" si="12"/>
        <v>Mp7</v>
      </c>
      <c r="O66" t="str">
        <f t="shared" ca="1" si="12"/>
        <v>Tz0</v>
      </c>
      <c r="P66" t="str">
        <f t="shared" ca="1" si="12"/>
        <v>Ba1</v>
      </c>
      <c r="Q66" t="str">
        <f t="shared" ca="1" si="12"/>
        <v>Os5</v>
      </c>
      <c r="R66" t="str">
        <f t="shared" ca="1" si="12"/>
        <v>Tz3</v>
      </c>
      <c r="S66" t="str">
        <f t="shared" ca="1" si="12"/>
        <v>Mg0</v>
      </c>
      <c r="T66" t="str">
        <f t="shared" ca="1" si="12"/>
        <v>Rz9</v>
      </c>
      <c r="U66" t="str">
        <f t="shared" ca="1" si="12"/>
        <v>Ws1</v>
      </c>
      <c r="V66" t="str">
        <f t="shared" ca="1" si="12"/>
        <v>Av2</v>
      </c>
      <c r="W66" t="str">
        <f t="shared" ca="1" si="12"/>
        <v>Ji5</v>
      </c>
      <c r="X66" t="str">
        <f t="shared" ca="1" si="12"/>
        <v>Jk8</v>
      </c>
      <c r="Y66" t="str">
        <f t="shared" ca="1" si="12"/>
        <v>Bn2</v>
      </c>
      <c r="Z66" t="str">
        <f t="shared" ca="1" si="12"/>
        <v>Sl4</v>
      </c>
      <c r="AA66" t="str">
        <f t="shared" ca="1" si="12"/>
        <v>Ql1</v>
      </c>
      <c r="AB66" t="str">
        <f t="shared" ca="1" si="11"/>
        <v>Yw2</v>
      </c>
      <c r="AC66" t="str">
        <f t="shared" ca="1" si="11"/>
        <v>Uc5</v>
      </c>
      <c r="AD66" t="str">
        <f t="shared" ca="1" si="11"/>
        <v>Tw0</v>
      </c>
      <c r="AE66" t="str">
        <f t="shared" ca="1" si="11"/>
        <v>Gk3</v>
      </c>
      <c r="AF66" t="str">
        <f t="shared" ca="1" si="11"/>
        <v>Sd5</v>
      </c>
      <c r="AG66" t="str">
        <f t="shared" ca="1" si="11"/>
        <v>Jl6</v>
      </c>
      <c r="AH66" t="str">
        <f t="shared" ca="1" si="11"/>
        <v>Fj7</v>
      </c>
      <c r="AI66" t="str">
        <f t="shared" ca="1" si="11"/>
        <v>Jc3</v>
      </c>
      <c r="AJ66" t="str">
        <f t="shared" ca="1" si="11"/>
        <v>Oy8</v>
      </c>
      <c r="AK66" t="str">
        <f t="shared" ca="1" si="11"/>
        <v>Wn9</v>
      </c>
      <c r="AL66" t="str">
        <f t="shared" ca="1" si="11"/>
        <v>Kg2</v>
      </c>
      <c r="AM66" t="str">
        <f t="shared" ca="1" si="11"/>
        <v>Gx3</v>
      </c>
      <c r="AN66" t="str">
        <f t="shared" ca="1" si="11"/>
        <v>Ax1</v>
      </c>
      <c r="AO66" t="str">
        <f t="shared" ca="1" si="11"/>
        <v>Wb7</v>
      </c>
      <c r="AP66" t="str">
        <f t="shared" ca="1" si="11"/>
        <v>Mn9</v>
      </c>
      <c r="AQ66" t="str">
        <f t="shared" ca="1" si="13"/>
        <v>Hm6</v>
      </c>
      <c r="AR66" t="str">
        <f t="shared" ca="1" si="13"/>
        <v>Ch4</v>
      </c>
      <c r="AS66" t="str">
        <f t="shared" ca="1" si="13"/>
        <v>Tk4</v>
      </c>
      <c r="AT66" t="str">
        <f t="shared" ca="1" si="13"/>
        <v>Ar9</v>
      </c>
      <c r="AU66" t="str">
        <f t="shared" ca="1" si="13"/>
        <v>Ra4</v>
      </c>
      <c r="AV66" t="str">
        <f t="shared" ca="1" si="13"/>
        <v>Ch3</v>
      </c>
      <c r="AW66" t="str">
        <f t="shared" ca="1" si="13"/>
        <v>Ns1</v>
      </c>
      <c r="AX66" t="str">
        <f t="shared" ca="1" si="13"/>
        <v>Kq8</v>
      </c>
      <c r="AY66" t="str">
        <f t="shared" ca="1" si="14"/>
        <v>Sq0</v>
      </c>
      <c r="AZ66" t="str">
        <f t="shared" ca="1" si="14"/>
        <v>Gw3</v>
      </c>
    </row>
    <row r="67" spans="11:52" x14ac:dyDescent="0.55000000000000004">
      <c r="K67">
        <v>65</v>
      </c>
      <c r="L67" t="str">
        <f t="shared" ca="1" si="12"/>
        <v>Yl5</v>
      </c>
      <c r="M67" t="str">
        <f t="shared" ca="1" si="12"/>
        <v>Ze7</v>
      </c>
      <c r="N67" t="str">
        <f t="shared" ca="1" si="12"/>
        <v>Lv2</v>
      </c>
      <c r="O67" t="str">
        <f t="shared" ca="1" si="12"/>
        <v>Ao0</v>
      </c>
      <c r="P67" t="str">
        <f t="shared" ca="1" si="12"/>
        <v>Ek2</v>
      </c>
      <c r="Q67" t="str">
        <f t="shared" ca="1" si="12"/>
        <v>Ni2</v>
      </c>
      <c r="R67" t="str">
        <f t="shared" ca="1" si="12"/>
        <v>Lc2</v>
      </c>
      <c r="S67" t="str">
        <f t="shared" ca="1" si="12"/>
        <v>Nq2</v>
      </c>
      <c r="T67" t="str">
        <f t="shared" ca="1" si="12"/>
        <v>Tx6</v>
      </c>
      <c r="U67" t="str">
        <f t="shared" ca="1" si="12"/>
        <v>Tl1</v>
      </c>
      <c r="V67" t="str">
        <f t="shared" ca="1" si="12"/>
        <v>Ah3</v>
      </c>
      <c r="W67" t="str">
        <f t="shared" ca="1" si="12"/>
        <v>Xw9</v>
      </c>
      <c r="X67" t="str">
        <f t="shared" ca="1" si="12"/>
        <v>Ia6</v>
      </c>
      <c r="Y67" t="str">
        <f t="shared" ca="1" si="12"/>
        <v>Jm0</v>
      </c>
      <c r="Z67" t="str">
        <f t="shared" ca="1" si="12"/>
        <v>Kp5</v>
      </c>
      <c r="AA67" t="str">
        <f t="shared" ref="AA67:AP130" ca="1" si="15">_xlfn.TEXTJOIN("", TRUE, CHAR(RANDBETWEEN(65, 90)))&amp;_xlfn.TEXTJOIN("", TRUE, CHAR(RANDBETWEEN(97, 122)))&amp;_xlfn.TEXTJOIN("", TRUE, CHAR(RANDBETWEEN(48, 57)))</f>
        <v>Oh5</v>
      </c>
      <c r="AB67" t="str">
        <f t="shared" ca="1" si="15"/>
        <v>Yx0</v>
      </c>
      <c r="AC67" t="str">
        <f t="shared" ca="1" si="15"/>
        <v>Zi4</v>
      </c>
      <c r="AD67" t="str">
        <f t="shared" ca="1" si="15"/>
        <v>Vn7</v>
      </c>
      <c r="AE67" t="str">
        <f t="shared" ca="1" si="15"/>
        <v>Jv5</v>
      </c>
      <c r="AF67" t="str">
        <f t="shared" ca="1" si="11"/>
        <v>Ax3</v>
      </c>
      <c r="AG67" t="str">
        <f t="shared" ca="1" si="11"/>
        <v>Qg5</v>
      </c>
      <c r="AH67" t="str">
        <f t="shared" ca="1" si="11"/>
        <v>Jk7</v>
      </c>
      <c r="AI67" t="str">
        <f t="shared" ca="1" si="11"/>
        <v>Yi6</v>
      </c>
      <c r="AJ67" t="str">
        <f t="shared" ca="1" si="11"/>
        <v>Wd6</v>
      </c>
      <c r="AK67" t="str">
        <f t="shared" ca="1" si="11"/>
        <v>Ow2</v>
      </c>
      <c r="AL67" t="str">
        <f t="shared" ca="1" si="11"/>
        <v>Qy3</v>
      </c>
      <c r="AM67" t="str">
        <f t="shared" ca="1" si="11"/>
        <v>Sf6</v>
      </c>
      <c r="AN67" t="str">
        <f t="shared" ca="1" si="11"/>
        <v>Ma2</v>
      </c>
      <c r="AO67" t="str">
        <f t="shared" ca="1" si="11"/>
        <v>Fy6</v>
      </c>
      <c r="AP67" t="str">
        <f t="shared" ca="1" si="11"/>
        <v>Ui6</v>
      </c>
      <c r="AQ67" t="str">
        <f t="shared" ca="1" si="13"/>
        <v>Ag5</v>
      </c>
      <c r="AR67" t="str">
        <f t="shared" ca="1" si="13"/>
        <v>Ne8</v>
      </c>
      <c r="AS67" t="str">
        <f t="shared" ca="1" si="13"/>
        <v>Ly9</v>
      </c>
      <c r="AT67" t="str">
        <f t="shared" ca="1" si="13"/>
        <v>Lr1</v>
      </c>
      <c r="AU67" t="str">
        <f t="shared" ca="1" si="13"/>
        <v>Iz9</v>
      </c>
      <c r="AV67" t="str">
        <f t="shared" ca="1" si="13"/>
        <v>Jx0</v>
      </c>
      <c r="AW67" t="str">
        <f t="shared" ca="1" si="13"/>
        <v>Gm0</v>
      </c>
      <c r="AX67" t="str">
        <f t="shared" ca="1" si="13"/>
        <v>Ef0</v>
      </c>
      <c r="AY67" t="str">
        <f t="shared" ca="1" si="14"/>
        <v>Kc4</v>
      </c>
      <c r="AZ67" t="str">
        <f t="shared" ca="1" si="14"/>
        <v>Iw0</v>
      </c>
    </row>
    <row r="68" spans="11:52" x14ac:dyDescent="0.55000000000000004">
      <c r="K68">
        <v>66</v>
      </c>
      <c r="L68" t="str">
        <f t="shared" ref="L68:AA131" ca="1" si="16">_xlfn.TEXTJOIN("", TRUE, CHAR(RANDBETWEEN(65, 90)))&amp;_xlfn.TEXTJOIN("", TRUE, CHAR(RANDBETWEEN(97, 122)))&amp;_xlfn.TEXTJOIN("", TRUE, CHAR(RANDBETWEEN(48, 57)))</f>
        <v>Fk2</v>
      </c>
      <c r="M68" t="str">
        <f t="shared" ca="1" si="16"/>
        <v>Gy8</v>
      </c>
      <c r="N68" t="str">
        <f t="shared" ca="1" si="16"/>
        <v>Hp9</v>
      </c>
      <c r="O68" t="str">
        <f t="shared" ca="1" si="16"/>
        <v>Nd8</v>
      </c>
      <c r="P68" t="str">
        <f t="shared" ca="1" si="16"/>
        <v>Wi1</v>
      </c>
      <c r="Q68" t="str">
        <f t="shared" ca="1" si="16"/>
        <v>Uu4</v>
      </c>
      <c r="R68" t="str">
        <f t="shared" ca="1" si="16"/>
        <v>Vj7</v>
      </c>
      <c r="S68" t="str">
        <f t="shared" ca="1" si="16"/>
        <v>Hi5</v>
      </c>
      <c r="T68" t="str">
        <f t="shared" ca="1" si="16"/>
        <v>Rt1</v>
      </c>
      <c r="U68" t="str">
        <f t="shared" ca="1" si="16"/>
        <v>Nb5</v>
      </c>
      <c r="V68" t="str">
        <f t="shared" ca="1" si="16"/>
        <v>Mx2</v>
      </c>
      <c r="W68" t="str">
        <f t="shared" ca="1" si="16"/>
        <v>Kx8</v>
      </c>
      <c r="X68" t="str">
        <f t="shared" ca="1" si="16"/>
        <v>Yg6</v>
      </c>
      <c r="Y68" t="str">
        <f t="shared" ca="1" si="16"/>
        <v>Wr7</v>
      </c>
      <c r="Z68" t="str">
        <f t="shared" ca="1" si="16"/>
        <v>Pa5</v>
      </c>
      <c r="AA68" t="str">
        <f t="shared" ca="1" si="16"/>
        <v>Ow2</v>
      </c>
      <c r="AB68" t="str">
        <f t="shared" ca="1" si="15"/>
        <v>Eq4</v>
      </c>
      <c r="AC68" t="str">
        <f t="shared" ca="1" si="15"/>
        <v>Re8</v>
      </c>
      <c r="AD68" t="str">
        <f t="shared" ca="1" si="15"/>
        <v>Yg6</v>
      </c>
      <c r="AE68" t="str">
        <f t="shared" ca="1" si="15"/>
        <v>Zi8</v>
      </c>
      <c r="AF68" t="str">
        <f t="shared" ca="1" si="11"/>
        <v>Rq8</v>
      </c>
      <c r="AG68" t="str">
        <f t="shared" ca="1" si="11"/>
        <v>Vf2</v>
      </c>
      <c r="AH68" t="str">
        <f t="shared" ca="1" si="11"/>
        <v>At1</v>
      </c>
      <c r="AI68" t="str">
        <f t="shared" ca="1" si="11"/>
        <v>Vu5</v>
      </c>
      <c r="AJ68" t="str">
        <f t="shared" ca="1" si="11"/>
        <v>Tq1</v>
      </c>
      <c r="AK68" t="str">
        <f t="shared" ca="1" si="11"/>
        <v>Rd2</v>
      </c>
      <c r="AL68" t="str">
        <f t="shared" ca="1" si="11"/>
        <v>Qf9</v>
      </c>
      <c r="AM68" t="str">
        <f t="shared" ca="1" si="11"/>
        <v>Tp1</v>
      </c>
      <c r="AN68" t="str">
        <f t="shared" ca="1" si="11"/>
        <v>Vq5</v>
      </c>
      <c r="AO68" t="str">
        <f t="shared" ca="1" si="11"/>
        <v>Xs6</v>
      </c>
      <c r="AP68" t="str">
        <f t="shared" ca="1" si="11"/>
        <v>Su4</v>
      </c>
      <c r="AQ68" t="str">
        <f t="shared" ca="1" si="13"/>
        <v>Bf2</v>
      </c>
      <c r="AR68" t="str">
        <f t="shared" ca="1" si="13"/>
        <v>Xm9</v>
      </c>
      <c r="AS68" t="str">
        <f t="shared" ca="1" si="13"/>
        <v>Bg6</v>
      </c>
      <c r="AT68" t="str">
        <f t="shared" ca="1" si="13"/>
        <v>Ry8</v>
      </c>
      <c r="AU68" t="str">
        <f t="shared" ca="1" si="13"/>
        <v>Km1</v>
      </c>
      <c r="AV68" t="str">
        <f t="shared" ca="1" si="13"/>
        <v>Lz6</v>
      </c>
      <c r="AW68" t="str">
        <f t="shared" ca="1" si="13"/>
        <v>Ru0</v>
      </c>
      <c r="AX68" t="str">
        <f t="shared" ca="1" si="13"/>
        <v>Fr0</v>
      </c>
      <c r="AY68" t="str">
        <f t="shared" ca="1" si="14"/>
        <v>Jw5</v>
      </c>
      <c r="AZ68" t="str">
        <f t="shared" ca="1" si="14"/>
        <v>Qm9</v>
      </c>
    </row>
    <row r="69" spans="11:52" x14ac:dyDescent="0.55000000000000004">
      <c r="K69">
        <v>67</v>
      </c>
      <c r="L69" t="str">
        <f t="shared" ca="1" si="16"/>
        <v>Lr7</v>
      </c>
      <c r="M69" t="str">
        <f t="shared" ca="1" si="16"/>
        <v>Mj7</v>
      </c>
      <c r="N69" t="str">
        <f t="shared" ca="1" si="16"/>
        <v>Ot5</v>
      </c>
      <c r="O69" t="str">
        <f t="shared" ca="1" si="16"/>
        <v>Zj7</v>
      </c>
      <c r="P69" t="str">
        <f t="shared" ca="1" si="16"/>
        <v>Wg0</v>
      </c>
      <c r="Q69" t="str">
        <f t="shared" ca="1" si="16"/>
        <v>Uz6</v>
      </c>
      <c r="R69" t="str">
        <f t="shared" ca="1" si="16"/>
        <v>Fh3</v>
      </c>
      <c r="S69" t="str">
        <f t="shared" ca="1" si="16"/>
        <v>Tq3</v>
      </c>
      <c r="T69" t="str">
        <f t="shared" ca="1" si="16"/>
        <v>Ip4</v>
      </c>
      <c r="U69" t="str">
        <f t="shared" ca="1" si="16"/>
        <v>Nm9</v>
      </c>
      <c r="V69" t="str">
        <f t="shared" ca="1" si="16"/>
        <v>Rl2</v>
      </c>
      <c r="W69" t="str">
        <f t="shared" ca="1" si="16"/>
        <v>Cn6</v>
      </c>
      <c r="X69" t="str">
        <f t="shared" ca="1" si="16"/>
        <v>Kp4</v>
      </c>
      <c r="Y69" t="str">
        <f t="shared" ca="1" si="16"/>
        <v>Nd5</v>
      </c>
      <c r="Z69" t="str">
        <f t="shared" ca="1" si="16"/>
        <v>Ij2</v>
      </c>
      <c r="AA69" t="str">
        <f t="shared" ca="1" si="16"/>
        <v>Ed7</v>
      </c>
      <c r="AB69" t="str">
        <f t="shared" ca="1" si="15"/>
        <v>Wb0</v>
      </c>
      <c r="AC69" t="str">
        <f t="shared" ca="1" si="15"/>
        <v>Lu8</v>
      </c>
      <c r="AD69" t="str">
        <f t="shared" ca="1" si="15"/>
        <v>Ty2</v>
      </c>
      <c r="AE69" t="str">
        <f t="shared" ca="1" si="15"/>
        <v>Tj9</v>
      </c>
      <c r="AF69" t="str">
        <f t="shared" ca="1" si="11"/>
        <v>Qa7</v>
      </c>
      <c r="AG69" t="str">
        <f t="shared" ca="1" si="11"/>
        <v>Ef1</v>
      </c>
      <c r="AH69" t="str">
        <f t="shared" ca="1" si="11"/>
        <v>Kf9</v>
      </c>
      <c r="AI69" t="str">
        <f t="shared" ca="1" si="11"/>
        <v>Iv6</v>
      </c>
      <c r="AJ69" t="str">
        <f t="shared" ca="1" si="11"/>
        <v>Sb4</v>
      </c>
      <c r="AK69" t="str">
        <f t="shared" ca="1" si="11"/>
        <v>Cd1</v>
      </c>
      <c r="AL69" t="str">
        <f t="shared" ca="1" si="11"/>
        <v>Ki2</v>
      </c>
      <c r="AM69" t="str">
        <f t="shared" ca="1" si="11"/>
        <v>Cu4</v>
      </c>
      <c r="AN69" t="str">
        <f t="shared" ca="1" si="11"/>
        <v>Qz8</v>
      </c>
      <c r="AO69" t="str">
        <f t="shared" ca="1" si="11"/>
        <v>Fl8</v>
      </c>
      <c r="AP69" t="str">
        <f t="shared" ca="1" si="11"/>
        <v>Cj4</v>
      </c>
      <c r="AQ69" t="str">
        <f t="shared" ca="1" si="13"/>
        <v>Ir0</v>
      </c>
      <c r="AR69" t="str">
        <f t="shared" ca="1" si="13"/>
        <v>Rq9</v>
      </c>
      <c r="AS69" t="str">
        <f t="shared" ca="1" si="13"/>
        <v>Co7</v>
      </c>
      <c r="AT69" t="str">
        <f t="shared" ca="1" si="13"/>
        <v>Nh8</v>
      </c>
      <c r="AU69" t="str">
        <f t="shared" ca="1" si="13"/>
        <v>Rz1</v>
      </c>
      <c r="AV69" t="str">
        <f t="shared" ca="1" si="13"/>
        <v>Mu2</v>
      </c>
      <c r="AW69" t="str">
        <f t="shared" ca="1" si="13"/>
        <v>Jb1</v>
      </c>
      <c r="AX69" t="str">
        <f t="shared" ca="1" si="13"/>
        <v>Tg3</v>
      </c>
      <c r="AY69" t="str">
        <f t="shared" ca="1" si="14"/>
        <v>Lz6</v>
      </c>
      <c r="AZ69" t="str">
        <f t="shared" ca="1" si="14"/>
        <v>Zo1</v>
      </c>
    </row>
    <row r="70" spans="11:52" x14ac:dyDescent="0.55000000000000004">
      <c r="K70">
        <v>68</v>
      </c>
      <c r="L70" t="str">
        <f t="shared" ca="1" si="16"/>
        <v>Sn9</v>
      </c>
      <c r="M70" t="str">
        <f t="shared" ca="1" si="16"/>
        <v>Uh5</v>
      </c>
      <c r="N70" t="str">
        <f t="shared" ca="1" si="16"/>
        <v>Os6</v>
      </c>
      <c r="O70" t="str">
        <f t="shared" ca="1" si="16"/>
        <v>Hk4</v>
      </c>
      <c r="P70" t="str">
        <f t="shared" ca="1" si="16"/>
        <v>Uo5</v>
      </c>
      <c r="Q70" t="str">
        <f t="shared" ca="1" si="16"/>
        <v>Aq7</v>
      </c>
      <c r="R70" t="str">
        <f t="shared" ca="1" si="16"/>
        <v>Zt2</v>
      </c>
      <c r="S70" t="str">
        <f t="shared" ca="1" si="16"/>
        <v>Dc9</v>
      </c>
      <c r="T70" t="str">
        <f t="shared" ca="1" si="16"/>
        <v>Zc6</v>
      </c>
      <c r="U70" t="str">
        <f t="shared" ca="1" si="16"/>
        <v>Jm8</v>
      </c>
      <c r="V70" t="str">
        <f t="shared" ca="1" si="16"/>
        <v>Ij6</v>
      </c>
      <c r="W70" t="str">
        <f t="shared" ca="1" si="16"/>
        <v>Hj8</v>
      </c>
      <c r="X70" t="str">
        <f t="shared" ca="1" si="16"/>
        <v>Vg1</v>
      </c>
      <c r="Y70" t="str">
        <f t="shared" ca="1" si="16"/>
        <v>Rl1</v>
      </c>
      <c r="Z70" t="str">
        <f t="shared" ca="1" si="16"/>
        <v>Nb0</v>
      </c>
      <c r="AA70" t="str">
        <f t="shared" ca="1" si="16"/>
        <v>Bt3</v>
      </c>
      <c r="AB70" t="str">
        <f t="shared" ca="1" si="15"/>
        <v>Gd4</v>
      </c>
      <c r="AC70" t="str">
        <f t="shared" ca="1" si="15"/>
        <v>Lb6</v>
      </c>
      <c r="AD70" t="str">
        <f t="shared" ca="1" si="15"/>
        <v>Ax7</v>
      </c>
      <c r="AE70" t="str">
        <f t="shared" ca="1" si="15"/>
        <v>Vr7</v>
      </c>
      <c r="AF70" t="str">
        <f t="shared" ca="1" si="11"/>
        <v>Ns6</v>
      </c>
      <c r="AG70" t="str">
        <f t="shared" ca="1" si="11"/>
        <v>Jp7</v>
      </c>
      <c r="AH70" t="str">
        <f t="shared" ca="1" si="11"/>
        <v>Rs4</v>
      </c>
      <c r="AI70" t="str">
        <f t="shared" ca="1" si="11"/>
        <v>Az6</v>
      </c>
      <c r="AJ70" t="str">
        <f t="shared" ca="1" si="11"/>
        <v>Ei1</v>
      </c>
      <c r="AK70" t="str">
        <f t="shared" ca="1" si="11"/>
        <v>Yv2</v>
      </c>
      <c r="AL70" t="str">
        <f t="shared" ca="1" si="11"/>
        <v>Bz8</v>
      </c>
      <c r="AM70" t="str">
        <f t="shared" ca="1" si="11"/>
        <v>Pd1</v>
      </c>
      <c r="AN70" t="str">
        <f t="shared" ca="1" si="11"/>
        <v>Ut3</v>
      </c>
      <c r="AO70" t="str">
        <f t="shared" ca="1" si="11"/>
        <v>Fu5</v>
      </c>
      <c r="AP70" t="str">
        <f t="shared" ca="1" si="11"/>
        <v>Vd4</v>
      </c>
      <c r="AQ70" t="str">
        <f t="shared" ca="1" si="13"/>
        <v>Zn6</v>
      </c>
      <c r="AR70" t="str">
        <f t="shared" ca="1" si="13"/>
        <v>Cr3</v>
      </c>
      <c r="AS70" t="str">
        <f t="shared" ca="1" si="13"/>
        <v>Pn5</v>
      </c>
      <c r="AT70" t="str">
        <f t="shared" ca="1" si="13"/>
        <v>At5</v>
      </c>
      <c r="AU70" t="str">
        <f t="shared" ca="1" si="13"/>
        <v>Yx5</v>
      </c>
      <c r="AV70" t="str">
        <f t="shared" ca="1" si="13"/>
        <v>Kx3</v>
      </c>
      <c r="AW70" t="str">
        <f t="shared" ca="1" si="13"/>
        <v>Pw0</v>
      </c>
      <c r="AX70" t="str">
        <f t="shared" ca="1" si="13"/>
        <v>Cs1</v>
      </c>
      <c r="AY70" t="str">
        <f t="shared" ca="1" si="14"/>
        <v>Mp7</v>
      </c>
      <c r="AZ70" t="str">
        <f t="shared" ca="1" si="14"/>
        <v>Jy2</v>
      </c>
    </row>
    <row r="71" spans="11:52" x14ac:dyDescent="0.55000000000000004">
      <c r="K71">
        <v>69</v>
      </c>
      <c r="L71" t="str">
        <f t="shared" ca="1" si="16"/>
        <v>Fd1</v>
      </c>
      <c r="M71" t="str">
        <f t="shared" ca="1" si="16"/>
        <v>Xs6</v>
      </c>
      <c r="N71" t="str">
        <f t="shared" ca="1" si="16"/>
        <v>Sr1</v>
      </c>
      <c r="O71" t="str">
        <f t="shared" ca="1" si="16"/>
        <v>Em0</v>
      </c>
      <c r="P71" t="str">
        <f t="shared" ca="1" si="16"/>
        <v>Ez9</v>
      </c>
      <c r="Q71" t="str">
        <f t="shared" ca="1" si="16"/>
        <v>Zl2</v>
      </c>
      <c r="R71" t="str">
        <f t="shared" ca="1" si="16"/>
        <v>Qa9</v>
      </c>
      <c r="S71" t="str">
        <f t="shared" ca="1" si="16"/>
        <v>Hb1</v>
      </c>
      <c r="T71" t="str">
        <f t="shared" ca="1" si="16"/>
        <v>Mu7</v>
      </c>
      <c r="U71" t="str">
        <f t="shared" ca="1" si="16"/>
        <v>Or8</v>
      </c>
      <c r="V71" t="str">
        <f t="shared" ca="1" si="16"/>
        <v>Bs5</v>
      </c>
      <c r="W71" t="str">
        <f t="shared" ca="1" si="16"/>
        <v>Ns9</v>
      </c>
      <c r="X71" t="str">
        <f t="shared" ca="1" si="16"/>
        <v>Lh9</v>
      </c>
      <c r="Y71" t="str">
        <f t="shared" ca="1" si="16"/>
        <v>Qr4</v>
      </c>
      <c r="Z71" t="str">
        <f t="shared" ca="1" si="16"/>
        <v>Wf8</v>
      </c>
      <c r="AA71" t="str">
        <f t="shared" ca="1" si="16"/>
        <v>Cc1</v>
      </c>
      <c r="AB71" t="str">
        <f t="shared" ca="1" si="15"/>
        <v>Io9</v>
      </c>
      <c r="AC71" t="str">
        <f t="shared" ca="1" si="15"/>
        <v>Xh6</v>
      </c>
      <c r="AD71" t="str">
        <f t="shared" ca="1" si="15"/>
        <v>Vs2</v>
      </c>
      <c r="AE71" t="str">
        <f t="shared" ca="1" si="15"/>
        <v>Nv0</v>
      </c>
      <c r="AF71" t="str">
        <f t="shared" ca="1" si="11"/>
        <v>Pg3</v>
      </c>
      <c r="AG71" t="str">
        <f t="shared" ca="1" si="11"/>
        <v>Tk4</v>
      </c>
      <c r="AH71" t="str">
        <f t="shared" ca="1" si="11"/>
        <v>Be0</v>
      </c>
      <c r="AI71" t="str">
        <f t="shared" ca="1" si="11"/>
        <v>Kg7</v>
      </c>
      <c r="AJ71" t="str">
        <f t="shared" ca="1" si="11"/>
        <v>En4</v>
      </c>
      <c r="AK71" t="str">
        <f t="shared" ca="1" si="11"/>
        <v>Cd1</v>
      </c>
      <c r="AL71" t="str">
        <f t="shared" ca="1" si="11"/>
        <v>Ox9</v>
      </c>
      <c r="AM71" t="str">
        <f t="shared" ca="1" si="11"/>
        <v>Zy4</v>
      </c>
      <c r="AN71" t="str">
        <f t="shared" ca="1" si="11"/>
        <v>Gk0</v>
      </c>
      <c r="AO71" t="str">
        <f t="shared" ca="1" si="11"/>
        <v>Ge2</v>
      </c>
      <c r="AP71" t="str">
        <f t="shared" ca="1" si="11"/>
        <v>Bv6</v>
      </c>
      <c r="AQ71" t="str">
        <f t="shared" ca="1" si="13"/>
        <v>Ou6</v>
      </c>
      <c r="AR71" t="str">
        <f t="shared" ca="1" si="13"/>
        <v>To2</v>
      </c>
      <c r="AS71" t="str">
        <f t="shared" ca="1" si="13"/>
        <v>Yr9</v>
      </c>
      <c r="AT71" t="str">
        <f t="shared" ca="1" si="13"/>
        <v>Fp5</v>
      </c>
      <c r="AU71" t="str">
        <f t="shared" ca="1" si="13"/>
        <v>Jc7</v>
      </c>
      <c r="AV71" t="str">
        <f t="shared" ca="1" si="13"/>
        <v>Ys2</v>
      </c>
      <c r="AW71" t="str">
        <f t="shared" ca="1" si="13"/>
        <v>Yy4</v>
      </c>
      <c r="AX71" t="str">
        <f t="shared" ca="1" si="13"/>
        <v>Eq8</v>
      </c>
      <c r="AY71" t="str">
        <f t="shared" ca="1" si="14"/>
        <v>Nh1</v>
      </c>
      <c r="AZ71" t="str">
        <f t="shared" ca="1" si="14"/>
        <v>Bj4</v>
      </c>
    </row>
    <row r="72" spans="11:52" x14ac:dyDescent="0.55000000000000004">
      <c r="K72">
        <v>70</v>
      </c>
      <c r="L72" t="str">
        <f t="shared" ca="1" si="16"/>
        <v>Zg8</v>
      </c>
      <c r="M72" t="str">
        <f t="shared" ca="1" si="16"/>
        <v>Ep7</v>
      </c>
      <c r="N72" t="str">
        <f t="shared" ca="1" si="16"/>
        <v>Yx6</v>
      </c>
      <c r="O72" t="str">
        <f t="shared" ca="1" si="16"/>
        <v>Pp6</v>
      </c>
      <c r="P72" t="str">
        <f t="shared" ca="1" si="16"/>
        <v>Bg4</v>
      </c>
      <c r="Q72" t="str">
        <f t="shared" ca="1" si="16"/>
        <v>Vz3</v>
      </c>
      <c r="R72" t="str">
        <f t="shared" ca="1" si="16"/>
        <v>Gw1</v>
      </c>
      <c r="S72" t="str">
        <f t="shared" ca="1" si="16"/>
        <v>Br0</v>
      </c>
      <c r="T72" t="str">
        <f t="shared" ca="1" si="16"/>
        <v>Sy4</v>
      </c>
      <c r="U72" t="str">
        <f t="shared" ca="1" si="16"/>
        <v>Tk4</v>
      </c>
      <c r="V72" t="str">
        <f t="shared" ca="1" si="16"/>
        <v>Dk6</v>
      </c>
      <c r="W72" t="str">
        <f t="shared" ca="1" si="16"/>
        <v>Zj0</v>
      </c>
      <c r="X72" t="str">
        <f t="shared" ca="1" si="16"/>
        <v>Ih7</v>
      </c>
      <c r="Y72" t="str">
        <f t="shared" ca="1" si="16"/>
        <v>Ou8</v>
      </c>
      <c r="Z72" t="str">
        <f t="shared" ca="1" si="16"/>
        <v>Vn9</v>
      </c>
      <c r="AA72" t="str">
        <f t="shared" ca="1" si="16"/>
        <v>Zi0</v>
      </c>
      <c r="AB72" t="str">
        <f t="shared" ca="1" si="15"/>
        <v>Sh8</v>
      </c>
      <c r="AC72" t="str">
        <f t="shared" ca="1" si="15"/>
        <v>Pu4</v>
      </c>
      <c r="AD72" t="str">
        <f t="shared" ca="1" si="15"/>
        <v>Gn9</v>
      </c>
      <c r="AE72" t="str">
        <f t="shared" ca="1" si="15"/>
        <v>Is1</v>
      </c>
      <c r="AF72" t="str">
        <f t="shared" ca="1" si="11"/>
        <v>Fz3</v>
      </c>
      <c r="AG72" t="str">
        <f t="shared" ca="1" si="11"/>
        <v>Bv9</v>
      </c>
      <c r="AH72" t="str">
        <f t="shared" ca="1" si="11"/>
        <v>Ut6</v>
      </c>
      <c r="AI72" t="str">
        <f t="shared" ca="1" si="11"/>
        <v>Al9</v>
      </c>
      <c r="AJ72" t="str">
        <f t="shared" ca="1" si="11"/>
        <v>Yf2</v>
      </c>
      <c r="AK72" t="str">
        <f t="shared" ca="1" si="11"/>
        <v>My7</v>
      </c>
      <c r="AL72" t="str">
        <f t="shared" ca="1" si="11"/>
        <v>Xh2</v>
      </c>
      <c r="AM72" t="str">
        <f t="shared" ca="1" si="11"/>
        <v>Ii1</v>
      </c>
      <c r="AN72" t="str">
        <f t="shared" ca="1" si="11"/>
        <v>En9</v>
      </c>
      <c r="AO72" t="str">
        <f t="shared" ca="1" si="11"/>
        <v>Qv2</v>
      </c>
      <c r="AP72" t="str">
        <f t="shared" ca="1" si="11"/>
        <v>Kh7</v>
      </c>
      <c r="AQ72" t="str">
        <f t="shared" ca="1" si="13"/>
        <v>Px8</v>
      </c>
      <c r="AR72" t="str">
        <f t="shared" ca="1" si="13"/>
        <v>Kf2</v>
      </c>
      <c r="AS72" t="str">
        <f t="shared" ca="1" si="13"/>
        <v>Af0</v>
      </c>
      <c r="AT72" t="str">
        <f t="shared" ca="1" si="13"/>
        <v>Rz9</v>
      </c>
      <c r="AU72" t="str">
        <f t="shared" ca="1" si="13"/>
        <v>Kl8</v>
      </c>
      <c r="AV72" t="str">
        <f t="shared" ca="1" si="13"/>
        <v>Ev4</v>
      </c>
      <c r="AW72" t="str">
        <f t="shared" ca="1" si="13"/>
        <v>Pq7</v>
      </c>
      <c r="AX72" t="str">
        <f t="shared" ca="1" si="13"/>
        <v>Wb8</v>
      </c>
      <c r="AY72" t="str">
        <f t="shared" ca="1" si="14"/>
        <v>Gs7</v>
      </c>
      <c r="AZ72" t="str">
        <f t="shared" ca="1" si="14"/>
        <v>Vl2</v>
      </c>
    </row>
    <row r="73" spans="11:52" x14ac:dyDescent="0.55000000000000004">
      <c r="K73">
        <v>71</v>
      </c>
      <c r="L73" t="str">
        <f t="shared" ca="1" si="16"/>
        <v>Pq6</v>
      </c>
      <c r="M73" t="str">
        <f t="shared" ca="1" si="16"/>
        <v>Xj9</v>
      </c>
      <c r="N73" t="str">
        <f t="shared" ca="1" si="16"/>
        <v>Ak9</v>
      </c>
      <c r="O73" t="str">
        <f t="shared" ca="1" si="16"/>
        <v>Si3</v>
      </c>
      <c r="P73" t="str">
        <f t="shared" ca="1" si="16"/>
        <v>Yn7</v>
      </c>
      <c r="Q73" t="str">
        <f t="shared" ca="1" si="16"/>
        <v>Iv9</v>
      </c>
      <c r="R73" t="str">
        <f t="shared" ca="1" si="16"/>
        <v>Nu2</v>
      </c>
      <c r="S73" t="str">
        <f t="shared" ca="1" si="16"/>
        <v>Xp7</v>
      </c>
      <c r="T73" t="str">
        <f t="shared" ca="1" si="16"/>
        <v>Qr3</v>
      </c>
      <c r="U73" t="str">
        <f t="shared" ca="1" si="16"/>
        <v>Ta0</v>
      </c>
      <c r="V73" t="str">
        <f t="shared" ca="1" si="16"/>
        <v>Gm7</v>
      </c>
      <c r="W73" t="str">
        <f t="shared" ca="1" si="16"/>
        <v>Xa5</v>
      </c>
      <c r="X73" t="str">
        <f t="shared" ca="1" si="16"/>
        <v>Ta3</v>
      </c>
      <c r="Y73" t="str">
        <f t="shared" ca="1" si="16"/>
        <v>Tj6</v>
      </c>
      <c r="Z73" t="str">
        <f t="shared" ca="1" si="16"/>
        <v>Xu3</v>
      </c>
      <c r="AA73" t="str">
        <f t="shared" ca="1" si="16"/>
        <v>Cj0</v>
      </c>
      <c r="AB73" t="str">
        <f t="shared" ca="1" si="15"/>
        <v>Oz4</v>
      </c>
      <c r="AC73" t="str">
        <f t="shared" ca="1" si="15"/>
        <v>Hh4</v>
      </c>
      <c r="AD73" t="str">
        <f t="shared" ca="1" si="15"/>
        <v>Jb7</v>
      </c>
      <c r="AE73" t="str">
        <f t="shared" ca="1" si="15"/>
        <v>Gb9</v>
      </c>
      <c r="AF73" t="str">
        <f t="shared" ca="1" si="11"/>
        <v>Uw1</v>
      </c>
      <c r="AG73" t="str">
        <f t="shared" ca="1" si="11"/>
        <v>Zv4</v>
      </c>
      <c r="AH73" t="str">
        <f t="shared" ca="1" si="11"/>
        <v>Gd9</v>
      </c>
      <c r="AI73" t="str">
        <f t="shared" ca="1" si="11"/>
        <v>Nd7</v>
      </c>
      <c r="AJ73" t="str">
        <f t="shared" ca="1" si="11"/>
        <v>Dj7</v>
      </c>
      <c r="AK73" t="str">
        <f t="shared" ca="1" si="11"/>
        <v>Qx5</v>
      </c>
      <c r="AL73" t="str">
        <f t="shared" ca="1" si="11"/>
        <v>Dm4</v>
      </c>
      <c r="AM73" t="str">
        <f t="shared" ca="1" si="11"/>
        <v>Da2</v>
      </c>
      <c r="AN73" t="str">
        <f t="shared" ca="1" si="11"/>
        <v>Rl5</v>
      </c>
      <c r="AO73" t="str">
        <f t="shared" ca="1" si="11"/>
        <v>Az0</v>
      </c>
      <c r="AP73" t="str">
        <f t="shared" ca="1" si="11"/>
        <v>Py8</v>
      </c>
      <c r="AQ73" t="str">
        <f t="shared" ca="1" si="13"/>
        <v>Ae9</v>
      </c>
      <c r="AR73" t="str">
        <f t="shared" ca="1" si="13"/>
        <v>Ts8</v>
      </c>
      <c r="AS73" t="str">
        <f t="shared" ca="1" si="13"/>
        <v>Ir8</v>
      </c>
      <c r="AT73" t="str">
        <f t="shared" ca="1" si="13"/>
        <v>Oy3</v>
      </c>
      <c r="AU73" t="str">
        <f t="shared" ca="1" si="13"/>
        <v>Lb2</v>
      </c>
      <c r="AV73" t="str">
        <f t="shared" ca="1" si="13"/>
        <v>Vj3</v>
      </c>
      <c r="AW73" t="str">
        <f t="shared" ca="1" si="13"/>
        <v>Bm7</v>
      </c>
      <c r="AX73" t="str">
        <f t="shared" ca="1" si="13"/>
        <v>Od8</v>
      </c>
      <c r="AY73" t="str">
        <f t="shared" ca="1" si="14"/>
        <v>Xi7</v>
      </c>
      <c r="AZ73" t="str">
        <f t="shared" ca="1" si="14"/>
        <v>Lu9</v>
      </c>
    </row>
    <row r="74" spans="11:52" x14ac:dyDescent="0.55000000000000004">
      <c r="K74">
        <v>72</v>
      </c>
      <c r="L74" t="str">
        <f t="shared" ca="1" si="16"/>
        <v>Vx7</v>
      </c>
      <c r="M74" t="str">
        <f t="shared" ca="1" si="16"/>
        <v>Eb8</v>
      </c>
      <c r="N74" t="str">
        <f t="shared" ca="1" si="16"/>
        <v>Hp5</v>
      </c>
      <c r="O74" t="str">
        <f t="shared" ca="1" si="16"/>
        <v>Lt1</v>
      </c>
      <c r="P74" t="str">
        <f t="shared" ca="1" si="16"/>
        <v>Fk1</v>
      </c>
      <c r="Q74" t="str">
        <f t="shared" ca="1" si="16"/>
        <v>Oa7</v>
      </c>
      <c r="R74" t="str">
        <f t="shared" ca="1" si="16"/>
        <v>Ni1</v>
      </c>
      <c r="S74" t="str">
        <f t="shared" ca="1" si="16"/>
        <v>Ma4</v>
      </c>
      <c r="T74" t="str">
        <f t="shared" ca="1" si="16"/>
        <v>Qc3</v>
      </c>
      <c r="U74" t="str">
        <f t="shared" ca="1" si="16"/>
        <v>Hg0</v>
      </c>
      <c r="V74" t="str">
        <f t="shared" ca="1" si="16"/>
        <v>Iz4</v>
      </c>
      <c r="W74" t="str">
        <f t="shared" ca="1" si="16"/>
        <v>Ev8</v>
      </c>
      <c r="X74" t="str">
        <f t="shared" ca="1" si="16"/>
        <v>Kz0</v>
      </c>
      <c r="Y74" t="str">
        <f t="shared" ca="1" si="16"/>
        <v>Jd6</v>
      </c>
      <c r="Z74" t="str">
        <f t="shared" ca="1" si="16"/>
        <v>Kk7</v>
      </c>
      <c r="AA74" t="str">
        <f t="shared" ca="1" si="16"/>
        <v>Ch4</v>
      </c>
      <c r="AB74" t="str">
        <f t="shared" ca="1" si="15"/>
        <v>Qr5</v>
      </c>
      <c r="AC74" t="str">
        <f t="shared" ca="1" si="15"/>
        <v>Nw4</v>
      </c>
      <c r="AD74" t="str">
        <f t="shared" ca="1" si="15"/>
        <v>Jp3</v>
      </c>
      <c r="AE74" t="str">
        <f t="shared" ca="1" si="15"/>
        <v>Mj0</v>
      </c>
      <c r="AF74" t="str">
        <f t="shared" ca="1" si="11"/>
        <v>He1</v>
      </c>
      <c r="AG74" t="str">
        <f t="shared" ca="1" si="11"/>
        <v>Uv3</v>
      </c>
      <c r="AH74" t="str">
        <f t="shared" ca="1" si="11"/>
        <v>Br2</v>
      </c>
      <c r="AI74" t="str">
        <f t="shared" ref="AI74:AX137" ca="1" si="17">_xlfn.TEXTJOIN("", TRUE, CHAR(RANDBETWEEN(65, 90)))&amp;_xlfn.TEXTJOIN("", TRUE, CHAR(RANDBETWEEN(97, 122)))&amp;_xlfn.TEXTJOIN("", TRUE, CHAR(RANDBETWEEN(48, 57)))</f>
        <v>Rt2</v>
      </c>
      <c r="AJ74" t="str">
        <f t="shared" ca="1" si="17"/>
        <v>Vo5</v>
      </c>
      <c r="AK74" t="str">
        <f t="shared" ca="1" si="17"/>
        <v>Gj8</v>
      </c>
      <c r="AL74" t="str">
        <f t="shared" ca="1" si="17"/>
        <v>Pj6</v>
      </c>
      <c r="AM74" t="str">
        <f t="shared" ca="1" si="17"/>
        <v>Rg5</v>
      </c>
      <c r="AN74" t="str">
        <f t="shared" ca="1" si="17"/>
        <v>Xj9</v>
      </c>
      <c r="AO74" t="str">
        <f t="shared" ca="1" si="17"/>
        <v>Pt1</v>
      </c>
      <c r="AP74" t="str">
        <f t="shared" ca="1" si="17"/>
        <v>Mk2</v>
      </c>
      <c r="AQ74" t="str">
        <f t="shared" ca="1" si="17"/>
        <v>Fn6</v>
      </c>
      <c r="AR74" t="str">
        <f t="shared" ca="1" si="17"/>
        <v>Qb6</v>
      </c>
      <c r="AS74" t="str">
        <f t="shared" ca="1" si="17"/>
        <v>Uh8</v>
      </c>
      <c r="AT74" t="str">
        <f t="shared" ca="1" si="17"/>
        <v>Mu1</v>
      </c>
      <c r="AU74" t="str">
        <f t="shared" ca="1" si="17"/>
        <v>Lm1</v>
      </c>
      <c r="AV74" t="str">
        <f t="shared" ca="1" si="17"/>
        <v>Tb0</v>
      </c>
      <c r="AW74" t="str">
        <f t="shared" ca="1" si="17"/>
        <v>Yx7</v>
      </c>
      <c r="AX74" t="str">
        <f t="shared" ca="1" si="17"/>
        <v>Jk7</v>
      </c>
      <c r="AY74" t="str">
        <f t="shared" ca="1" si="14"/>
        <v>As7</v>
      </c>
      <c r="AZ74" t="str">
        <f t="shared" ca="1" si="14"/>
        <v>Nz7</v>
      </c>
    </row>
    <row r="75" spans="11:52" x14ac:dyDescent="0.55000000000000004">
      <c r="K75">
        <v>73</v>
      </c>
      <c r="L75" t="str">
        <f t="shared" ca="1" si="16"/>
        <v>Tl0</v>
      </c>
      <c r="M75" t="str">
        <f t="shared" ca="1" si="16"/>
        <v>Yt2</v>
      </c>
      <c r="N75" t="str">
        <f t="shared" ca="1" si="16"/>
        <v>Pb0</v>
      </c>
      <c r="O75" t="str">
        <f t="shared" ca="1" si="16"/>
        <v>Fy8</v>
      </c>
      <c r="P75" t="str">
        <f t="shared" ca="1" si="16"/>
        <v>Wk5</v>
      </c>
      <c r="Q75" t="str">
        <f t="shared" ca="1" si="16"/>
        <v>Sz0</v>
      </c>
      <c r="R75" t="str">
        <f t="shared" ca="1" si="16"/>
        <v>Kn3</v>
      </c>
      <c r="S75" t="str">
        <f t="shared" ca="1" si="16"/>
        <v>Zl8</v>
      </c>
      <c r="T75" t="str">
        <f t="shared" ca="1" si="16"/>
        <v>Pf9</v>
      </c>
      <c r="U75" t="str">
        <f t="shared" ca="1" si="16"/>
        <v>Wx8</v>
      </c>
      <c r="V75" t="str">
        <f t="shared" ca="1" si="16"/>
        <v>Eg1</v>
      </c>
      <c r="W75" t="str">
        <f t="shared" ca="1" si="16"/>
        <v>Rk2</v>
      </c>
      <c r="X75" t="str">
        <f t="shared" ca="1" si="16"/>
        <v>Yn7</v>
      </c>
      <c r="Y75" t="str">
        <f t="shared" ca="1" si="16"/>
        <v>Bw4</v>
      </c>
      <c r="Z75" t="str">
        <f t="shared" ca="1" si="16"/>
        <v>Mj3</v>
      </c>
      <c r="AA75" t="str">
        <f t="shared" ca="1" si="16"/>
        <v>Wo7</v>
      </c>
      <c r="AB75" t="str">
        <f t="shared" ca="1" si="15"/>
        <v>Oe7</v>
      </c>
      <c r="AC75" t="str">
        <f t="shared" ca="1" si="15"/>
        <v>Hb6</v>
      </c>
      <c r="AD75" t="str">
        <f t="shared" ca="1" si="15"/>
        <v>Dh0</v>
      </c>
      <c r="AE75" t="str">
        <f t="shared" ca="1" si="15"/>
        <v>Bq1</v>
      </c>
      <c r="AF75" t="str">
        <f t="shared" ca="1" si="15"/>
        <v>Hi1</v>
      </c>
      <c r="AG75" t="str">
        <f t="shared" ca="1" si="15"/>
        <v>Yz7</v>
      </c>
      <c r="AH75" t="str">
        <f t="shared" ca="1" si="15"/>
        <v>Dy1</v>
      </c>
      <c r="AI75" t="str">
        <f t="shared" ca="1" si="15"/>
        <v>Gh5</v>
      </c>
      <c r="AJ75" t="str">
        <f t="shared" ca="1" si="15"/>
        <v>Tj1</v>
      </c>
      <c r="AK75" t="str">
        <f t="shared" ca="1" si="15"/>
        <v>Sy2</v>
      </c>
      <c r="AL75" t="str">
        <f t="shared" ca="1" si="15"/>
        <v>Jp8</v>
      </c>
      <c r="AM75" t="str">
        <f t="shared" ca="1" si="15"/>
        <v>Ba9</v>
      </c>
      <c r="AN75" t="str">
        <f t="shared" ca="1" si="15"/>
        <v>Wm3</v>
      </c>
      <c r="AO75" t="str">
        <f t="shared" ca="1" si="15"/>
        <v>Bz2</v>
      </c>
      <c r="AP75" t="str">
        <f t="shared" ca="1" si="15"/>
        <v>Iu8</v>
      </c>
      <c r="AQ75" t="str">
        <f t="shared" ca="1" si="17"/>
        <v>Li0</v>
      </c>
      <c r="AR75" t="str">
        <f t="shared" ca="1" si="17"/>
        <v>Fs5</v>
      </c>
      <c r="AS75" t="str">
        <f t="shared" ca="1" si="17"/>
        <v>Se9</v>
      </c>
      <c r="AT75" t="str">
        <f t="shared" ca="1" si="17"/>
        <v>Co7</v>
      </c>
      <c r="AU75" t="str">
        <f t="shared" ca="1" si="17"/>
        <v>So8</v>
      </c>
      <c r="AV75" t="str">
        <f t="shared" ca="1" si="17"/>
        <v>Wq2</v>
      </c>
      <c r="AW75" t="str">
        <f t="shared" ca="1" si="17"/>
        <v>St3</v>
      </c>
      <c r="AX75" t="str">
        <f t="shared" ca="1" si="17"/>
        <v>Qt4</v>
      </c>
      <c r="AY75" t="str">
        <f t="shared" ca="1" si="14"/>
        <v>Az9</v>
      </c>
      <c r="AZ75" t="str">
        <f t="shared" ca="1" si="14"/>
        <v>Fv7</v>
      </c>
    </row>
    <row r="76" spans="11:52" x14ac:dyDescent="0.55000000000000004">
      <c r="K76">
        <v>74</v>
      </c>
      <c r="L76" t="str">
        <f t="shared" ca="1" si="16"/>
        <v>Mp5</v>
      </c>
      <c r="M76" t="str">
        <f t="shared" ca="1" si="16"/>
        <v>Bb2</v>
      </c>
      <c r="N76" t="str">
        <f t="shared" ca="1" si="16"/>
        <v>Mt2</v>
      </c>
      <c r="O76" t="str">
        <f t="shared" ca="1" si="16"/>
        <v>We4</v>
      </c>
      <c r="P76" t="str">
        <f t="shared" ca="1" si="16"/>
        <v>Bu9</v>
      </c>
      <c r="Q76" t="str">
        <f t="shared" ca="1" si="16"/>
        <v>Fk9</v>
      </c>
      <c r="R76" t="str">
        <f t="shared" ca="1" si="16"/>
        <v>Kl7</v>
      </c>
      <c r="S76" t="str">
        <f t="shared" ca="1" si="16"/>
        <v>Bx6</v>
      </c>
      <c r="T76" t="str">
        <f t="shared" ca="1" si="16"/>
        <v>Xj0</v>
      </c>
      <c r="U76" t="str">
        <f t="shared" ca="1" si="16"/>
        <v>Dc1</v>
      </c>
      <c r="V76" t="str">
        <f t="shared" ca="1" si="16"/>
        <v>Lj5</v>
      </c>
      <c r="W76" t="str">
        <f t="shared" ca="1" si="16"/>
        <v>Zh9</v>
      </c>
      <c r="X76" t="str">
        <f t="shared" ca="1" si="16"/>
        <v>Lo8</v>
      </c>
      <c r="Y76" t="str">
        <f t="shared" ca="1" si="16"/>
        <v>Et5</v>
      </c>
      <c r="Z76" t="str">
        <f t="shared" ca="1" si="16"/>
        <v>Fz2</v>
      </c>
      <c r="AA76" t="str">
        <f t="shared" ca="1" si="16"/>
        <v>Zc3</v>
      </c>
      <c r="AB76" t="str">
        <f t="shared" ca="1" si="15"/>
        <v>Bn5</v>
      </c>
      <c r="AC76" t="str">
        <f t="shared" ca="1" si="15"/>
        <v>Uq9</v>
      </c>
      <c r="AD76" t="str">
        <f t="shared" ca="1" si="15"/>
        <v>Cl8</v>
      </c>
      <c r="AE76" t="str">
        <f t="shared" ca="1" si="15"/>
        <v>Un3</v>
      </c>
      <c r="AF76" t="str">
        <f t="shared" ca="1" si="15"/>
        <v>Pc0</v>
      </c>
      <c r="AG76" t="str">
        <f t="shared" ca="1" si="15"/>
        <v>Er3</v>
      </c>
      <c r="AH76" t="str">
        <f t="shared" ca="1" si="15"/>
        <v>Ov4</v>
      </c>
      <c r="AI76" t="str">
        <f t="shared" ca="1" si="15"/>
        <v>So8</v>
      </c>
      <c r="AJ76" t="str">
        <f t="shared" ca="1" si="15"/>
        <v>Bl3</v>
      </c>
      <c r="AK76" t="str">
        <f t="shared" ca="1" si="15"/>
        <v>Cl7</v>
      </c>
      <c r="AL76" t="str">
        <f t="shared" ca="1" si="15"/>
        <v>Iu2</v>
      </c>
      <c r="AM76" t="str">
        <f t="shared" ca="1" si="15"/>
        <v>Gv3</v>
      </c>
      <c r="AN76" t="str">
        <f t="shared" ca="1" si="15"/>
        <v>Rn4</v>
      </c>
      <c r="AO76" t="str">
        <f t="shared" ca="1" si="15"/>
        <v>Ik9</v>
      </c>
      <c r="AP76" t="str">
        <f t="shared" ca="1" si="15"/>
        <v>Ax9</v>
      </c>
      <c r="AQ76" t="str">
        <f t="shared" ca="1" si="17"/>
        <v>Qz9</v>
      </c>
      <c r="AR76" t="str">
        <f t="shared" ca="1" si="17"/>
        <v>Pc9</v>
      </c>
      <c r="AS76" t="str">
        <f t="shared" ca="1" si="17"/>
        <v>Uk2</v>
      </c>
      <c r="AT76" t="str">
        <f t="shared" ca="1" si="17"/>
        <v>Xp8</v>
      </c>
      <c r="AU76" t="str">
        <f t="shared" ca="1" si="17"/>
        <v>Ek8</v>
      </c>
      <c r="AV76" t="str">
        <f t="shared" ca="1" si="17"/>
        <v>Nd8</v>
      </c>
      <c r="AW76" t="str">
        <f t="shared" ca="1" si="17"/>
        <v>Xg3</v>
      </c>
      <c r="AX76" t="str">
        <f t="shared" ca="1" si="17"/>
        <v>Mi6</v>
      </c>
      <c r="AY76" t="str">
        <f t="shared" ca="1" si="14"/>
        <v>Bx8</v>
      </c>
      <c r="AZ76" t="str">
        <f t="shared" ca="1" si="14"/>
        <v>Qw9</v>
      </c>
    </row>
    <row r="77" spans="11:52" x14ac:dyDescent="0.55000000000000004">
      <c r="K77">
        <v>75</v>
      </c>
      <c r="L77" t="str">
        <f t="shared" ca="1" si="16"/>
        <v>Wt3</v>
      </c>
      <c r="M77" t="str">
        <f t="shared" ca="1" si="16"/>
        <v>Fl3</v>
      </c>
      <c r="N77" t="str">
        <f t="shared" ca="1" si="16"/>
        <v>Xg2</v>
      </c>
      <c r="O77" t="str">
        <f t="shared" ca="1" si="16"/>
        <v>Nr0</v>
      </c>
      <c r="P77" t="str">
        <f t="shared" ca="1" si="16"/>
        <v>Nb6</v>
      </c>
      <c r="Q77" t="str">
        <f t="shared" ca="1" si="16"/>
        <v>Gb8</v>
      </c>
      <c r="R77" t="str">
        <f t="shared" ca="1" si="16"/>
        <v>Mx8</v>
      </c>
      <c r="S77" t="str">
        <f t="shared" ca="1" si="16"/>
        <v>My9</v>
      </c>
      <c r="T77" t="str">
        <f t="shared" ca="1" si="16"/>
        <v>Ke5</v>
      </c>
      <c r="U77" t="str">
        <f t="shared" ca="1" si="16"/>
        <v>Zw7</v>
      </c>
      <c r="V77" t="str">
        <f t="shared" ca="1" si="16"/>
        <v>Sn9</v>
      </c>
      <c r="W77" t="str">
        <f t="shared" ca="1" si="16"/>
        <v>Ec8</v>
      </c>
      <c r="X77" t="str">
        <f t="shared" ca="1" si="16"/>
        <v>Ih0</v>
      </c>
      <c r="Y77" t="str">
        <f t="shared" ca="1" si="16"/>
        <v>Af0</v>
      </c>
      <c r="Z77" t="str">
        <f t="shared" ca="1" si="16"/>
        <v>Bk6</v>
      </c>
      <c r="AA77" t="str">
        <f t="shared" ca="1" si="16"/>
        <v>Dj7</v>
      </c>
      <c r="AB77" t="str">
        <f t="shared" ca="1" si="15"/>
        <v>Kw9</v>
      </c>
      <c r="AC77" t="str">
        <f t="shared" ca="1" si="15"/>
        <v>Xx6</v>
      </c>
      <c r="AD77" t="str">
        <f t="shared" ca="1" si="15"/>
        <v>Rm2</v>
      </c>
      <c r="AE77" t="str">
        <f t="shared" ca="1" si="15"/>
        <v>Dd3</v>
      </c>
      <c r="AF77" t="str">
        <f t="shared" ca="1" si="15"/>
        <v>Ts0</v>
      </c>
      <c r="AG77" t="str">
        <f t="shared" ca="1" si="15"/>
        <v>Iq0</v>
      </c>
      <c r="AH77" t="str">
        <f t="shared" ca="1" si="15"/>
        <v>Jb4</v>
      </c>
      <c r="AI77" t="str">
        <f t="shared" ca="1" si="15"/>
        <v>Jb4</v>
      </c>
      <c r="AJ77" t="str">
        <f t="shared" ca="1" si="15"/>
        <v>Ly1</v>
      </c>
      <c r="AK77" t="str">
        <f t="shared" ca="1" si="15"/>
        <v>Rx3</v>
      </c>
      <c r="AL77" t="str">
        <f t="shared" ca="1" si="15"/>
        <v>La7</v>
      </c>
      <c r="AM77" t="str">
        <f t="shared" ca="1" si="15"/>
        <v>Kd6</v>
      </c>
      <c r="AN77" t="str">
        <f t="shared" ca="1" si="15"/>
        <v>Hz1</v>
      </c>
      <c r="AO77" t="str">
        <f t="shared" ca="1" si="15"/>
        <v>Kt9</v>
      </c>
      <c r="AP77" t="str">
        <f t="shared" ca="1" si="15"/>
        <v>Ry2</v>
      </c>
      <c r="AQ77" t="str">
        <f t="shared" ca="1" si="17"/>
        <v>Gt6</v>
      </c>
      <c r="AR77" t="str">
        <f t="shared" ca="1" si="17"/>
        <v>Pi5</v>
      </c>
      <c r="AS77" t="str">
        <f t="shared" ca="1" si="17"/>
        <v>Uj5</v>
      </c>
      <c r="AT77" t="str">
        <f t="shared" ca="1" si="17"/>
        <v>Kz3</v>
      </c>
      <c r="AU77" t="str">
        <f t="shared" ca="1" si="17"/>
        <v>Vk1</v>
      </c>
      <c r="AV77" t="str">
        <f t="shared" ca="1" si="17"/>
        <v>Yg7</v>
      </c>
      <c r="AW77" t="str">
        <f t="shared" ca="1" si="17"/>
        <v>Ll0</v>
      </c>
      <c r="AX77" t="str">
        <f t="shared" ca="1" si="17"/>
        <v>Ui6</v>
      </c>
      <c r="AY77" t="str">
        <f t="shared" ca="1" si="14"/>
        <v>Sv5</v>
      </c>
      <c r="AZ77" t="str">
        <f t="shared" ca="1" si="14"/>
        <v>Ii8</v>
      </c>
    </row>
    <row r="78" spans="11:52" x14ac:dyDescent="0.55000000000000004">
      <c r="K78">
        <v>76</v>
      </c>
      <c r="L78" t="str">
        <f t="shared" ca="1" si="16"/>
        <v>Ap5</v>
      </c>
      <c r="M78" t="str">
        <f t="shared" ca="1" si="16"/>
        <v>Gq9</v>
      </c>
      <c r="N78" t="str">
        <f t="shared" ca="1" si="16"/>
        <v>Cw7</v>
      </c>
      <c r="O78" t="str">
        <f t="shared" ca="1" si="16"/>
        <v>Nq4</v>
      </c>
      <c r="P78" t="str">
        <f t="shared" ca="1" si="16"/>
        <v>Mf6</v>
      </c>
      <c r="Q78" t="str">
        <f t="shared" ca="1" si="16"/>
        <v>Sk8</v>
      </c>
      <c r="R78" t="str">
        <f t="shared" ca="1" si="16"/>
        <v>Wm4</v>
      </c>
      <c r="S78" t="str">
        <f t="shared" ca="1" si="16"/>
        <v>Wc5</v>
      </c>
      <c r="T78" t="str">
        <f t="shared" ca="1" si="16"/>
        <v>Ac0</v>
      </c>
      <c r="U78" t="str">
        <f t="shared" ca="1" si="16"/>
        <v>Je6</v>
      </c>
      <c r="V78" t="str">
        <f t="shared" ca="1" si="16"/>
        <v>Pw1</v>
      </c>
      <c r="W78" t="str">
        <f t="shared" ca="1" si="16"/>
        <v>Ck9</v>
      </c>
      <c r="X78" t="str">
        <f t="shared" ca="1" si="16"/>
        <v>Ig3</v>
      </c>
      <c r="Y78" t="str">
        <f t="shared" ca="1" si="16"/>
        <v>Jt8</v>
      </c>
      <c r="Z78" t="str">
        <f t="shared" ca="1" si="16"/>
        <v>Md7</v>
      </c>
      <c r="AA78" t="str">
        <f t="shared" ca="1" si="16"/>
        <v>Ec1</v>
      </c>
      <c r="AB78" t="str">
        <f t="shared" ca="1" si="15"/>
        <v>Yt3</v>
      </c>
      <c r="AC78" t="str">
        <f t="shared" ca="1" si="15"/>
        <v>Qh9</v>
      </c>
      <c r="AD78" t="str">
        <f t="shared" ca="1" si="15"/>
        <v>Mc7</v>
      </c>
      <c r="AE78" t="str">
        <f t="shared" ca="1" si="15"/>
        <v>Ox3</v>
      </c>
      <c r="AF78" t="str">
        <f t="shared" ca="1" si="15"/>
        <v>Jg1</v>
      </c>
      <c r="AG78" t="str">
        <f t="shared" ca="1" si="15"/>
        <v>Gf9</v>
      </c>
      <c r="AH78" t="str">
        <f t="shared" ca="1" si="15"/>
        <v>Ql4</v>
      </c>
      <c r="AI78" t="str">
        <f t="shared" ca="1" si="15"/>
        <v>Ht4</v>
      </c>
      <c r="AJ78" t="str">
        <f t="shared" ca="1" si="15"/>
        <v>Rj5</v>
      </c>
      <c r="AK78" t="str">
        <f t="shared" ca="1" si="15"/>
        <v>Pu7</v>
      </c>
      <c r="AL78" t="str">
        <f t="shared" ca="1" si="15"/>
        <v>Mk8</v>
      </c>
      <c r="AM78" t="str">
        <f t="shared" ca="1" si="15"/>
        <v>Ar4</v>
      </c>
      <c r="AN78" t="str">
        <f t="shared" ca="1" si="15"/>
        <v>Di0</v>
      </c>
      <c r="AO78" t="str">
        <f t="shared" ca="1" si="15"/>
        <v>Ya7</v>
      </c>
      <c r="AP78" t="str">
        <f t="shared" ca="1" si="15"/>
        <v>Ll5</v>
      </c>
      <c r="AQ78" t="str">
        <f t="shared" ca="1" si="17"/>
        <v>Am1</v>
      </c>
      <c r="AR78" t="str">
        <f t="shared" ca="1" si="17"/>
        <v>Yp9</v>
      </c>
      <c r="AS78" t="str">
        <f t="shared" ca="1" si="17"/>
        <v>Wj4</v>
      </c>
      <c r="AT78" t="str">
        <f t="shared" ca="1" si="17"/>
        <v>Ve4</v>
      </c>
      <c r="AU78" t="str">
        <f t="shared" ca="1" si="17"/>
        <v>Gq8</v>
      </c>
      <c r="AV78" t="str">
        <f t="shared" ca="1" si="17"/>
        <v>Xv7</v>
      </c>
      <c r="AW78" t="str">
        <f t="shared" ca="1" si="17"/>
        <v>Za9</v>
      </c>
      <c r="AX78" t="str">
        <f t="shared" ca="1" si="17"/>
        <v>Dh7</v>
      </c>
      <c r="AY78" t="str">
        <f t="shared" ca="1" si="14"/>
        <v>Xh0</v>
      </c>
      <c r="AZ78" t="str">
        <f t="shared" ca="1" si="14"/>
        <v>Dj0</v>
      </c>
    </row>
    <row r="79" spans="11:52" x14ac:dyDescent="0.55000000000000004">
      <c r="K79">
        <v>77</v>
      </c>
      <c r="L79" t="str">
        <f t="shared" ca="1" si="16"/>
        <v>Su5</v>
      </c>
      <c r="M79" t="str">
        <f t="shared" ca="1" si="16"/>
        <v>Ux7</v>
      </c>
      <c r="N79" t="str">
        <f t="shared" ca="1" si="16"/>
        <v>Cn9</v>
      </c>
      <c r="O79" t="str">
        <f t="shared" ca="1" si="16"/>
        <v>Wi0</v>
      </c>
      <c r="P79" t="str">
        <f t="shared" ca="1" si="16"/>
        <v>Dk5</v>
      </c>
      <c r="Q79" t="str">
        <f t="shared" ca="1" si="16"/>
        <v>Df9</v>
      </c>
      <c r="R79" t="str">
        <f t="shared" ca="1" si="16"/>
        <v>Le0</v>
      </c>
      <c r="S79" t="str">
        <f t="shared" ca="1" si="16"/>
        <v>Cz3</v>
      </c>
      <c r="T79" t="str">
        <f t="shared" ca="1" si="16"/>
        <v>Qd6</v>
      </c>
      <c r="U79" t="str">
        <f t="shared" ca="1" si="16"/>
        <v>Ir7</v>
      </c>
      <c r="V79" t="str">
        <f t="shared" ca="1" si="16"/>
        <v>Lj9</v>
      </c>
      <c r="W79" t="str">
        <f t="shared" ca="1" si="16"/>
        <v>Hn8</v>
      </c>
      <c r="X79" t="str">
        <f t="shared" ca="1" si="16"/>
        <v>In7</v>
      </c>
      <c r="Y79" t="str">
        <f t="shared" ca="1" si="16"/>
        <v>Bc1</v>
      </c>
      <c r="Z79" t="str">
        <f t="shared" ca="1" si="16"/>
        <v>Gn1</v>
      </c>
      <c r="AA79" t="str">
        <f t="shared" ca="1" si="16"/>
        <v>Lr2</v>
      </c>
      <c r="AB79" t="str">
        <f t="shared" ca="1" si="15"/>
        <v>Jl3</v>
      </c>
      <c r="AC79" t="str">
        <f t="shared" ca="1" si="15"/>
        <v>Qd6</v>
      </c>
      <c r="AD79" t="str">
        <f t="shared" ca="1" si="15"/>
        <v>Az0</v>
      </c>
      <c r="AE79" t="str">
        <f t="shared" ca="1" si="15"/>
        <v>Fh3</v>
      </c>
      <c r="AF79" t="str">
        <f t="shared" ca="1" si="15"/>
        <v>Ty6</v>
      </c>
      <c r="AG79" t="str">
        <f t="shared" ca="1" si="15"/>
        <v>It4</v>
      </c>
      <c r="AH79" t="str">
        <f t="shared" ca="1" si="15"/>
        <v>Oh8</v>
      </c>
      <c r="AI79" t="str">
        <f t="shared" ca="1" si="15"/>
        <v>Sr8</v>
      </c>
      <c r="AJ79" t="str">
        <f t="shared" ca="1" si="15"/>
        <v>Vc1</v>
      </c>
      <c r="AK79" t="str">
        <f t="shared" ca="1" si="15"/>
        <v>Pn5</v>
      </c>
      <c r="AL79" t="str">
        <f t="shared" ca="1" si="15"/>
        <v>Un7</v>
      </c>
      <c r="AM79" t="str">
        <f t="shared" ca="1" si="15"/>
        <v>Gq8</v>
      </c>
      <c r="AN79" t="str">
        <f t="shared" ca="1" si="15"/>
        <v>Yr5</v>
      </c>
      <c r="AO79" t="str">
        <f t="shared" ca="1" si="15"/>
        <v>So5</v>
      </c>
      <c r="AP79" t="str">
        <f t="shared" ca="1" si="15"/>
        <v>Gy7</v>
      </c>
      <c r="AQ79" t="str">
        <f t="shared" ca="1" si="17"/>
        <v>Ss7</v>
      </c>
      <c r="AR79" t="str">
        <f t="shared" ca="1" si="17"/>
        <v>Vy0</v>
      </c>
      <c r="AS79" t="str">
        <f t="shared" ca="1" si="17"/>
        <v>Vs6</v>
      </c>
      <c r="AT79" t="str">
        <f t="shared" ca="1" si="17"/>
        <v>Wa9</v>
      </c>
      <c r="AU79" t="str">
        <f t="shared" ca="1" si="17"/>
        <v>Rp7</v>
      </c>
      <c r="AV79" t="str">
        <f t="shared" ca="1" si="17"/>
        <v>Vn8</v>
      </c>
      <c r="AW79" t="str">
        <f t="shared" ca="1" si="17"/>
        <v>Kl2</v>
      </c>
      <c r="AX79" t="str">
        <f t="shared" ca="1" si="17"/>
        <v>Ss6</v>
      </c>
      <c r="AY79" t="str">
        <f t="shared" ca="1" si="14"/>
        <v>Nc8</v>
      </c>
      <c r="AZ79" t="str">
        <f t="shared" ca="1" si="14"/>
        <v>Cq2</v>
      </c>
    </row>
    <row r="80" spans="11:52" x14ac:dyDescent="0.55000000000000004">
      <c r="K80">
        <v>78</v>
      </c>
      <c r="L80" t="str">
        <f t="shared" ca="1" si="16"/>
        <v>Ee8</v>
      </c>
      <c r="M80" t="str">
        <f t="shared" ca="1" si="16"/>
        <v>La0</v>
      </c>
      <c r="N80" t="str">
        <f t="shared" ca="1" si="16"/>
        <v>Xj1</v>
      </c>
      <c r="O80" t="str">
        <f t="shared" ca="1" si="16"/>
        <v>Fe5</v>
      </c>
      <c r="P80" t="str">
        <f t="shared" ca="1" si="16"/>
        <v>Xp4</v>
      </c>
      <c r="Q80" t="str">
        <f t="shared" ca="1" si="16"/>
        <v>Nd9</v>
      </c>
      <c r="R80" t="str">
        <f t="shared" ca="1" si="16"/>
        <v>Js5</v>
      </c>
      <c r="S80" t="str">
        <f t="shared" ca="1" si="16"/>
        <v>Ns4</v>
      </c>
      <c r="T80" t="str">
        <f t="shared" ca="1" si="16"/>
        <v>Am8</v>
      </c>
      <c r="U80" t="str">
        <f t="shared" ca="1" si="16"/>
        <v>Zz7</v>
      </c>
      <c r="V80" t="str">
        <f t="shared" ca="1" si="16"/>
        <v>Eb3</v>
      </c>
      <c r="W80" t="str">
        <f t="shared" ca="1" si="16"/>
        <v>Kp5</v>
      </c>
      <c r="X80" t="str">
        <f t="shared" ca="1" si="16"/>
        <v>Tx1</v>
      </c>
      <c r="Y80" t="str">
        <f t="shared" ca="1" si="16"/>
        <v>Ur0</v>
      </c>
      <c r="Z80" t="str">
        <f t="shared" ca="1" si="16"/>
        <v>Mf9</v>
      </c>
      <c r="AA80" t="str">
        <f t="shared" ca="1" si="16"/>
        <v>Le1</v>
      </c>
      <c r="AB80" t="str">
        <f t="shared" ca="1" si="15"/>
        <v>Qn7</v>
      </c>
      <c r="AC80" t="str">
        <f t="shared" ca="1" si="15"/>
        <v>Se5</v>
      </c>
      <c r="AD80" t="str">
        <f t="shared" ca="1" si="15"/>
        <v>Sn2</v>
      </c>
      <c r="AE80" t="str">
        <f t="shared" ca="1" si="15"/>
        <v>Wm8</v>
      </c>
      <c r="AF80" t="str">
        <f t="shared" ca="1" si="15"/>
        <v>Uw9</v>
      </c>
      <c r="AG80" t="str">
        <f t="shared" ca="1" si="15"/>
        <v>Lc8</v>
      </c>
      <c r="AH80" t="str">
        <f t="shared" ca="1" si="15"/>
        <v>Zt5</v>
      </c>
      <c r="AI80" t="str">
        <f t="shared" ca="1" si="15"/>
        <v>Oq8</v>
      </c>
      <c r="AJ80" t="str">
        <f t="shared" ca="1" si="15"/>
        <v>Dy9</v>
      </c>
      <c r="AK80" t="str">
        <f t="shared" ca="1" si="15"/>
        <v>Fn6</v>
      </c>
      <c r="AL80" t="str">
        <f t="shared" ca="1" si="15"/>
        <v>Dn5</v>
      </c>
      <c r="AM80" t="str">
        <f t="shared" ca="1" si="15"/>
        <v>Vg8</v>
      </c>
      <c r="AN80" t="str">
        <f t="shared" ca="1" si="15"/>
        <v>Yz3</v>
      </c>
      <c r="AO80" t="str">
        <f t="shared" ca="1" si="15"/>
        <v>Lj9</v>
      </c>
      <c r="AP80" t="str">
        <f t="shared" ca="1" si="15"/>
        <v>Ld5</v>
      </c>
      <c r="AQ80" t="str">
        <f t="shared" ca="1" si="17"/>
        <v>Ql0</v>
      </c>
      <c r="AR80" t="str">
        <f t="shared" ca="1" si="17"/>
        <v>Lb3</v>
      </c>
      <c r="AS80" t="str">
        <f t="shared" ca="1" si="17"/>
        <v>Ux7</v>
      </c>
      <c r="AT80" t="str">
        <f t="shared" ca="1" si="17"/>
        <v>Lt0</v>
      </c>
      <c r="AU80" t="str">
        <f t="shared" ca="1" si="17"/>
        <v>Zl5</v>
      </c>
      <c r="AV80" t="str">
        <f t="shared" ca="1" si="17"/>
        <v>Lm3</v>
      </c>
      <c r="AW80" t="str">
        <f t="shared" ca="1" si="17"/>
        <v>Dj3</v>
      </c>
      <c r="AX80" t="str">
        <f t="shared" ca="1" si="17"/>
        <v>Ky9</v>
      </c>
      <c r="AY80" t="str">
        <f t="shared" ca="1" si="14"/>
        <v>Bx2</v>
      </c>
      <c r="AZ80" t="str">
        <f t="shared" ca="1" si="14"/>
        <v>Tp9</v>
      </c>
    </row>
    <row r="81" spans="11:52" x14ac:dyDescent="0.55000000000000004">
      <c r="K81">
        <v>79</v>
      </c>
      <c r="L81" t="str">
        <f t="shared" ca="1" si="16"/>
        <v>Nl7</v>
      </c>
      <c r="M81" t="str">
        <f t="shared" ca="1" si="16"/>
        <v>Tm4</v>
      </c>
      <c r="N81" t="str">
        <f t="shared" ca="1" si="16"/>
        <v>Rh8</v>
      </c>
      <c r="O81" t="str">
        <f t="shared" ca="1" si="16"/>
        <v>Th7</v>
      </c>
      <c r="P81" t="str">
        <f t="shared" ca="1" si="16"/>
        <v>Bw7</v>
      </c>
      <c r="Q81" t="str">
        <f t="shared" ca="1" si="16"/>
        <v>Ln6</v>
      </c>
      <c r="R81" t="str">
        <f t="shared" ca="1" si="16"/>
        <v>Pm6</v>
      </c>
      <c r="S81" t="str">
        <f t="shared" ca="1" si="16"/>
        <v>Iq7</v>
      </c>
      <c r="T81" t="str">
        <f t="shared" ca="1" si="16"/>
        <v>Sc0</v>
      </c>
      <c r="U81" t="str">
        <f t="shared" ca="1" si="16"/>
        <v>Ct6</v>
      </c>
      <c r="V81" t="str">
        <f t="shared" ca="1" si="16"/>
        <v>Zk8</v>
      </c>
      <c r="W81" t="str">
        <f t="shared" ca="1" si="16"/>
        <v>Mp3</v>
      </c>
      <c r="X81" t="str">
        <f t="shared" ca="1" si="16"/>
        <v>Ef9</v>
      </c>
      <c r="Y81" t="str">
        <f t="shared" ca="1" si="16"/>
        <v>Hv3</v>
      </c>
      <c r="Z81" t="str">
        <f t="shared" ca="1" si="16"/>
        <v>Vm7</v>
      </c>
      <c r="AA81" t="str">
        <f t="shared" ca="1" si="16"/>
        <v>Xw0</v>
      </c>
      <c r="AB81" t="str">
        <f t="shared" ca="1" si="15"/>
        <v>Fu7</v>
      </c>
      <c r="AC81" t="str">
        <f t="shared" ca="1" si="15"/>
        <v>Si4</v>
      </c>
      <c r="AD81" t="str">
        <f t="shared" ca="1" si="15"/>
        <v>Ph6</v>
      </c>
      <c r="AE81" t="str">
        <f t="shared" ca="1" si="15"/>
        <v>Ki0</v>
      </c>
      <c r="AF81" t="str">
        <f t="shared" ca="1" si="15"/>
        <v>Ca6</v>
      </c>
      <c r="AG81" t="str">
        <f t="shared" ca="1" si="15"/>
        <v>Qj9</v>
      </c>
      <c r="AH81" t="str">
        <f t="shared" ca="1" si="15"/>
        <v>Ep0</v>
      </c>
      <c r="AI81" t="str">
        <f t="shared" ca="1" si="15"/>
        <v>To8</v>
      </c>
      <c r="AJ81" t="str">
        <f t="shared" ca="1" si="15"/>
        <v>Ev6</v>
      </c>
      <c r="AK81" t="str">
        <f t="shared" ca="1" si="15"/>
        <v>Pl4</v>
      </c>
      <c r="AL81" t="str">
        <f t="shared" ca="1" si="15"/>
        <v>Gk4</v>
      </c>
      <c r="AM81" t="str">
        <f t="shared" ca="1" si="15"/>
        <v>Na2</v>
      </c>
      <c r="AN81" t="str">
        <f t="shared" ca="1" si="15"/>
        <v>Ob7</v>
      </c>
      <c r="AO81" t="str">
        <f t="shared" ca="1" si="15"/>
        <v>Ul1</v>
      </c>
      <c r="AP81" t="str">
        <f t="shared" ca="1" si="15"/>
        <v>Sk4</v>
      </c>
      <c r="AQ81" t="str">
        <f t="shared" ca="1" si="17"/>
        <v>Do0</v>
      </c>
      <c r="AR81" t="str">
        <f t="shared" ca="1" si="17"/>
        <v>Qe5</v>
      </c>
      <c r="AS81" t="str">
        <f t="shared" ca="1" si="17"/>
        <v>Ra0</v>
      </c>
      <c r="AT81" t="str">
        <f t="shared" ca="1" si="17"/>
        <v>Dp4</v>
      </c>
      <c r="AU81" t="str">
        <f t="shared" ca="1" si="17"/>
        <v>Ay2</v>
      </c>
      <c r="AV81" t="str">
        <f t="shared" ca="1" si="17"/>
        <v>Zw3</v>
      </c>
      <c r="AW81" t="str">
        <f t="shared" ca="1" si="17"/>
        <v>Lv1</v>
      </c>
      <c r="AX81" t="str">
        <f t="shared" ca="1" si="17"/>
        <v>Ij4</v>
      </c>
      <c r="AY81" t="str">
        <f t="shared" ca="1" si="14"/>
        <v>Sx1</v>
      </c>
      <c r="AZ81" t="str">
        <f t="shared" ca="1" si="14"/>
        <v>Jk6</v>
      </c>
    </row>
    <row r="82" spans="11:52" x14ac:dyDescent="0.55000000000000004">
      <c r="K82">
        <v>80</v>
      </c>
      <c r="L82" t="str">
        <f t="shared" ca="1" si="16"/>
        <v>Di5</v>
      </c>
      <c r="M82" t="str">
        <f t="shared" ca="1" si="16"/>
        <v>Yq1</v>
      </c>
      <c r="N82" t="str">
        <f t="shared" ca="1" si="16"/>
        <v>Ah2</v>
      </c>
      <c r="O82" t="str">
        <f t="shared" ca="1" si="16"/>
        <v>Rl8</v>
      </c>
      <c r="P82" t="str">
        <f t="shared" ca="1" si="16"/>
        <v>Zq3</v>
      </c>
      <c r="Q82" t="str">
        <f t="shared" ca="1" si="16"/>
        <v>Um3</v>
      </c>
      <c r="R82" t="str">
        <f t="shared" ca="1" si="16"/>
        <v>Rb1</v>
      </c>
      <c r="S82" t="str">
        <f t="shared" ca="1" si="16"/>
        <v>Ar3</v>
      </c>
      <c r="T82" t="str">
        <f t="shared" ca="1" si="16"/>
        <v>Bb9</v>
      </c>
      <c r="U82" t="str">
        <f t="shared" ca="1" si="16"/>
        <v>Zl6</v>
      </c>
      <c r="V82" t="str">
        <f t="shared" ca="1" si="16"/>
        <v>Vk3</v>
      </c>
      <c r="W82" t="str">
        <f t="shared" ca="1" si="16"/>
        <v>Aj1</v>
      </c>
      <c r="X82" t="str">
        <f t="shared" ca="1" si="16"/>
        <v>Ef2</v>
      </c>
      <c r="Y82" t="str">
        <f t="shared" ca="1" si="16"/>
        <v>Un1</v>
      </c>
      <c r="Z82" t="str">
        <f t="shared" ca="1" si="16"/>
        <v>Tj7</v>
      </c>
      <c r="AA82" t="str">
        <f t="shared" ca="1" si="16"/>
        <v>Ch5</v>
      </c>
      <c r="AB82" t="str">
        <f t="shared" ca="1" si="15"/>
        <v>Yg8</v>
      </c>
      <c r="AC82" t="str">
        <f t="shared" ca="1" si="15"/>
        <v>Sv3</v>
      </c>
      <c r="AD82" t="str">
        <f t="shared" ca="1" si="15"/>
        <v>Iq9</v>
      </c>
      <c r="AE82" t="str">
        <f t="shared" ca="1" si="15"/>
        <v>Rc3</v>
      </c>
      <c r="AF82" t="str">
        <f t="shared" ca="1" si="15"/>
        <v>Bt9</v>
      </c>
      <c r="AG82" t="str">
        <f t="shared" ca="1" si="15"/>
        <v>Qx4</v>
      </c>
      <c r="AH82" t="str">
        <f t="shared" ca="1" si="15"/>
        <v>Ur9</v>
      </c>
      <c r="AI82" t="str">
        <f t="shared" ca="1" si="15"/>
        <v>Cx3</v>
      </c>
      <c r="AJ82" t="str">
        <f t="shared" ca="1" si="15"/>
        <v>Ao6</v>
      </c>
      <c r="AK82" t="str">
        <f t="shared" ca="1" si="15"/>
        <v>Wr2</v>
      </c>
      <c r="AL82" t="str">
        <f t="shared" ca="1" si="15"/>
        <v>Bz0</v>
      </c>
      <c r="AM82" t="str">
        <f t="shared" ca="1" si="15"/>
        <v>Ss5</v>
      </c>
      <c r="AN82" t="str">
        <f t="shared" ca="1" si="15"/>
        <v>Hh7</v>
      </c>
      <c r="AO82" t="str">
        <f t="shared" ca="1" si="15"/>
        <v>Xb3</v>
      </c>
      <c r="AP82" t="str">
        <f t="shared" ca="1" si="15"/>
        <v>Pj7</v>
      </c>
      <c r="AQ82" t="str">
        <f t="shared" ca="1" si="17"/>
        <v>Wm4</v>
      </c>
      <c r="AR82" t="str">
        <f t="shared" ca="1" si="17"/>
        <v>Nm9</v>
      </c>
      <c r="AS82" t="str">
        <f t="shared" ca="1" si="17"/>
        <v>Hf4</v>
      </c>
      <c r="AT82" t="str">
        <f t="shared" ca="1" si="17"/>
        <v>We5</v>
      </c>
      <c r="AU82" t="str">
        <f t="shared" ca="1" si="17"/>
        <v>Cf9</v>
      </c>
      <c r="AV82" t="str">
        <f t="shared" ca="1" si="17"/>
        <v>Ti5</v>
      </c>
      <c r="AW82" t="str">
        <f t="shared" ca="1" si="17"/>
        <v>Wn7</v>
      </c>
      <c r="AX82" t="str">
        <f t="shared" ca="1" si="17"/>
        <v>Ck5</v>
      </c>
      <c r="AY82" t="str">
        <f t="shared" ca="1" si="14"/>
        <v>Mp9</v>
      </c>
      <c r="AZ82" t="str">
        <f t="shared" ca="1" si="14"/>
        <v>Vq4</v>
      </c>
    </row>
    <row r="83" spans="11:52" x14ac:dyDescent="0.55000000000000004">
      <c r="K83">
        <v>81</v>
      </c>
      <c r="L83" t="str">
        <f t="shared" ca="1" si="16"/>
        <v>Jt4</v>
      </c>
      <c r="M83" t="str">
        <f t="shared" ca="1" si="16"/>
        <v>Jc7</v>
      </c>
      <c r="N83" t="str">
        <f t="shared" ca="1" si="16"/>
        <v>Gl3</v>
      </c>
      <c r="O83" t="str">
        <f t="shared" ca="1" si="16"/>
        <v>Xw7</v>
      </c>
      <c r="P83" t="str">
        <f t="shared" ca="1" si="16"/>
        <v>Hp3</v>
      </c>
      <c r="Q83" t="str">
        <f t="shared" ca="1" si="16"/>
        <v>Hy2</v>
      </c>
      <c r="R83" t="str">
        <f t="shared" ca="1" si="16"/>
        <v>Ru8</v>
      </c>
      <c r="S83" t="str">
        <f t="shared" ca="1" si="16"/>
        <v>Dv8</v>
      </c>
      <c r="T83" t="str">
        <f t="shared" ca="1" si="16"/>
        <v>Gq6</v>
      </c>
      <c r="U83" t="str">
        <f t="shared" ca="1" si="16"/>
        <v>Tv8</v>
      </c>
      <c r="V83" t="str">
        <f t="shared" ca="1" si="16"/>
        <v>Vk6</v>
      </c>
      <c r="W83" t="str">
        <f t="shared" ca="1" si="16"/>
        <v>Vh9</v>
      </c>
      <c r="X83" t="str">
        <f t="shared" ca="1" si="16"/>
        <v>Vj8</v>
      </c>
      <c r="Y83" t="str">
        <f t="shared" ca="1" si="16"/>
        <v>Kl6</v>
      </c>
      <c r="Z83" t="str">
        <f t="shared" ca="1" si="16"/>
        <v>Vo0</v>
      </c>
      <c r="AA83" t="str">
        <f t="shared" ref="AA83:AP146" ca="1" si="18">_xlfn.TEXTJOIN("", TRUE, CHAR(RANDBETWEEN(65, 90)))&amp;_xlfn.TEXTJOIN("", TRUE, CHAR(RANDBETWEEN(97, 122)))&amp;_xlfn.TEXTJOIN("", TRUE, CHAR(RANDBETWEEN(48, 57)))</f>
        <v>Ge2</v>
      </c>
      <c r="AB83" t="str">
        <f t="shared" ca="1" si="18"/>
        <v>Oy6</v>
      </c>
      <c r="AC83" t="str">
        <f t="shared" ca="1" si="18"/>
        <v>Ac0</v>
      </c>
      <c r="AD83" t="str">
        <f t="shared" ca="1" si="18"/>
        <v>Hj1</v>
      </c>
      <c r="AE83" t="str">
        <f t="shared" ca="1" si="18"/>
        <v>Ao4</v>
      </c>
      <c r="AF83" t="str">
        <f t="shared" ca="1" si="15"/>
        <v>Jl4</v>
      </c>
      <c r="AG83" t="str">
        <f t="shared" ca="1" si="15"/>
        <v>Ss3</v>
      </c>
      <c r="AH83" t="str">
        <f t="shared" ca="1" si="15"/>
        <v>Fb0</v>
      </c>
      <c r="AI83" t="str">
        <f t="shared" ca="1" si="15"/>
        <v>Dz0</v>
      </c>
      <c r="AJ83" t="str">
        <f t="shared" ca="1" si="15"/>
        <v>Bw9</v>
      </c>
      <c r="AK83" t="str">
        <f t="shared" ca="1" si="15"/>
        <v>Eo1</v>
      </c>
      <c r="AL83" t="str">
        <f t="shared" ca="1" si="15"/>
        <v>Ho6</v>
      </c>
      <c r="AM83" t="str">
        <f t="shared" ca="1" si="15"/>
        <v>Bz1</v>
      </c>
      <c r="AN83" t="str">
        <f t="shared" ca="1" si="15"/>
        <v>Eu2</v>
      </c>
      <c r="AO83" t="str">
        <f t="shared" ca="1" si="15"/>
        <v>Xe9</v>
      </c>
      <c r="AP83" t="str">
        <f t="shared" ca="1" si="15"/>
        <v>Ls6</v>
      </c>
      <c r="AQ83" t="str">
        <f t="shared" ca="1" si="17"/>
        <v>Vy3</v>
      </c>
      <c r="AR83" t="str">
        <f t="shared" ca="1" si="17"/>
        <v>Rr3</v>
      </c>
      <c r="AS83" t="str">
        <f t="shared" ca="1" si="17"/>
        <v>Xd2</v>
      </c>
      <c r="AT83" t="str">
        <f t="shared" ca="1" si="17"/>
        <v>Nm2</v>
      </c>
      <c r="AU83" t="str">
        <f t="shared" ca="1" si="17"/>
        <v>Da7</v>
      </c>
      <c r="AV83" t="str">
        <f t="shared" ca="1" si="17"/>
        <v>Vw8</v>
      </c>
      <c r="AW83" t="str">
        <f t="shared" ca="1" si="17"/>
        <v>Sz4</v>
      </c>
      <c r="AX83" t="str">
        <f t="shared" ca="1" si="17"/>
        <v>Yf3</v>
      </c>
      <c r="AY83" t="str">
        <f t="shared" ca="1" si="14"/>
        <v>Se7</v>
      </c>
      <c r="AZ83" t="str">
        <f t="shared" ca="1" si="14"/>
        <v>Rm2</v>
      </c>
    </row>
    <row r="84" spans="11:52" x14ac:dyDescent="0.55000000000000004">
      <c r="K84">
        <v>82</v>
      </c>
      <c r="L84" t="str">
        <f t="shared" ref="L84:AA147" ca="1" si="19">_xlfn.TEXTJOIN("", TRUE, CHAR(RANDBETWEEN(65, 90)))&amp;_xlfn.TEXTJOIN("", TRUE, CHAR(RANDBETWEEN(97, 122)))&amp;_xlfn.TEXTJOIN("", TRUE, CHAR(RANDBETWEEN(48, 57)))</f>
        <v>Tx8</v>
      </c>
      <c r="M84" t="str">
        <f t="shared" ca="1" si="19"/>
        <v>Fy8</v>
      </c>
      <c r="N84" t="str">
        <f t="shared" ca="1" si="19"/>
        <v>Gx5</v>
      </c>
      <c r="O84" t="str">
        <f t="shared" ca="1" si="19"/>
        <v>Ln9</v>
      </c>
      <c r="P84" t="str">
        <f t="shared" ca="1" si="19"/>
        <v>Kq3</v>
      </c>
      <c r="Q84" t="str">
        <f t="shared" ca="1" si="19"/>
        <v>Cb0</v>
      </c>
      <c r="R84" t="str">
        <f t="shared" ca="1" si="19"/>
        <v>Un5</v>
      </c>
      <c r="S84" t="str">
        <f t="shared" ca="1" si="19"/>
        <v>No3</v>
      </c>
      <c r="T84" t="str">
        <f t="shared" ca="1" si="19"/>
        <v>Cq7</v>
      </c>
      <c r="U84" t="str">
        <f t="shared" ca="1" si="19"/>
        <v>Jy5</v>
      </c>
      <c r="V84" t="str">
        <f t="shared" ca="1" si="19"/>
        <v>Ph5</v>
      </c>
      <c r="W84" t="str">
        <f t="shared" ca="1" si="19"/>
        <v>Ld5</v>
      </c>
      <c r="X84" t="str">
        <f t="shared" ca="1" si="19"/>
        <v>Ry0</v>
      </c>
      <c r="Y84" t="str">
        <f t="shared" ca="1" si="19"/>
        <v>An6</v>
      </c>
      <c r="Z84" t="str">
        <f t="shared" ca="1" si="19"/>
        <v>Cw1</v>
      </c>
      <c r="AA84" t="str">
        <f t="shared" ca="1" si="19"/>
        <v>Bz2</v>
      </c>
      <c r="AB84" t="str">
        <f t="shared" ca="1" si="18"/>
        <v>Gi5</v>
      </c>
      <c r="AC84" t="str">
        <f t="shared" ca="1" si="18"/>
        <v>Ev2</v>
      </c>
      <c r="AD84" t="str">
        <f t="shared" ca="1" si="18"/>
        <v>Ts8</v>
      </c>
      <c r="AE84" t="str">
        <f t="shared" ca="1" si="18"/>
        <v>Wq2</v>
      </c>
      <c r="AF84" t="str">
        <f t="shared" ca="1" si="15"/>
        <v>Qm7</v>
      </c>
      <c r="AG84" t="str">
        <f t="shared" ca="1" si="15"/>
        <v>Np8</v>
      </c>
      <c r="AH84" t="str">
        <f t="shared" ca="1" si="15"/>
        <v>Rt7</v>
      </c>
      <c r="AI84" t="str">
        <f t="shared" ca="1" si="15"/>
        <v>Dm5</v>
      </c>
      <c r="AJ84" t="str">
        <f t="shared" ca="1" si="15"/>
        <v>Xl7</v>
      </c>
      <c r="AK84" t="str">
        <f t="shared" ca="1" si="15"/>
        <v>Ij5</v>
      </c>
      <c r="AL84" t="str">
        <f t="shared" ca="1" si="15"/>
        <v>Tv8</v>
      </c>
      <c r="AM84" t="str">
        <f t="shared" ca="1" si="15"/>
        <v>Qu2</v>
      </c>
      <c r="AN84" t="str">
        <f t="shared" ca="1" si="15"/>
        <v>Ov9</v>
      </c>
      <c r="AO84" t="str">
        <f t="shared" ca="1" si="15"/>
        <v>Hf4</v>
      </c>
      <c r="AP84" t="str">
        <f t="shared" ca="1" si="15"/>
        <v>Uq3</v>
      </c>
      <c r="AQ84" t="str">
        <f t="shared" ca="1" si="17"/>
        <v>Oy5</v>
      </c>
      <c r="AR84" t="str">
        <f t="shared" ca="1" si="17"/>
        <v>Bp2</v>
      </c>
      <c r="AS84" t="str">
        <f t="shared" ca="1" si="17"/>
        <v>As8</v>
      </c>
      <c r="AT84" t="str">
        <f t="shared" ca="1" si="17"/>
        <v>Ft1</v>
      </c>
      <c r="AU84" t="str">
        <f t="shared" ca="1" si="17"/>
        <v>Ry0</v>
      </c>
      <c r="AV84" t="str">
        <f t="shared" ca="1" si="17"/>
        <v>Jq2</v>
      </c>
      <c r="AW84" t="str">
        <f t="shared" ca="1" si="17"/>
        <v>Ek6</v>
      </c>
      <c r="AX84" t="str">
        <f t="shared" ca="1" si="17"/>
        <v>Dq5</v>
      </c>
      <c r="AY84" t="str">
        <f t="shared" ca="1" si="14"/>
        <v>Fg8</v>
      </c>
      <c r="AZ84" t="str">
        <f t="shared" ca="1" si="14"/>
        <v>Kd6</v>
      </c>
    </row>
    <row r="85" spans="11:52" x14ac:dyDescent="0.55000000000000004">
      <c r="K85">
        <v>83</v>
      </c>
      <c r="L85" t="str">
        <f t="shared" ca="1" si="19"/>
        <v>Nz7</v>
      </c>
      <c r="M85" t="str">
        <f t="shared" ca="1" si="19"/>
        <v>Vf5</v>
      </c>
      <c r="N85" t="str">
        <f t="shared" ca="1" si="19"/>
        <v>Gj9</v>
      </c>
      <c r="O85" t="str">
        <f t="shared" ca="1" si="19"/>
        <v>An4</v>
      </c>
      <c r="P85" t="str">
        <f t="shared" ca="1" si="19"/>
        <v>Ne7</v>
      </c>
      <c r="Q85" t="str">
        <f t="shared" ca="1" si="19"/>
        <v>La0</v>
      </c>
      <c r="R85" t="str">
        <f t="shared" ca="1" si="19"/>
        <v>Oe4</v>
      </c>
      <c r="S85" t="str">
        <f t="shared" ca="1" si="19"/>
        <v>Cx4</v>
      </c>
      <c r="T85" t="str">
        <f t="shared" ca="1" si="19"/>
        <v>Tg1</v>
      </c>
      <c r="U85" t="str">
        <f t="shared" ca="1" si="19"/>
        <v>Nt4</v>
      </c>
      <c r="V85" t="str">
        <f t="shared" ca="1" si="19"/>
        <v>Yh8</v>
      </c>
      <c r="W85" t="str">
        <f t="shared" ca="1" si="19"/>
        <v>Nw3</v>
      </c>
      <c r="X85" t="str">
        <f t="shared" ca="1" si="19"/>
        <v>Pg7</v>
      </c>
      <c r="Y85" t="str">
        <f t="shared" ca="1" si="19"/>
        <v>Wj2</v>
      </c>
      <c r="Z85" t="str">
        <f t="shared" ca="1" si="19"/>
        <v>Qb2</v>
      </c>
      <c r="AA85" t="str">
        <f t="shared" ca="1" si="19"/>
        <v>Rp6</v>
      </c>
      <c r="AB85" t="str">
        <f t="shared" ca="1" si="18"/>
        <v>Yu2</v>
      </c>
      <c r="AC85" t="str">
        <f t="shared" ca="1" si="18"/>
        <v>Oj8</v>
      </c>
      <c r="AD85" t="str">
        <f t="shared" ca="1" si="18"/>
        <v>Wi1</v>
      </c>
      <c r="AE85" t="str">
        <f t="shared" ca="1" si="18"/>
        <v>Xx7</v>
      </c>
      <c r="AF85" t="str">
        <f t="shared" ca="1" si="15"/>
        <v>Ts5</v>
      </c>
      <c r="AG85" t="str">
        <f t="shared" ca="1" si="15"/>
        <v>Bj0</v>
      </c>
      <c r="AH85" t="str">
        <f t="shared" ca="1" si="15"/>
        <v>Qx0</v>
      </c>
      <c r="AI85" t="str">
        <f t="shared" ca="1" si="15"/>
        <v>Vh1</v>
      </c>
      <c r="AJ85" t="str">
        <f t="shared" ca="1" si="15"/>
        <v>Ut9</v>
      </c>
      <c r="AK85" t="str">
        <f t="shared" ca="1" si="15"/>
        <v>Eb0</v>
      </c>
      <c r="AL85" t="str">
        <f t="shared" ca="1" si="15"/>
        <v>Tn5</v>
      </c>
      <c r="AM85" t="str">
        <f t="shared" ca="1" si="15"/>
        <v>Qz3</v>
      </c>
      <c r="AN85" t="str">
        <f t="shared" ca="1" si="15"/>
        <v>Xk3</v>
      </c>
      <c r="AO85" t="str">
        <f t="shared" ca="1" si="15"/>
        <v>Eb3</v>
      </c>
      <c r="AP85" t="str">
        <f t="shared" ca="1" si="15"/>
        <v>Dd3</v>
      </c>
      <c r="AQ85" t="str">
        <f t="shared" ca="1" si="17"/>
        <v>Yf1</v>
      </c>
      <c r="AR85" t="str">
        <f t="shared" ca="1" si="17"/>
        <v>Ze0</v>
      </c>
      <c r="AS85" t="str">
        <f t="shared" ca="1" si="17"/>
        <v>On3</v>
      </c>
      <c r="AT85" t="str">
        <f t="shared" ca="1" si="17"/>
        <v>Da0</v>
      </c>
      <c r="AU85" t="str">
        <f t="shared" ca="1" si="17"/>
        <v>Zc8</v>
      </c>
      <c r="AV85" t="str">
        <f t="shared" ca="1" si="17"/>
        <v>Wx4</v>
      </c>
      <c r="AW85" t="str">
        <f t="shared" ca="1" si="17"/>
        <v>Yl0</v>
      </c>
      <c r="AX85" t="str">
        <f t="shared" ca="1" si="17"/>
        <v>Bo6</v>
      </c>
      <c r="AY85" t="str">
        <f t="shared" ca="1" si="14"/>
        <v>Ur4</v>
      </c>
      <c r="AZ85" t="str">
        <f t="shared" ca="1" si="14"/>
        <v>Od0</v>
      </c>
    </row>
    <row r="86" spans="11:52" x14ac:dyDescent="0.55000000000000004">
      <c r="K86">
        <v>84</v>
      </c>
      <c r="L86" t="str">
        <f t="shared" ca="1" si="19"/>
        <v>Xl6</v>
      </c>
      <c r="M86" t="str">
        <f t="shared" ca="1" si="19"/>
        <v>Po4</v>
      </c>
      <c r="N86" t="str">
        <f t="shared" ca="1" si="19"/>
        <v>Du1</v>
      </c>
      <c r="O86" t="str">
        <f t="shared" ca="1" si="19"/>
        <v>Dw7</v>
      </c>
      <c r="P86" t="str">
        <f t="shared" ca="1" si="19"/>
        <v>Wt7</v>
      </c>
      <c r="Q86" t="str">
        <f t="shared" ca="1" si="19"/>
        <v>Qc6</v>
      </c>
      <c r="R86" t="str">
        <f t="shared" ca="1" si="19"/>
        <v>Hn3</v>
      </c>
      <c r="S86" t="str">
        <f t="shared" ca="1" si="19"/>
        <v>Nb9</v>
      </c>
      <c r="T86" t="str">
        <f t="shared" ca="1" si="19"/>
        <v>Pq8</v>
      </c>
      <c r="U86" t="str">
        <f t="shared" ca="1" si="19"/>
        <v>Wc1</v>
      </c>
      <c r="V86" t="str">
        <f t="shared" ca="1" si="19"/>
        <v>Rg7</v>
      </c>
      <c r="W86" t="str">
        <f t="shared" ca="1" si="19"/>
        <v>Qj6</v>
      </c>
      <c r="X86" t="str">
        <f t="shared" ca="1" si="19"/>
        <v>Pc9</v>
      </c>
      <c r="Y86" t="str">
        <f t="shared" ca="1" si="19"/>
        <v>Ek9</v>
      </c>
      <c r="Z86" t="str">
        <f t="shared" ca="1" si="19"/>
        <v>Eu2</v>
      </c>
      <c r="AA86" t="str">
        <f t="shared" ca="1" si="19"/>
        <v>Rh1</v>
      </c>
      <c r="AB86" t="str">
        <f t="shared" ca="1" si="18"/>
        <v>Qj2</v>
      </c>
      <c r="AC86" t="str">
        <f t="shared" ca="1" si="18"/>
        <v>Ro1</v>
      </c>
      <c r="AD86" t="str">
        <f t="shared" ca="1" si="18"/>
        <v>Jy2</v>
      </c>
      <c r="AE86" t="str">
        <f t="shared" ca="1" si="18"/>
        <v>Aa1</v>
      </c>
      <c r="AF86" t="str">
        <f t="shared" ca="1" si="15"/>
        <v>Vk2</v>
      </c>
      <c r="AG86" t="str">
        <f t="shared" ca="1" si="15"/>
        <v>Vo3</v>
      </c>
      <c r="AH86" t="str">
        <f t="shared" ca="1" si="15"/>
        <v>Zd1</v>
      </c>
      <c r="AI86" t="str">
        <f t="shared" ca="1" si="15"/>
        <v>Mz0</v>
      </c>
      <c r="AJ86" t="str">
        <f t="shared" ca="1" si="15"/>
        <v>Fa1</v>
      </c>
      <c r="AK86" t="str">
        <f t="shared" ca="1" si="15"/>
        <v>Rd5</v>
      </c>
      <c r="AL86" t="str">
        <f t="shared" ca="1" si="15"/>
        <v>Pc2</v>
      </c>
      <c r="AM86" t="str">
        <f t="shared" ca="1" si="15"/>
        <v>Hk0</v>
      </c>
      <c r="AN86" t="str">
        <f t="shared" ca="1" si="15"/>
        <v>Ou7</v>
      </c>
      <c r="AO86" t="str">
        <f t="shared" ca="1" si="15"/>
        <v>Tx0</v>
      </c>
      <c r="AP86" t="str">
        <f t="shared" ca="1" si="15"/>
        <v>De7</v>
      </c>
      <c r="AQ86" t="str">
        <f t="shared" ca="1" si="17"/>
        <v>Wb4</v>
      </c>
      <c r="AR86" t="str">
        <f t="shared" ca="1" si="17"/>
        <v>Lx8</v>
      </c>
      <c r="AS86" t="str">
        <f t="shared" ca="1" si="17"/>
        <v>Hr5</v>
      </c>
      <c r="AT86" t="str">
        <f t="shared" ca="1" si="17"/>
        <v>Yo8</v>
      </c>
      <c r="AU86" t="str">
        <f t="shared" ca="1" si="17"/>
        <v>Si3</v>
      </c>
      <c r="AV86" t="str">
        <f t="shared" ca="1" si="17"/>
        <v>So8</v>
      </c>
      <c r="AW86" t="str">
        <f t="shared" ca="1" si="17"/>
        <v>Mj8</v>
      </c>
      <c r="AX86" t="str">
        <f t="shared" ca="1" si="17"/>
        <v>Ip8</v>
      </c>
      <c r="AY86" t="str">
        <f t="shared" ca="1" si="14"/>
        <v>Mj7</v>
      </c>
      <c r="AZ86" t="str">
        <f t="shared" ca="1" si="14"/>
        <v>Fy0</v>
      </c>
    </row>
    <row r="87" spans="11:52" x14ac:dyDescent="0.55000000000000004">
      <c r="K87">
        <v>85</v>
      </c>
      <c r="L87" t="str">
        <f t="shared" ca="1" si="19"/>
        <v>Vc7</v>
      </c>
      <c r="M87" t="str">
        <f t="shared" ca="1" si="19"/>
        <v>Is4</v>
      </c>
      <c r="N87" t="str">
        <f t="shared" ca="1" si="19"/>
        <v>Jh5</v>
      </c>
      <c r="O87" t="str">
        <f t="shared" ca="1" si="19"/>
        <v>Rl6</v>
      </c>
      <c r="P87" t="str">
        <f t="shared" ca="1" si="19"/>
        <v>Hv2</v>
      </c>
      <c r="Q87" t="str">
        <f t="shared" ca="1" si="19"/>
        <v>Nr3</v>
      </c>
      <c r="R87" t="str">
        <f t="shared" ca="1" si="19"/>
        <v>Zz6</v>
      </c>
      <c r="S87" t="str">
        <f t="shared" ca="1" si="19"/>
        <v>Uh3</v>
      </c>
      <c r="T87" t="str">
        <f t="shared" ca="1" si="19"/>
        <v>As4</v>
      </c>
      <c r="U87" t="str">
        <f t="shared" ca="1" si="19"/>
        <v>Kp1</v>
      </c>
      <c r="V87" t="str">
        <f t="shared" ca="1" si="19"/>
        <v>Gu8</v>
      </c>
      <c r="W87" t="str">
        <f t="shared" ca="1" si="19"/>
        <v>Ya3</v>
      </c>
      <c r="X87" t="str">
        <f t="shared" ca="1" si="19"/>
        <v>Pg8</v>
      </c>
      <c r="Y87" t="str">
        <f t="shared" ca="1" si="19"/>
        <v>Nk5</v>
      </c>
      <c r="Z87" t="str">
        <f t="shared" ca="1" si="19"/>
        <v>My3</v>
      </c>
      <c r="AA87" t="str">
        <f t="shared" ca="1" si="19"/>
        <v>Xp8</v>
      </c>
      <c r="AB87" t="str">
        <f t="shared" ca="1" si="18"/>
        <v>Cu3</v>
      </c>
      <c r="AC87" t="str">
        <f t="shared" ca="1" si="18"/>
        <v>Ve3</v>
      </c>
      <c r="AD87" t="str">
        <f t="shared" ca="1" si="18"/>
        <v>Gx1</v>
      </c>
      <c r="AE87" t="str">
        <f t="shared" ca="1" si="18"/>
        <v>Dz5</v>
      </c>
      <c r="AF87" t="str">
        <f t="shared" ca="1" si="15"/>
        <v>Ur5</v>
      </c>
      <c r="AG87" t="str">
        <f t="shared" ca="1" si="15"/>
        <v>Pz6</v>
      </c>
      <c r="AH87" t="str">
        <f t="shared" ca="1" si="15"/>
        <v>Rf3</v>
      </c>
      <c r="AI87" t="str">
        <f t="shared" ca="1" si="15"/>
        <v>Fp9</v>
      </c>
      <c r="AJ87" t="str">
        <f t="shared" ca="1" si="15"/>
        <v>Fm2</v>
      </c>
      <c r="AK87" t="str">
        <f t="shared" ca="1" si="15"/>
        <v>Ak4</v>
      </c>
      <c r="AL87" t="str">
        <f t="shared" ca="1" si="15"/>
        <v>Eb7</v>
      </c>
      <c r="AM87" t="str">
        <f t="shared" ca="1" si="15"/>
        <v>Pd8</v>
      </c>
      <c r="AN87" t="str">
        <f t="shared" ca="1" si="15"/>
        <v>Mi5</v>
      </c>
      <c r="AO87" t="str">
        <f t="shared" ca="1" si="15"/>
        <v>Bf3</v>
      </c>
      <c r="AP87" t="str">
        <f t="shared" ca="1" si="15"/>
        <v>Uh3</v>
      </c>
      <c r="AQ87" t="str">
        <f t="shared" ca="1" si="17"/>
        <v>Xc5</v>
      </c>
      <c r="AR87" t="str">
        <f t="shared" ca="1" si="17"/>
        <v>Gh8</v>
      </c>
      <c r="AS87" t="str">
        <f t="shared" ca="1" si="17"/>
        <v>Wa3</v>
      </c>
      <c r="AT87" t="str">
        <f t="shared" ca="1" si="17"/>
        <v>Uf6</v>
      </c>
      <c r="AU87" t="str">
        <f t="shared" ca="1" si="17"/>
        <v>Ex6</v>
      </c>
      <c r="AV87" t="str">
        <f t="shared" ca="1" si="17"/>
        <v>Ls0</v>
      </c>
      <c r="AW87" t="str">
        <f t="shared" ca="1" si="17"/>
        <v>Ld6</v>
      </c>
      <c r="AX87" t="str">
        <f t="shared" ca="1" si="17"/>
        <v>Xj3</v>
      </c>
      <c r="AY87" t="str">
        <f t="shared" ca="1" si="14"/>
        <v>Mn4</v>
      </c>
      <c r="AZ87" t="str">
        <f t="shared" ca="1" si="14"/>
        <v>Up1</v>
      </c>
    </row>
    <row r="88" spans="11:52" x14ac:dyDescent="0.55000000000000004">
      <c r="K88">
        <v>86</v>
      </c>
      <c r="L88" t="str">
        <f t="shared" ca="1" si="19"/>
        <v>Fb3</v>
      </c>
      <c r="M88" t="str">
        <f t="shared" ca="1" si="19"/>
        <v>Mf7</v>
      </c>
      <c r="N88" t="str">
        <f t="shared" ca="1" si="19"/>
        <v>Rz4</v>
      </c>
      <c r="O88" t="str">
        <f t="shared" ca="1" si="19"/>
        <v>Om1</v>
      </c>
      <c r="P88" t="str">
        <f t="shared" ca="1" si="19"/>
        <v>Ca0</v>
      </c>
      <c r="Q88" t="str">
        <f t="shared" ca="1" si="19"/>
        <v>Jh8</v>
      </c>
      <c r="R88" t="str">
        <f t="shared" ca="1" si="19"/>
        <v>Ww4</v>
      </c>
      <c r="S88" t="str">
        <f t="shared" ca="1" si="19"/>
        <v>Zu0</v>
      </c>
      <c r="T88" t="str">
        <f t="shared" ca="1" si="19"/>
        <v>Tj0</v>
      </c>
      <c r="U88" t="str">
        <f t="shared" ca="1" si="19"/>
        <v>Ss1</v>
      </c>
      <c r="V88" t="str">
        <f t="shared" ca="1" si="19"/>
        <v>Co9</v>
      </c>
      <c r="W88" t="str">
        <f t="shared" ca="1" si="19"/>
        <v>Fz0</v>
      </c>
      <c r="X88" t="str">
        <f t="shared" ca="1" si="19"/>
        <v>Ui6</v>
      </c>
      <c r="Y88" t="str">
        <f t="shared" ca="1" si="19"/>
        <v>Yl9</v>
      </c>
      <c r="Z88" t="str">
        <f t="shared" ca="1" si="19"/>
        <v>Pt9</v>
      </c>
      <c r="AA88" t="str">
        <f t="shared" ca="1" si="19"/>
        <v>Uz4</v>
      </c>
      <c r="AB88" t="str">
        <f t="shared" ca="1" si="18"/>
        <v>Ru1</v>
      </c>
      <c r="AC88" t="str">
        <f t="shared" ca="1" si="18"/>
        <v>Ds0</v>
      </c>
      <c r="AD88" t="str">
        <f t="shared" ca="1" si="18"/>
        <v>Pp7</v>
      </c>
      <c r="AE88" t="str">
        <f t="shared" ca="1" si="18"/>
        <v>Vj6</v>
      </c>
      <c r="AF88" t="str">
        <f t="shared" ca="1" si="15"/>
        <v>Ri1</v>
      </c>
      <c r="AG88" t="str">
        <f t="shared" ca="1" si="15"/>
        <v>Wx9</v>
      </c>
      <c r="AH88" t="str">
        <f t="shared" ca="1" si="15"/>
        <v>Cu2</v>
      </c>
      <c r="AI88" t="str">
        <f t="shared" ca="1" si="15"/>
        <v>Ij0</v>
      </c>
      <c r="AJ88" t="str">
        <f t="shared" ca="1" si="15"/>
        <v>Ii9</v>
      </c>
      <c r="AK88" t="str">
        <f t="shared" ca="1" si="15"/>
        <v>Eu0</v>
      </c>
      <c r="AL88" t="str">
        <f t="shared" ca="1" si="15"/>
        <v>Yh3</v>
      </c>
      <c r="AM88" t="str">
        <f t="shared" ca="1" si="15"/>
        <v>Yg3</v>
      </c>
      <c r="AN88" t="str">
        <f t="shared" ca="1" si="15"/>
        <v>Us7</v>
      </c>
      <c r="AO88" t="str">
        <f t="shared" ca="1" si="15"/>
        <v>Qu4</v>
      </c>
      <c r="AP88" t="str">
        <f t="shared" ca="1" si="15"/>
        <v>Lw6</v>
      </c>
      <c r="AQ88" t="str">
        <f t="shared" ca="1" si="17"/>
        <v>Lo8</v>
      </c>
      <c r="AR88" t="str">
        <f t="shared" ca="1" si="17"/>
        <v>Jx4</v>
      </c>
      <c r="AS88" t="str">
        <f t="shared" ca="1" si="17"/>
        <v>Ka5</v>
      </c>
      <c r="AT88" t="str">
        <f t="shared" ca="1" si="17"/>
        <v>Ap8</v>
      </c>
      <c r="AU88" t="str">
        <f t="shared" ca="1" si="17"/>
        <v>Ia1</v>
      </c>
      <c r="AV88" t="str">
        <f t="shared" ca="1" si="17"/>
        <v>Zb9</v>
      </c>
      <c r="AW88" t="str">
        <f t="shared" ca="1" si="17"/>
        <v>Ky9</v>
      </c>
      <c r="AX88" t="str">
        <f t="shared" ca="1" si="17"/>
        <v>Pw0</v>
      </c>
      <c r="AY88" t="str">
        <f t="shared" ca="1" si="14"/>
        <v>Ai5</v>
      </c>
      <c r="AZ88" t="str">
        <f t="shared" ca="1" si="14"/>
        <v>Wl2</v>
      </c>
    </row>
    <row r="89" spans="11:52" x14ac:dyDescent="0.55000000000000004">
      <c r="K89">
        <v>87</v>
      </c>
      <c r="L89" t="str">
        <f t="shared" ca="1" si="19"/>
        <v>Nc5</v>
      </c>
      <c r="M89" t="str">
        <f t="shared" ca="1" si="19"/>
        <v>Ap1</v>
      </c>
      <c r="N89" t="str">
        <f t="shared" ca="1" si="19"/>
        <v>Cb6</v>
      </c>
      <c r="O89" t="str">
        <f t="shared" ca="1" si="19"/>
        <v>Kr2</v>
      </c>
      <c r="P89" t="str">
        <f t="shared" ca="1" si="19"/>
        <v>Rb0</v>
      </c>
      <c r="Q89" t="str">
        <f t="shared" ca="1" si="19"/>
        <v>Kj9</v>
      </c>
      <c r="R89" t="str">
        <f t="shared" ca="1" si="19"/>
        <v>Si3</v>
      </c>
      <c r="S89" t="str">
        <f t="shared" ca="1" si="19"/>
        <v>Fe5</v>
      </c>
      <c r="T89" t="str">
        <f t="shared" ca="1" si="19"/>
        <v>Zi8</v>
      </c>
      <c r="U89" t="str">
        <f t="shared" ca="1" si="19"/>
        <v>Rp3</v>
      </c>
      <c r="V89" t="str">
        <f t="shared" ca="1" si="19"/>
        <v>As4</v>
      </c>
      <c r="W89" t="str">
        <f t="shared" ca="1" si="19"/>
        <v>Pf8</v>
      </c>
      <c r="X89" t="str">
        <f t="shared" ca="1" si="19"/>
        <v>Mc3</v>
      </c>
      <c r="Y89" t="str">
        <f t="shared" ca="1" si="19"/>
        <v>Mm7</v>
      </c>
      <c r="Z89" t="str">
        <f t="shared" ca="1" si="19"/>
        <v>Ku7</v>
      </c>
      <c r="AA89" t="str">
        <f t="shared" ca="1" si="19"/>
        <v>Ue5</v>
      </c>
      <c r="AB89" t="str">
        <f t="shared" ca="1" si="18"/>
        <v>Nj8</v>
      </c>
      <c r="AC89" t="str">
        <f t="shared" ca="1" si="18"/>
        <v>Pq5</v>
      </c>
      <c r="AD89" t="str">
        <f t="shared" ca="1" si="18"/>
        <v>Sb0</v>
      </c>
      <c r="AE89" t="str">
        <f t="shared" ca="1" si="18"/>
        <v>Ym6</v>
      </c>
      <c r="AF89" t="str">
        <f t="shared" ca="1" si="15"/>
        <v>Xg0</v>
      </c>
      <c r="AG89" t="str">
        <f t="shared" ca="1" si="15"/>
        <v>Pz3</v>
      </c>
      <c r="AH89" t="str">
        <f t="shared" ca="1" si="15"/>
        <v>Zl3</v>
      </c>
      <c r="AI89" t="str">
        <f t="shared" ca="1" si="15"/>
        <v>Kd4</v>
      </c>
      <c r="AJ89" t="str">
        <f t="shared" ca="1" si="15"/>
        <v>Uz2</v>
      </c>
      <c r="AK89" t="str">
        <f t="shared" ca="1" si="15"/>
        <v>Qc8</v>
      </c>
      <c r="AL89" t="str">
        <f t="shared" ca="1" si="15"/>
        <v>Wp9</v>
      </c>
      <c r="AM89" t="str">
        <f t="shared" ca="1" si="15"/>
        <v>Yc1</v>
      </c>
      <c r="AN89" t="str">
        <f t="shared" ca="1" si="15"/>
        <v>Ln1</v>
      </c>
      <c r="AO89" t="str">
        <f t="shared" ca="1" si="15"/>
        <v>Yh4</v>
      </c>
      <c r="AP89" t="str">
        <f t="shared" ca="1" si="15"/>
        <v>Ty1</v>
      </c>
      <c r="AQ89" t="str">
        <f t="shared" ca="1" si="17"/>
        <v>Ox2</v>
      </c>
      <c r="AR89" t="str">
        <f t="shared" ca="1" si="17"/>
        <v>Tn9</v>
      </c>
      <c r="AS89" t="str">
        <f t="shared" ca="1" si="17"/>
        <v>Gi2</v>
      </c>
      <c r="AT89" t="str">
        <f t="shared" ca="1" si="17"/>
        <v>Ic7</v>
      </c>
      <c r="AU89" t="str">
        <f t="shared" ca="1" si="17"/>
        <v>Mb3</v>
      </c>
      <c r="AV89" t="str">
        <f t="shared" ca="1" si="17"/>
        <v>Qe9</v>
      </c>
      <c r="AW89" t="str">
        <f t="shared" ca="1" si="17"/>
        <v>Fs5</v>
      </c>
      <c r="AX89" t="str">
        <f t="shared" ca="1" si="17"/>
        <v>Aq0</v>
      </c>
      <c r="AY89" t="str">
        <f t="shared" ca="1" si="14"/>
        <v>Gj6</v>
      </c>
      <c r="AZ89" t="str">
        <f t="shared" ca="1" si="14"/>
        <v>Bj9</v>
      </c>
    </row>
    <row r="90" spans="11:52" x14ac:dyDescent="0.55000000000000004">
      <c r="K90">
        <v>88</v>
      </c>
      <c r="L90" t="str">
        <f t="shared" ca="1" si="19"/>
        <v>Gw6</v>
      </c>
      <c r="M90" t="str">
        <f t="shared" ca="1" si="19"/>
        <v>Bo9</v>
      </c>
      <c r="N90" t="str">
        <f t="shared" ca="1" si="19"/>
        <v>Zi6</v>
      </c>
      <c r="O90" t="str">
        <f t="shared" ca="1" si="19"/>
        <v>Fb1</v>
      </c>
      <c r="P90" t="str">
        <f t="shared" ca="1" si="19"/>
        <v>Mx3</v>
      </c>
      <c r="Q90" t="str">
        <f t="shared" ca="1" si="19"/>
        <v>Ac4</v>
      </c>
      <c r="R90" t="str">
        <f t="shared" ca="1" si="19"/>
        <v>Vv6</v>
      </c>
      <c r="S90" t="str">
        <f t="shared" ca="1" si="19"/>
        <v>Jj1</v>
      </c>
      <c r="T90" t="str">
        <f t="shared" ca="1" si="19"/>
        <v>Vv6</v>
      </c>
      <c r="U90" t="str">
        <f t="shared" ca="1" si="19"/>
        <v>Ja8</v>
      </c>
      <c r="V90" t="str">
        <f t="shared" ca="1" si="19"/>
        <v>Ds2</v>
      </c>
      <c r="W90" t="str">
        <f t="shared" ca="1" si="19"/>
        <v>Of6</v>
      </c>
      <c r="X90" t="str">
        <f t="shared" ca="1" si="19"/>
        <v>Vd1</v>
      </c>
      <c r="Y90" t="str">
        <f t="shared" ca="1" si="19"/>
        <v>Do2</v>
      </c>
      <c r="Z90" t="str">
        <f t="shared" ca="1" si="19"/>
        <v>Bj5</v>
      </c>
      <c r="AA90" t="str">
        <f t="shared" ca="1" si="19"/>
        <v>Gk4</v>
      </c>
      <c r="AB90" t="str">
        <f t="shared" ca="1" si="18"/>
        <v>Jg2</v>
      </c>
      <c r="AC90" t="str">
        <f t="shared" ca="1" si="18"/>
        <v>Ms8</v>
      </c>
      <c r="AD90" t="str">
        <f t="shared" ca="1" si="18"/>
        <v>Fe5</v>
      </c>
      <c r="AE90" t="str">
        <f t="shared" ca="1" si="18"/>
        <v>Cg0</v>
      </c>
      <c r="AF90" t="str">
        <f t="shared" ca="1" si="15"/>
        <v>Bp9</v>
      </c>
      <c r="AG90" t="str">
        <f t="shared" ca="1" si="15"/>
        <v>Ha3</v>
      </c>
      <c r="AH90" t="str">
        <f t="shared" ca="1" si="15"/>
        <v>Oo3</v>
      </c>
      <c r="AI90" t="str">
        <f t="shared" ca="1" si="15"/>
        <v>La6</v>
      </c>
      <c r="AJ90" t="str">
        <f t="shared" ca="1" si="15"/>
        <v>Jc5</v>
      </c>
      <c r="AK90" t="str">
        <f t="shared" ca="1" si="15"/>
        <v>Em7</v>
      </c>
      <c r="AL90" t="str">
        <f t="shared" ca="1" si="15"/>
        <v>Lh7</v>
      </c>
      <c r="AM90" t="str">
        <f t="shared" ca="1" si="15"/>
        <v>Xx8</v>
      </c>
      <c r="AN90" t="str">
        <f t="shared" ca="1" si="15"/>
        <v>Pp7</v>
      </c>
      <c r="AO90" t="str">
        <f t="shared" ca="1" si="15"/>
        <v>Ui5</v>
      </c>
      <c r="AP90" t="str">
        <f t="shared" ca="1" si="15"/>
        <v>Wz8</v>
      </c>
      <c r="AQ90" t="str">
        <f t="shared" ca="1" si="17"/>
        <v>Xf5</v>
      </c>
      <c r="AR90" t="str">
        <f t="shared" ca="1" si="17"/>
        <v>Mh8</v>
      </c>
      <c r="AS90" t="str">
        <f t="shared" ca="1" si="17"/>
        <v>Kf7</v>
      </c>
      <c r="AT90" t="str">
        <f t="shared" ca="1" si="17"/>
        <v>Us8</v>
      </c>
      <c r="AU90" t="str">
        <f t="shared" ca="1" si="17"/>
        <v>Ao4</v>
      </c>
      <c r="AV90" t="str">
        <f t="shared" ca="1" si="17"/>
        <v>Di2</v>
      </c>
      <c r="AW90" t="str">
        <f t="shared" ca="1" si="17"/>
        <v>Ks9</v>
      </c>
      <c r="AX90" t="str">
        <f t="shared" ca="1" si="17"/>
        <v>Il6</v>
      </c>
      <c r="AY90" t="str">
        <f t="shared" ca="1" si="14"/>
        <v>Sm4</v>
      </c>
      <c r="AZ90" t="str">
        <f t="shared" ca="1" si="14"/>
        <v>Xg8</v>
      </c>
    </row>
    <row r="91" spans="11:52" x14ac:dyDescent="0.55000000000000004">
      <c r="K91">
        <v>89</v>
      </c>
      <c r="L91" t="str">
        <f t="shared" ca="1" si="19"/>
        <v>Ea9</v>
      </c>
      <c r="M91" t="str">
        <f t="shared" ca="1" si="19"/>
        <v>Bf2</v>
      </c>
      <c r="N91" t="str">
        <f t="shared" ca="1" si="19"/>
        <v>Wk6</v>
      </c>
      <c r="O91" t="str">
        <f t="shared" ca="1" si="19"/>
        <v>Lg2</v>
      </c>
      <c r="P91" t="str">
        <f t="shared" ca="1" si="19"/>
        <v>Ls0</v>
      </c>
      <c r="Q91" t="str">
        <f t="shared" ca="1" si="19"/>
        <v>Dt7</v>
      </c>
      <c r="R91" t="str">
        <f t="shared" ca="1" si="19"/>
        <v>Cl3</v>
      </c>
      <c r="S91" t="str">
        <f t="shared" ca="1" si="19"/>
        <v>Xq1</v>
      </c>
      <c r="T91" t="str">
        <f t="shared" ca="1" si="19"/>
        <v>It9</v>
      </c>
      <c r="U91" t="str">
        <f t="shared" ca="1" si="19"/>
        <v>Dn8</v>
      </c>
      <c r="V91" t="str">
        <f t="shared" ca="1" si="19"/>
        <v>Sw5</v>
      </c>
      <c r="W91" t="str">
        <f t="shared" ca="1" si="19"/>
        <v>Eh9</v>
      </c>
      <c r="X91" t="str">
        <f t="shared" ca="1" si="19"/>
        <v>Ye7</v>
      </c>
      <c r="Y91" t="str">
        <f t="shared" ca="1" si="19"/>
        <v>Ly5</v>
      </c>
      <c r="Z91" t="str">
        <f t="shared" ca="1" si="19"/>
        <v>Sz3</v>
      </c>
      <c r="AA91" t="str">
        <f t="shared" ca="1" si="19"/>
        <v>Gq6</v>
      </c>
      <c r="AB91" t="str">
        <f t="shared" ca="1" si="18"/>
        <v>Ap0</v>
      </c>
      <c r="AC91" t="str">
        <f t="shared" ca="1" si="18"/>
        <v>Qz5</v>
      </c>
      <c r="AD91" t="str">
        <f t="shared" ca="1" si="18"/>
        <v>Hs5</v>
      </c>
      <c r="AE91" t="str">
        <f t="shared" ca="1" si="18"/>
        <v>Zw9</v>
      </c>
      <c r="AF91" t="str">
        <f t="shared" ca="1" si="15"/>
        <v>Yw0</v>
      </c>
      <c r="AG91" t="str">
        <f t="shared" ca="1" si="15"/>
        <v>Dx5</v>
      </c>
      <c r="AH91" t="str">
        <f t="shared" ca="1" si="15"/>
        <v>Bj7</v>
      </c>
      <c r="AI91" t="str">
        <f t="shared" ca="1" si="15"/>
        <v>Dc6</v>
      </c>
      <c r="AJ91" t="str">
        <f t="shared" ca="1" si="15"/>
        <v>Ew4</v>
      </c>
      <c r="AK91" t="str">
        <f t="shared" ca="1" si="15"/>
        <v>Zi7</v>
      </c>
      <c r="AL91" t="str">
        <f t="shared" ca="1" si="15"/>
        <v>Cz9</v>
      </c>
      <c r="AM91" t="str">
        <f t="shared" ca="1" si="15"/>
        <v>Du1</v>
      </c>
      <c r="AN91" t="str">
        <f t="shared" ca="1" si="15"/>
        <v>Su5</v>
      </c>
      <c r="AO91" t="str">
        <f t="shared" ca="1" si="15"/>
        <v>Xp6</v>
      </c>
      <c r="AP91" t="str">
        <f t="shared" ca="1" si="15"/>
        <v>Ox7</v>
      </c>
      <c r="AQ91" t="str">
        <f t="shared" ca="1" si="17"/>
        <v>Ag1</v>
      </c>
      <c r="AR91" t="str">
        <f t="shared" ca="1" si="17"/>
        <v>Ie7</v>
      </c>
      <c r="AS91" t="str">
        <f t="shared" ca="1" si="17"/>
        <v>Kr7</v>
      </c>
      <c r="AT91" t="str">
        <f t="shared" ca="1" si="17"/>
        <v>Lq0</v>
      </c>
      <c r="AU91" t="str">
        <f t="shared" ca="1" si="17"/>
        <v>Ny5</v>
      </c>
      <c r="AV91" t="str">
        <f t="shared" ca="1" si="17"/>
        <v>Ca8</v>
      </c>
      <c r="AW91" t="str">
        <f t="shared" ca="1" si="17"/>
        <v>Ly0</v>
      </c>
      <c r="AX91" t="str">
        <f t="shared" ca="1" si="17"/>
        <v>Py7</v>
      </c>
      <c r="AY91" t="str">
        <f t="shared" ca="1" si="14"/>
        <v>Li4</v>
      </c>
      <c r="AZ91" t="str">
        <f t="shared" ca="1" si="14"/>
        <v>Lf9</v>
      </c>
    </row>
    <row r="92" spans="11:52" x14ac:dyDescent="0.55000000000000004">
      <c r="K92">
        <v>90</v>
      </c>
      <c r="L92" t="str">
        <f t="shared" ca="1" si="19"/>
        <v>Yo2</v>
      </c>
      <c r="M92" t="str">
        <f t="shared" ca="1" si="19"/>
        <v>Rr4</v>
      </c>
      <c r="N92" t="str">
        <f t="shared" ca="1" si="19"/>
        <v>Sh5</v>
      </c>
      <c r="O92" t="str">
        <f t="shared" ca="1" si="19"/>
        <v>Kd8</v>
      </c>
      <c r="P92" t="str">
        <f t="shared" ca="1" si="19"/>
        <v>Yz2</v>
      </c>
      <c r="Q92" t="str">
        <f t="shared" ca="1" si="19"/>
        <v>Cv4</v>
      </c>
      <c r="R92" t="str">
        <f t="shared" ca="1" si="19"/>
        <v>Eh6</v>
      </c>
      <c r="S92" t="str">
        <f t="shared" ca="1" si="19"/>
        <v>Ey5</v>
      </c>
      <c r="T92" t="str">
        <f t="shared" ca="1" si="19"/>
        <v>Fd5</v>
      </c>
      <c r="U92" t="str">
        <f t="shared" ca="1" si="19"/>
        <v>Hp5</v>
      </c>
      <c r="V92" t="str">
        <f t="shared" ca="1" si="19"/>
        <v>Ql4</v>
      </c>
      <c r="W92" t="str">
        <f t="shared" ca="1" si="19"/>
        <v>Hl2</v>
      </c>
      <c r="X92" t="str">
        <f t="shared" ca="1" si="19"/>
        <v>Xf4</v>
      </c>
      <c r="Y92" t="str">
        <f t="shared" ca="1" si="19"/>
        <v>Kj5</v>
      </c>
      <c r="Z92" t="str">
        <f t="shared" ca="1" si="19"/>
        <v>Iu3</v>
      </c>
      <c r="AA92" t="str">
        <f t="shared" ca="1" si="19"/>
        <v>Ug8</v>
      </c>
      <c r="AB92" t="str">
        <f t="shared" ca="1" si="18"/>
        <v>Sc0</v>
      </c>
      <c r="AC92" t="str">
        <f t="shared" ca="1" si="18"/>
        <v>Uo2</v>
      </c>
      <c r="AD92" t="str">
        <f t="shared" ca="1" si="18"/>
        <v>Eg8</v>
      </c>
      <c r="AE92" t="str">
        <f t="shared" ca="1" si="18"/>
        <v>Nz5</v>
      </c>
      <c r="AF92" t="str">
        <f t="shared" ca="1" si="15"/>
        <v>Dg0</v>
      </c>
      <c r="AG92" t="str">
        <f t="shared" ca="1" si="15"/>
        <v>Ke7</v>
      </c>
      <c r="AH92" t="str">
        <f t="shared" ca="1" si="15"/>
        <v>Vn4</v>
      </c>
      <c r="AI92" t="str">
        <f t="shared" ref="AI92:AX155" ca="1" si="20">_xlfn.TEXTJOIN("", TRUE, CHAR(RANDBETWEEN(65, 90)))&amp;_xlfn.TEXTJOIN("", TRUE, CHAR(RANDBETWEEN(97, 122)))&amp;_xlfn.TEXTJOIN("", TRUE, CHAR(RANDBETWEEN(48, 57)))</f>
        <v>Bl3</v>
      </c>
      <c r="AJ92" t="str">
        <f t="shared" ca="1" si="20"/>
        <v>Rg5</v>
      </c>
      <c r="AK92" t="str">
        <f t="shared" ca="1" si="20"/>
        <v>Vl8</v>
      </c>
      <c r="AL92" t="str">
        <f t="shared" ca="1" si="20"/>
        <v>Mc0</v>
      </c>
      <c r="AM92" t="str">
        <f t="shared" ca="1" si="20"/>
        <v>Km5</v>
      </c>
      <c r="AN92" t="str">
        <f t="shared" ca="1" si="20"/>
        <v>Uo1</v>
      </c>
      <c r="AO92" t="str">
        <f t="shared" ca="1" si="20"/>
        <v>Ql3</v>
      </c>
      <c r="AP92" t="str">
        <f t="shared" ca="1" si="20"/>
        <v>Ku6</v>
      </c>
      <c r="AQ92" t="str">
        <f t="shared" ca="1" si="20"/>
        <v>Sq7</v>
      </c>
      <c r="AR92" t="str">
        <f t="shared" ca="1" si="20"/>
        <v>Hk4</v>
      </c>
      <c r="AS92" t="str">
        <f t="shared" ca="1" si="20"/>
        <v>Hr4</v>
      </c>
      <c r="AT92" t="str">
        <f t="shared" ca="1" si="20"/>
        <v>Ec9</v>
      </c>
      <c r="AU92" t="str">
        <f t="shared" ca="1" si="20"/>
        <v>Fn5</v>
      </c>
      <c r="AV92" t="str">
        <f t="shared" ca="1" si="20"/>
        <v>He5</v>
      </c>
      <c r="AW92" t="str">
        <f t="shared" ca="1" si="20"/>
        <v>Oe2</v>
      </c>
      <c r="AX92" t="str">
        <f t="shared" ca="1" si="20"/>
        <v>Ns9</v>
      </c>
      <c r="AY92" t="str">
        <f t="shared" ca="1" si="14"/>
        <v>Ql1</v>
      </c>
      <c r="AZ92" t="str">
        <f t="shared" ca="1" si="14"/>
        <v>Jd1</v>
      </c>
    </row>
    <row r="93" spans="11:52" x14ac:dyDescent="0.55000000000000004">
      <c r="K93">
        <v>91</v>
      </c>
      <c r="L93" t="str">
        <f t="shared" ca="1" si="19"/>
        <v>Ko0</v>
      </c>
      <c r="M93" t="str">
        <f t="shared" ca="1" si="19"/>
        <v>Xc4</v>
      </c>
      <c r="N93" t="str">
        <f t="shared" ca="1" si="19"/>
        <v>Qd0</v>
      </c>
      <c r="O93" t="str">
        <f t="shared" ca="1" si="19"/>
        <v>We0</v>
      </c>
      <c r="P93" t="str">
        <f t="shared" ca="1" si="19"/>
        <v>Ij1</v>
      </c>
      <c r="Q93" t="str">
        <f t="shared" ca="1" si="19"/>
        <v>Qx6</v>
      </c>
      <c r="R93" t="str">
        <f t="shared" ca="1" si="19"/>
        <v>Uc9</v>
      </c>
      <c r="S93" t="str">
        <f t="shared" ca="1" si="19"/>
        <v>Tx1</v>
      </c>
      <c r="T93" t="str">
        <f t="shared" ca="1" si="19"/>
        <v>Gg7</v>
      </c>
      <c r="U93" t="str">
        <f t="shared" ca="1" si="19"/>
        <v>Ep2</v>
      </c>
      <c r="V93" t="str">
        <f t="shared" ca="1" si="19"/>
        <v>Sg2</v>
      </c>
      <c r="W93" t="str">
        <f t="shared" ca="1" si="19"/>
        <v>Xn7</v>
      </c>
      <c r="X93" t="str">
        <f t="shared" ca="1" si="19"/>
        <v>Pr8</v>
      </c>
      <c r="Y93" t="str">
        <f t="shared" ca="1" si="19"/>
        <v>Sa3</v>
      </c>
      <c r="Z93" t="str">
        <f t="shared" ca="1" si="19"/>
        <v>Ez7</v>
      </c>
      <c r="AA93" t="str">
        <f t="shared" ca="1" si="19"/>
        <v>Wh7</v>
      </c>
      <c r="AB93" t="str">
        <f t="shared" ca="1" si="18"/>
        <v>Sh8</v>
      </c>
      <c r="AC93" t="str">
        <f t="shared" ca="1" si="18"/>
        <v>Fm9</v>
      </c>
      <c r="AD93" t="str">
        <f t="shared" ca="1" si="18"/>
        <v>Xw5</v>
      </c>
      <c r="AE93" t="str">
        <f t="shared" ca="1" si="18"/>
        <v>Yh4</v>
      </c>
      <c r="AF93" t="str">
        <f t="shared" ca="1" si="18"/>
        <v>Ri7</v>
      </c>
      <c r="AG93" t="str">
        <f t="shared" ca="1" si="18"/>
        <v>De0</v>
      </c>
      <c r="AH93" t="str">
        <f t="shared" ca="1" si="18"/>
        <v>Un8</v>
      </c>
      <c r="AI93" t="str">
        <f t="shared" ca="1" si="18"/>
        <v>Ta4</v>
      </c>
      <c r="AJ93" t="str">
        <f t="shared" ca="1" si="18"/>
        <v>Re1</v>
      </c>
      <c r="AK93" t="str">
        <f t="shared" ca="1" si="18"/>
        <v>Oh0</v>
      </c>
      <c r="AL93" t="str">
        <f t="shared" ca="1" si="18"/>
        <v>Ab9</v>
      </c>
      <c r="AM93" t="str">
        <f t="shared" ca="1" si="18"/>
        <v>Fj0</v>
      </c>
      <c r="AN93" t="str">
        <f t="shared" ca="1" si="18"/>
        <v>Uq6</v>
      </c>
      <c r="AO93" t="str">
        <f t="shared" ca="1" si="18"/>
        <v>Op3</v>
      </c>
      <c r="AP93" t="str">
        <f t="shared" ca="1" si="18"/>
        <v>Ib3</v>
      </c>
      <c r="AQ93" t="str">
        <f t="shared" ca="1" si="20"/>
        <v>Xi4</v>
      </c>
      <c r="AR93" t="str">
        <f t="shared" ca="1" si="20"/>
        <v>Ps4</v>
      </c>
      <c r="AS93" t="str">
        <f t="shared" ca="1" si="20"/>
        <v>Tm1</v>
      </c>
      <c r="AT93" t="str">
        <f t="shared" ca="1" si="20"/>
        <v>Lv1</v>
      </c>
      <c r="AU93" t="str">
        <f t="shared" ca="1" si="20"/>
        <v>Zd5</v>
      </c>
      <c r="AV93" t="str">
        <f t="shared" ca="1" si="20"/>
        <v>Cc1</v>
      </c>
      <c r="AW93" t="str">
        <f t="shared" ca="1" si="20"/>
        <v>Gd0</v>
      </c>
      <c r="AX93" t="str">
        <f t="shared" ca="1" si="20"/>
        <v>Hb8</v>
      </c>
      <c r="AY93" t="str">
        <f t="shared" ca="1" si="14"/>
        <v>Vn3</v>
      </c>
      <c r="AZ93" t="str">
        <f t="shared" ca="1" si="14"/>
        <v>It5</v>
      </c>
    </row>
    <row r="94" spans="11:52" x14ac:dyDescent="0.55000000000000004">
      <c r="K94">
        <v>92</v>
      </c>
      <c r="L94" t="str">
        <f t="shared" ca="1" si="19"/>
        <v>Ij0</v>
      </c>
      <c r="M94" t="str">
        <f t="shared" ca="1" si="19"/>
        <v>Ck2</v>
      </c>
      <c r="N94" t="str">
        <f t="shared" ca="1" si="19"/>
        <v>Ks2</v>
      </c>
      <c r="O94" t="str">
        <f t="shared" ca="1" si="19"/>
        <v>Gt4</v>
      </c>
      <c r="P94" t="str">
        <f t="shared" ca="1" si="19"/>
        <v>Us8</v>
      </c>
      <c r="Q94" t="str">
        <f t="shared" ca="1" si="19"/>
        <v>Lu0</v>
      </c>
      <c r="R94" t="str">
        <f t="shared" ca="1" si="19"/>
        <v>Hz6</v>
      </c>
      <c r="S94" t="str">
        <f t="shared" ca="1" si="19"/>
        <v>Cc4</v>
      </c>
      <c r="T94" t="str">
        <f t="shared" ca="1" si="19"/>
        <v>Gt3</v>
      </c>
      <c r="U94" t="str">
        <f t="shared" ca="1" si="19"/>
        <v>Gv0</v>
      </c>
      <c r="V94" t="str">
        <f t="shared" ca="1" si="19"/>
        <v>If7</v>
      </c>
      <c r="W94" t="str">
        <f t="shared" ca="1" si="19"/>
        <v>Cs4</v>
      </c>
      <c r="X94" t="str">
        <f t="shared" ca="1" si="19"/>
        <v>Cc8</v>
      </c>
      <c r="Y94" t="str">
        <f t="shared" ca="1" si="19"/>
        <v>Qy0</v>
      </c>
      <c r="Z94" t="str">
        <f t="shared" ca="1" si="19"/>
        <v>Al5</v>
      </c>
      <c r="AA94" t="str">
        <f t="shared" ca="1" si="19"/>
        <v>Dx6</v>
      </c>
      <c r="AB94" t="str">
        <f t="shared" ca="1" si="18"/>
        <v>Fc1</v>
      </c>
      <c r="AC94" t="str">
        <f t="shared" ca="1" si="18"/>
        <v>Jx5</v>
      </c>
      <c r="AD94" t="str">
        <f t="shared" ca="1" si="18"/>
        <v>Bb0</v>
      </c>
      <c r="AE94" t="str">
        <f t="shared" ca="1" si="18"/>
        <v>Wa5</v>
      </c>
      <c r="AF94" t="str">
        <f t="shared" ca="1" si="18"/>
        <v>Ym5</v>
      </c>
      <c r="AG94" t="str">
        <f t="shared" ca="1" si="18"/>
        <v>Dv8</v>
      </c>
      <c r="AH94" t="str">
        <f t="shared" ca="1" si="18"/>
        <v>Nk2</v>
      </c>
      <c r="AI94" t="str">
        <f t="shared" ca="1" si="18"/>
        <v>Im6</v>
      </c>
      <c r="AJ94" t="str">
        <f t="shared" ca="1" si="18"/>
        <v>Ie3</v>
      </c>
      <c r="AK94" t="str">
        <f t="shared" ca="1" si="18"/>
        <v>Zl0</v>
      </c>
      <c r="AL94" t="str">
        <f t="shared" ca="1" si="18"/>
        <v>Lq0</v>
      </c>
      <c r="AM94" t="str">
        <f t="shared" ca="1" si="18"/>
        <v>Dk1</v>
      </c>
      <c r="AN94" t="str">
        <f t="shared" ca="1" si="18"/>
        <v>Np3</v>
      </c>
      <c r="AO94" t="str">
        <f t="shared" ca="1" si="18"/>
        <v>Du7</v>
      </c>
      <c r="AP94" t="str">
        <f t="shared" ca="1" si="18"/>
        <v>Iw2</v>
      </c>
      <c r="AQ94" t="str">
        <f t="shared" ca="1" si="20"/>
        <v>Cf5</v>
      </c>
      <c r="AR94" t="str">
        <f t="shared" ca="1" si="20"/>
        <v>Tb4</v>
      </c>
      <c r="AS94" t="str">
        <f t="shared" ca="1" si="20"/>
        <v>Hr8</v>
      </c>
      <c r="AT94" t="str">
        <f t="shared" ca="1" si="20"/>
        <v>Wf5</v>
      </c>
      <c r="AU94" t="str">
        <f t="shared" ca="1" si="20"/>
        <v>Ui8</v>
      </c>
      <c r="AV94" t="str">
        <f t="shared" ca="1" si="20"/>
        <v>Wi1</v>
      </c>
      <c r="AW94" t="str">
        <f t="shared" ca="1" si="20"/>
        <v>Jb6</v>
      </c>
      <c r="AX94" t="str">
        <f t="shared" ca="1" si="20"/>
        <v>Hw7</v>
      </c>
      <c r="AY94" t="str">
        <f t="shared" ca="1" si="14"/>
        <v>Bz6</v>
      </c>
      <c r="AZ94" t="str">
        <f t="shared" ca="1" si="14"/>
        <v>Dy5</v>
      </c>
    </row>
    <row r="95" spans="11:52" x14ac:dyDescent="0.55000000000000004">
      <c r="K95">
        <v>93</v>
      </c>
      <c r="L95" t="str">
        <f t="shared" ca="1" si="19"/>
        <v>Xd2</v>
      </c>
      <c r="M95" t="str">
        <f t="shared" ca="1" si="19"/>
        <v>Yw7</v>
      </c>
      <c r="N95" t="str">
        <f t="shared" ca="1" si="19"/>
        <v>Ku4</v>
      </c>
      <c r="O95" t="str">
        <f t="shared" ca="1" si="19"/>
        <v>Nx2</v>
      </c>
      <c r="P95" t="str">
        <f t="shared" ca="1" si="19"/>
        <v>Ax2</v>
      </c>
      <c r="Q95" t="str">
        <f t="shared" ca="1" si="19"/>
        <v>Xw4</v>
      </c>
      <c r="R95" t="str">
        <f t="shared" ca="1" si="19"/>
        <v>Jx5</v>
      </c>
      <c r="S95" t="str">
        <f t="shared" ca="1" si="19"/>
        <v>Oq0</v>
      </c>
      <c r="T95" t="str">
        <f t="shared" ca="1" si="19"/>
        <v>Zm2</v>
      </c>
      <c r="U95" t="str">
        <f t="shared" ca="1" si="19"/>
        <v>Ck9</v>
      </c>
      <c r="V95" t="str">
        <f t="shared" ca="1" si="19"/>
        <v>Fh4</v>
      </c>
      <c r="W95" t="str">
        <f t="shared" ca="1" si="19"/>
        <v>Ok3</v>
      </c>
      <c r="X95" t="str">
        <f t="shared" ca="1" si="19"/>
        <v>St1</v>
      </c>
      <c r="Y95" t="str">
        <f t="shared" ca="1" si="19"/>
        <v>Jn1</v>
      </c>
      <c r="Z95" t="str">
        <f t="shared" ca="1" si="19"/>
        <v>Vt7</v>
      </c>
      <c r="AA95" t="str">
        <f t="shared" ca="1" si="19"/>
        <v>Nk9</v>
      </c>
      <c r="AB95" t="str">
        <f t="shared" ca="1" si="18"/>
        <v>Hz3</v>
      </c>
      <c r="AC95" t="str">
        <f t="shared" ca="1" si="18"/>
        <v>Fi3</v>
      </c>
      <c r="AD95" t="str">
        <f t="shared" ca="1" si="18"/>
        <v>Bb9</v>
      </c>
      <c r="AE95" t="str">
        <f t="shared" ca="1" si="18"/>
        <v>Ut2</v>
      </c>
      <c r="AF95" t="str">
        <f t="shared" ca="1" si="18"/>
        <v>Mu7</v>
      </c>
      <c r="AG95" t="str">
        <f t="shared" ca="1" si="18"/>
        <v>Ui9</v>
      </c>
      <c r="AH95" t="str">
        <f t="shared" ca="1" si="18"/>
        <v>Gx1</v>
      </c>
      <c r="AI95" t="str">
        <f t="shared" ca="1" si="18"/>
        <v>Ju1</v>
      </c>
      <c r="AJ95" t="str">
        <f t="shared" ca="1" si="18"/>
        <v>Hh9</v>
      </c>
      <c r="AK95" t="str">
        <f t="shared" ca="1" si="18"/>
        <v>Qs3</v>
      </c>
      <c r="AL95" t="str">
        <f t="shared" ca="1" si="18"/>
        <v>Fp7</v>
      </c>
      <c r="AM95" t="str">
        <f t="shared" ca="1" si="18"/>
        <v>Hw0</v>
      </c>
      <c r="AN95" t="str">
        <f t="shared" ca="1" si="18"/>
        <v>Ke5</v>
      </c>
      <c r="AO95" t="str">
        <f t="shared" ca="1" si="18"/>
        <v>Na7</v>
      </c>
      <c r="AP95" t="str">
        <f t="shared" ca="1" si="18"/>
        <v>Lp0</v>
      </c>
      <c r="AQ95" t="str">
        <f t="shared" ca="1" si="20"/>
        <v>Vz7</v>
      </c>
      <c r="AR95" t="str">
        <f t="shared" ca="1" si="20"/>
        <v>Qg9</v>
      </c>
      <c r="AS95" t="str">
        <f t="shared" ca="1" si="20"/>
        <v>Ov0</v>
      </c>
      <c r="AT95" t="str">
        <f t="shared" ca="1" si="20"/>
        <v>Wx7</v>
      </c>
      <c r="AU95" t="str">
        <f t="shared" ca="1" si="20"/>
        <v>Mq2</v>
      </c>
      <c r="AV95" t="str">
        <f t="shared" ca="1" si="20"/>
        <v>Eo0</v>
      </c>
      <c r="AW95" t="str">
        <f t="shared" ca="1" si="20"/>
        <v>Zh8</v>
      </c>
      <c r="AX95" t="str">
        <f t="shared" ca="1" si="20"/>
        <v>Rb5</v>
      </c>
      <c r="AY95" t="str">
        <f t="shared" ca="1" si="14"/>
        <v>Co4</v>
      </c>
      <c r="AZ95" t="str">
        <f t="shared" ca="1" si="14"/>
        <v>Bo5</v>
      </c>
    </row>
    <row r="96" spans="11:52" x14ac:dyDescent="0.55000000000000004">
      <c r="K96">
        <v>94</v>
      </c>
      <c r="L96" t="str">
        <f t="shared" ca="1" si="19"/>
        <v>Ns6</v>
      </c>
      <c r="M96" t="str">
        <f t="shared" ca="1" si="19"/>
        <v>Ab3</v>
      </c>
      <c r="N96" t="str">
        <f t="shared" ca="1" si="19"/>
        <v>Yn0</v>
      </c>
      <c r="O96" t="str">
        <f t="shared" ca="1" si="19"/>
        <v>Hq6</v>
      </c>
      <c r="P96" t="str">
        <f t="shared" ca="1" si="19"/>
        <v>Ci4</v>
      </c>
      <c r="Q96" t="str">
        <f t="shared" ca="1" si="19"/>
        <v>Mg4</v>
      </c>
      <c r="R96" t="str">
        <f t="shared" ca="1" si="19"/>
        <v>Zd0</v>
      </c>
      <c r="S96" t="str">
        <f t="shared" ca="1" si="19"/>
        <v>Td9</v>
      </c>
      <c r="T96" t="str">
        <f t="shared" ca="1" si="19"/>
        <v>Yw3</v>
      </c>
      <c r="U96" t="str">
        <f t="shared" ca="1" si="19"/>
        <v>Gi0</v>
      </c>
      <c r="V96" t="str">
        <f t="shared" ca="1" si="19"/>
        <v>Ey0</v>
      </c>
      <c r="W96" t="str">
        <f t="shared" ca="1" si="19"/>
        <v>Pv1</v>
      </c>
      <c r="X96" t="str">
        <f t="shared" ca="1" si="19"/>
        <v>Xb9</v>
      </c>
      <c r="Y96" t="str">
        <f t="shared" ca="1" si="19"/>
        <v>Wu7</v>
      </c>
      <c r="Z96" t="str">
        <f t="shared" ca="1" si="19"/>
        <v>Xx4</v>
      </c>
      <c r="AA96" t="str">
        <f t="shared" ca="1" si="19"/>
        <v>Ed0</v>
      </c>
      <c r="AB96" t="str">
        <f t="shared" ca="1" si="18"/>
        <v>Eu4</v>
      </c>
      <c r="AC96" t="str">
        <f t="shared" ca="1" si="18"/>
        <v>Pq2</v>
      </c>
      <c r="AD96" t="str">
        <f t="shared" ca="1" si="18"/>
        <v>Mc9</v>
      </c>
      <c r="AE96" t="str">
        <f t="shared" ca="1" si="18"/>
        <v>Cv5</v>
      </c>
      <c r="AF96" t="str">
        <f t="shared" ca="1" si="18"/>
        <v>Dg4</v>
      </c>
      <c r="AG96" t="str">
        <f t="shared" ca="1" si="18"/>
        <v>Kk4</v>
      </c>
      <c r="AH96" t="str">
        <f t="shared" ca="1" si="18"/>
        <v>Ll4</v>
      </c>
      <c r="AI96" t="str">
        <f t="shared" ca="1" si="18"/>
        <v>Cc0</v>
      </c>
      <c r="AJ96" t="str">
        <f t="shared" ca="1" si="18"/>
        <v>Wy0</v>
      </c>
      <c r="AK96" t="str">
        <f t="shared" ca="1" si="18"/>
        <v>Xb2</v>
      </c>
      <c r="AL96" t="str">
        <f t="shared" ca="1" si="18"/>
        <v>Kj0</v>
      </c>
      <c r="AM96" t="str">
        <f t="shared" ca="1" si="18"/>
        <v>Zd3</v>
      </c>
      <c r="AN96" t="str">
        <f t="shared" ca="1" si="18"/>
        <v>Ub6</v>
      </c>
      <c r="AO96" t="str">
        <f t="shared" ca="1" si="18"/>
        <v>Wj6</v>
      </c>
      <c r="AP96" t="str">
        <f t="shared" ca="1" si="18"/>
        <v>Se7</v>
      </c>
      <c r="AQ96" t="str">
        <f t="shared" ca="1" si="20"/>
        <v>Ui2</v>
      </c>
      <c r="AR96" t="str">
        <f t="shared" ca="1" si="20"/>
        <v>Te8</v>
      </c>
      <c r="AS96" t="str">
        <f t="shared" ca="1" si="20"/>
        <v>Qy6</v>
      </c>
      <c r="AT96" t="str">
        <f t="shared" ca="1" si="20"/>
        <v>Pz8</v>
      </c>
      <c r="AU96" t="str">
        <f t="shared" ca="1" si="20"/>
        <v>Tj2</v>
      </c>
      <c r="AV96" t="str">
        <f t="shared" ca="1" si="20"/>
        <v>Ji0</v>
      </c>
      <c r="AW96" t="str">
        <f t="shared" ca="1" si="20"/>
        <v>Pm7</v>
      </c>
      <c r="AX96" t="str">
        <f t="shared" ca="1" si="20"/>
        <v>Qk0</v>
      </c>
      <c r="AY96" t="str">
        <f t="shared" ca="1" si="14"/>
        <v>Fi6</v>
      </c>
      <c r="AZ96" t="str">
        <f t="shared" ca="1" si="14"/>
        <v>Ny6</v>
      </c>
    </row>
    <row r="97" spans="11:52" x14ac:dyDescent="0.55000000000000004">
      <c r="K97">
        <v>95</v>
      </c>
      <c r="L97" t="str">
        <f t="shared" ca="1" si="19"/>
        <v>Bq5</v>
      </c>
      <c r="M97" t="str">
        <f t="shared" ca="1" si="19"/>
        <v>Gu1</v>
      </c>
      <c r="N97" t="str">
        <f t="shared" ca="1" si="19"/>
        <v>Hw2</v>
      </c>
      <c r="O97" t="str">
        <f t="shared" ca="1" si="19"/>
        <v>Gz5</v>
      </c>
      <c r="P97" t="str">
        <f t="shared" ca="1" si="19"/>
        <v>Wy4</v>
      </c>
      <c r="Q97" t="str">
        <f t="shared" ca="1" si="19"/>
        <v>Rv0</v>
      </c>
      <c r="R97" t="str">
        <f t="shared" ca="1" si="19"/>
        <v>Dn5</v>
      </c>
      <c r="S97" t="str">
        <f t="shared" ca="1" si="19"/>
        <v>Wl9</v>
      </c>
      <c r="T97" t="str">
        <f t="shared" ca="1" si="19"/>
        <v>Lo5</v>
      </c>
      <c r="U97" t="str">
        <f t="shared" ca="1" si="19"/>
        <v>Ty5</v>
      </c>
      <c r="V97" t="str">
        <f t="shared" ca="1" si="19"/>
        <v>Nm0</v>
      </c>
      <c r="W97" t="str">
        <f t="shared" ca="1" si="19"/>
        <v>Ha0</v>
      </c>
      <c r="X97" t="str">
        <f t="shared" ca="1" si="19"/>
        <v>Vp9</v>
      </c>
      <c r="Y97" t="str">
        <f t="shared" ca="1" si="19"/>
        <v>Et7</v>
      </c>
      <c r="Z97" t="str">
        <f t="shared" ca="1" si="19"/>
        <v>Vs8</v>
      </c>
      <c r="AA97" t="str">
        <f t="shared" ca="1" si="19"/>
        <v>Xa2</v>
      </c>
      <c r="AB97" t="str">
        <f t="shared" ca="1" si="18"/>
        <v>It4</v>
      </c>
      <c r="AC97" t="str">
        <f t="shared" ca="1" si="18"/>
        <v>Cf6</v>
      </c>
      <c r="AD97" t="str">
        <f t="shared" ca="1" si="18"/>
        <v>Hm7</v>
      </c>
      <c r="AE97" t="str">
        <f t="shared" ca="1" si="18"/>
        <v>Gz8</v>
      </c>
      <c r="AF97" t="str">
        <f t="shared" ca="1" si="18"/>
        <v>Gz3</v>
      </c>
      <c r="AG97" t="str">
        <f t="shared" ca="1" si="18"/>
        <v>Cd5</v>
      </c>
      <c r="AH97" t="str">
        <f t="shared" ca="1" si="18"/>
        <v>Vd6</v>
      </c>
      <c r="AI97" t="str">
        <f t="shared" ca="1" si="18"/>
        <v>Xa7</v>
      </c>
      <c r="AJ97" t="str">
        <f t="shared" ca="1" si="18"/>
        <v>Va9</v>
      </c>
      <c r="AK97" t="str">
        <f t="shared" ca="1" si="18"/>
        <v>La1</v>
      </c>
      <c r="AL97" t="str">
        <f t="shared" ca="1" si="18"/>
        <v>Yq8</v>
      </c>
      <c r="AM97" t="str">
        <f t="shared" ca="1" si="18"/>
        <v>Gq7</v>
      </c>
      <c r="AN97" t="str">
        <f t="shared" ca="1" si="18"/>
        <v>Oa3</v>
      </c>
      <c r="AO97" t="str">
        <f t="shared" ca="1" si="18"/>
        <v>Du0</v>
      </c>
      <c r="AP97" t="str">
        <f t="shared" ca="1" si="18"/>
        <v>Un5</v>
      </c>
      <c r="AQ97" t="str">
        <f t="shared" ca="1" si="20"/>
        <v>Wb7</v>
      </c>
      <c r="AR97" t="str">
        <f t="shared" ca="1" si="20"/>
        <v>Dh5</v>
      </c>
      <c r="AS97" t="str">
        <f t="shared" ca="1" si="20"/>
        <v>Oc6</v>
      </c>
      <c r="AT97" t="str">
        <f t="shared" ca="1" si="20"/>
        <v>He4</v>
      </c>
      <c r="AU97" t="str">
        <f t="shared" ca="1" si="20"/>
        <v>Uv6</v>
      </c>
      <c r="AV97" t="str">
        <f t="shared" ca="1" si="20"/>
        <v>Iq7</v>
      </c>
      <c r="AW97" t="str">
        <f t="shared" ca="1" si="20"/>
        <v>Us1</v>
      </c>
      <c r="AX97" t="str">
        <f t="shared" ca="1" si="20"/>
        <v>Tx3</v>
      </c>
      <c r="AY97" t="str">
        <f t="shared" ca="1" si="14"/>
        <v>Je0</v>
      </c>
      <c r="AZ97" t="str">
        <f t="shared" ca="1" si="14"/>
        <v>Ke0</v>
      </c>
    </row>
    <row r="98" spans="11:52" x14ac:dyDescent="0.55000000000000004">
      <c r="K98">
        <v>96</v>
      </c>
      <c r="L98" t="str">
        <f t="shared" ca="1" si="19"/>
        <v>Je3</v>
      </c>
      <c r="M98" t="str">
        <f t="shared" ca="1" si="19"/>
        <v>Sn2</v>
      </c>
      <c r="N98" t="str">
        <f t="shared" ca="1" si="19"/>
        <v>Qn3</v>
      </c>
      <c r="O98" t="str">
        <f t="shared" ca="1" si="19"/>
        <v>Af3</v>
      </c>
      <c r="P98" t="str">
        <f t="shared" ca="1" si="19"/>
        <v>Np9</v>
      </c>
      <c r="Q98" t="str">
        <f t="shared" ca="1" si="19"/>
        <v>Js0</v>
      </c>
      <c r="R98" t="str">
        <f t="shared" ca="1" si="19"/>
        <v>Nr9</v>
      </c>
      <c r="S98" t="str">
        <f t="shared" ca="1" si="19"/>
        <v>Ta3</v>
      </c>
      <c r="T98" t="str">
        <f t="shared" ca="1" si="19"/>
        <v>Pz0</v>
      </c>
      <c r="U98" t="str">
        <f t="shared" ca="1" si="19"/>
        <v>Yk5</v>
      </c>
      <c r="V98" t="str">
        <f t="shared" ca="1" si="19"/>
        <v>On4</v>
      </c>
      <c r="W98" t="str">
        <f t="shared" ca="1" si="19"/>
        <v>Ny3</v>
      </c>
      <c r="X98" t="str">
        <f t="shared" ca="1" si="19"/>
        <v>Ly4</v>
      </c>
      <c r="Y98" t="str">
        <f t="shared" ca="1" si="19"/>
        <v>Cq9</v>
      </c>
      <c r="Z98" t="str">
        <f t="shared" ca="1" si="19"/>
        <v>Pl6</v>
      </c>
      <c r="AA98" t="str">
        <f t="shared" ca="1" si="19"/>
        <v>Mf3</v>
      </c>
      <c r="AB98" t="str">
        <f t="shared" ca="1" si="18"/>
        <v>Jl2</v>
      </c>
      <c r="AC98" t="str">
        <f t="shared" ca="1" si="18"/>
        <v>Lx7</v>
      </c>
      <c r="AD98" t="str">
        <f t="shared" ca="1" si="18"/>
        <v>Oq5</v>
      </c>
      <c r="AE98" t="str">
        <f t="shared" ca="1" si="18"/>
        <v>Yo1</v>
      </c>
      <c r="AF98" t="str">
        <f t="shared" ca="1" si="18"/>
        <v>Dr0</v>
      </c>
      <c r="AG98" t="str">
        <f t="shared" ca="1" si="18"/>
        <v>Pl9</v>
      </c>
      <c r="AH98" t="str">
        <f t="shared" ca="1" si="18"/>
        <v>Tp7</v>
      </c>
      <c r="AI98" t="str">
        <f t="shared" ca="1" si="18"/>
        <v>Gw5</v>
      </c>
      <c r="AJ98" t="str">
        <f t="shared" ca="1" si="18"/>
        <v>Kr8</v>
      </c>
      <c r="AK98" t="str">
        <f t="shared" ca="1" si="18"/>
        <v>Dv9</v>
      </c>
      <c r="AL98" t="str">
        <f t="shared" ca="1" si="18"/>
        <v>Sd5</v>
      </c>
      <c r="AM98" t="str">
        <f t="shared" ca="1" si="18"/>
        <v>Ay9</v>
      </c>
      <c r="AN98" t="str">
        <f t="shared" ca="1" si="18"/>
        <v>Ry4</v>
      </c>
      <c r="AO98" t="str">
        <f t="shared" ca="1" si="18"/>
        <v>Jh1</v>
      </c>
      <c r="AP98" t="str">
        <f t="shared" ca="1" si="18"/>
        <v>Fc7</v>
      </c>
      <c r="AQ98" t="str">
        <f t="shared" ca="1" si="20"/>
        <v>Jo8</v>
      </c>
      <c r="AR98" t="str">
        <f t="shared" ca="1" si="20"/>
        <v>Xk6</v>
      </c>
      <c r="AS98" t="str">
        <f t="shared" ca="1" si="20"/>
        <v>Uv9</v>
      </c>
      <c r="AT98" t="str">
        <f t="shared" ca="1" si="20"/>
        <v>Eg3</v>
      </c>
      <c r="AU98" t="str">
        <f t="shared" ca="1" si="20"/>
        <v>Cr7</v>
      </c>
      <c r="AV98" t="str">
        <f t="shared" ca="1" si="20"/>
        <v>Ez5</v>
      </c>
      <c r="AW98" t="str">
        <f t="shared" ca="1" si="20"/>
        <v>Js3</v>
      </c>
      <c r="AX98" t="str">
        <f t="shared" ca="1" si="20"/>
        <v>Gj3</v>
      </c>
      <c r="AY98" t="str">
        <f t="shared" ca="1" si="14"/>
        <v>Nr8</v>
      </c>
      <c r="AZ98" t="str">
        <f t="shared" ca="1" si="14"/>
        <v>Yx7</v>
      </c>
    </row>
    <row r="99" spans="11:52" x14ac:dyDescent="0.55000000000000004">
      <c r="K99">
        <v>97</v>
      </c>
      <c r="L99" t="str">
        <f t="shared" ca="1" si="19"/>
        <v>Mh5</v>
      </c>
      <c r="M99" t="str">
        <f t="shared" ca="1" si="19"/>
        <v>Xz8</v>
      </c>
      <c r="N99" t="str">
        <f t="shared" ca="1" si="19"/>
        <v>Vx0</v>
      </c>
      <c r="O99" t="str">
        <f t="shared" ca="1" si="19"/>
        <v>Up6</v>
      </c>
      <c r="P99" t="str">
        <f t="shared" ca="1" si="19"/>
        <v>Le7</v>
      </c>
      <c r="Q99" t="str">
        <f t="shared" ca="1" si="19"/>
        <v>Bv1</v>
      </c>
      <c r="R99" t="str">
        <f t="shared" ca="1" si="19"/>
        <v>Ft9</v>
      </c>
      <c r="S99" t="str">
        <f t="shared" ca="1" si="19"/>
        <v>Hh0</v>
      </c>
      <c r="T99" t="str">
        <f t="shared" ca="1" si="19"/>
        <v>Zh8</v>
      </c>
      <c r="U99" t="str">
        <f t="shared" ca="1" si="19"/>
        <v>Ce6</v>
      </c>
      <c r="V99" t="str">
        <f t="shared" ca="1" si="19"/>
        <v>Jj9</v>
      </c>
      <c r="W99" t="str">
        <f t="shared" ca="1" si="19"/>
        <v>Qz2</v>
      </c>
      <c r="X99" t="str">
        <f t="shared" ca="1" si="19"/>
        <v>Pg5</v>
      </c>
      <c r="Y99" t="str">
        <f t="shared" ca="1" si="19"/>
        <v>Cg8</v>
      </c>
      <c r="Z99" t="str">
        <f t="shared" ca="1" si="19"/>
        <v>Xn8</v>
      </c>
      <c r="AA99" t="str">
        <f t="shared" ref="AA99:AP162" ca="1" si="21">_xlfn.TEXTJOIN("", TRUE, CHAR(RANDBETWEEN(65, 90)))&amp;_xlfn.TEXTJOIN("", TRUE, CHAR(RANDBETWEEN(97, 122)))&amp;_xlfn.TEXTJOIN("", TRUE, CHAR(RANDBETWEEN(48, 57)))</f>
        <v>Od3</v>
      </c>
      <c r="AB99" t="str">
        <f t="shared" ca="1" si="21"/>
        <v>Hh0</v>
      </c>
      <c r="AC99" t="str">
        <f t="shared" ca="1" si="21"/>
        <v>Bw8</v>
      </c>
      <c r="AD99" t="str">
        <f t="shared" ca="1" si="21"/>
        <v>Co2</v>
      </c>
      <c r="AE99" t="str">
        <f t="shared" ca="1" si="21"/>
        <v>Nh9</v>
      </c>
      <c r="AF99" t="str">
        <f t="shared" ca="1" si="18"/>
        <v>Uz7</v>
      </c>
      <c r="AG99" t="str">
        <f t="shared" ca="1" si="18"/>
        <v>Sb1</v>
      </c>
      <c r="AH99" t="str">
        <f t="shared" ca="1" si="18"/>
        <v>Yn1</v>
      </c>
      <c r="AI99" t="str">
        <f t="shared" ca="1" si="18"/>
        <v>Lb0</v>
      </c>
      <c r="AJ99" t="str">
        <f t="shared" ca="1" si="18"/>
        <v>Nb6</v>
      </c>
      <c r="AK99" t="str">
        <f t="shared" ca="1" si="18"/>
        <v>Ip8</v>
      </c>
      <c r="AL99" t="str">
        <f t="shared" ca="1" si="18"/>
        <v>Bg0</v>
      </c>
      <c r="AM99" t="str">
        <f t="shared" ca="1" si="18"/>
        <v>Ef9</v>
      </c>
      <c r="AN99" t="str">
        <f t="shared" ca="1" si="18"/>
        <v>Ls6</v>
      </c>
      <c r="AO99" t="str">
        <f t="shared" ca="1" si="18"/>
        <v>Fc0</v>
      </c>
      <c r="AP99" t="str">
        <f t="shared" ca="1" si="18"/>
        <v>Ag2</v>
      </c>
      <c r="AQ99" t="str">
        <f t="shared" ca="1" si="20"/>
        <v>Nm3</v>
      </c>
      <c r="AR99" t="str">
        <f t="shared" ca="1" si="20"/>
        <v>Cp3</v>
      </c>
      <c r="AS99" t="str">
        <f t="shared" ca="1" si="20"/>
        <v>Ly8</v>
      </c>
      <c r="AT99" t="str">
        <f t="shared" ca="1" si="20"/>
        <v>Ig3</v>
      </c>
      <c r="AU99" t="str">
        <f t="shared" ca="1" si="20"/>
        <v>It2</v>
      </c>
      <c r="AV99" t="str">
        <f t="shared" ca="1" si="20"/>
        <v>Mf0</v>
      </c>
      <c r="AW99" t="str">
        <f t="shared" ca="1" si="20"/>
        <v>Rm3</v>
      </c>
      <c r="AX99" t="str">
        <f t="shared" ca="1" si="20"/>
        <v>Ia4</v>
      </c>
      <c r="AY99" t="str">
        <f t="shared" ca="1" si="14"/>
        <v>Uf3</v>
      </c>
      <c r="AZ99" t="str">
        <f t="shared" ca="1" si="14"/>
        <v>Un0</v>
      </c>
    </row>
    <row r="100" spans="11:52" x14ac:dyDescent="0.55000000000000004">
      <c r="K100">
        <v>98</v>
      </c>
      <c r="L100" t="str">
        <f t="shared" ref="L100:AA163" ca="1" si="22">_xlfn.TEXTJOIN("", TRUE, CHAR(RANDBETWEEN(65, 90)))&amp;_xlfn.TEXTJOIN("", TRUE, CHAR(RANDBETWEEN(97, 122)))&amp;_xlfn.TEXTJOIN("", TRUE, CHAR(RANDBETWEEN(48, 57)))</f>
        <v>Ce9</v>
      </c>
      <c r="M100" t="str">
        <f t="shared" ca="1" si="22"/>
        <v>Cf9</v>
      </c>
      <c r="N100" t="str">
        <f t="shared" ca="1" si="22"/>
        <v>Zg0</v>
      </c>
      <c r="O100" t="str">
        <f t="shared" ca="1" si="22"/>
        <v>Tp8</v>
      </c>
      <c r="P100" t="str">
        <f t="shared" ca="1" si="22"/>
        <v>Ee4</v>
      </c>
      <c r="Q100" t="str">
        <f t="shared" ca="1" si="22"/>
        <v>Qg4</v>
      </c>
      <c r="R100" t="str">
        <f t="shared" ca="1" si="22"/>
        <v>Sh5</v>
      </c>
      <c r="S100" t="str">
        <f t="shared" ca="1" si="22"/>
        <v>Gx5</v>
      </c>
      <c r="T100" t="str">
        <f t="shared" ca="1" si="22"/>
        <v>Or9</v>
      </c>
      <c r="U100" t="str">
        <f t="shared" ca="1" si="22"/>
        <v>Pn7</v>
      </c>
      <c r="V100" t="str">
        <f t="shared" ca="1" si="22"/>
        <v>Xl2</v>
      </c>
      <c r="W100" t="str">
        <f t="shared" ca="1" si="22"/>
        <v>Df3</v>
      </c>
      <c r="X100" t="str">
        <f t="shared" ca="1" si="22"/>
        <v>Gh5</v>
      </c>
      <c r="Y100" t="str">
        <f t="shared" ca="1" si="22"/>
        <v>Hn5</v>
      </c>
      <c r="Z100" t="str">
        <f t="shared" ca="1" si="22"/>
        <v>El9</v>
      </c>
      <c r="AA100" t="str">
        <f t="shared" ca="1" si="22"/>
        <v>Bv7</v>
      </c>
      <c r="AB100" t="str">
        <f t="shared" ca="1" si="21"/>
        <v>Im1</v>
      </c>
      <c r="AC100" t="str">
        <f t="shared" ca="1" si="21"/>
        <v>Qn9</v>
      </c>
      <c r="AD100" t="str">
        <f t="shared" ca="1" si="21"/>
        <v>Iy1</v>
      </c>
      <c r="AE100" t="str">
        <f t="shared" ca="1" si="21"/>
        <v>Ou4</v>
      </c>
      <c r="AF100" t="str">
        <f t="shared" ca="1" si="18"/>
        <v>Hu3</v>
      </c>
      <c r="AG100" t="str">
        <f t="shared" ca="1" si="18"/>
        <v>Kj7</v>
      </c>
      <c r="AH100" t="str">
        <f t="shared" ca="1" si="18"/>
        <v>Pt0</v>
      </c>
      <c r="AI100" t="str">
        <f t="shared" ca="1" si="18"/>
        <v>Tz2</v>
      </c>
      <c r="AJ100" t="str">
        <f t="shared" ca="1" si="18"/>
        <v>Xo2</v>
      </c>
      <c r="AK100" t="str">
        <f t="shared" ca="1" si="18"/>
        <v>Iu4</v>
      </c>
      <c r="AL100" t="str">
        <f t="shared" ca="1" si="18"/>
        <v>Kx9</v>
      </c>
      <c r="AM100" t="str">
        <f t="shared" ca="1" si="18"/>
        <v>Bx5</v>
      </c>
      <c r="AN100" t="str">
        <f t="shared" ca="1" si="18"/>
        <v>Xm6</v>
      </c>
      <c r="AO100" t="str">
        <f t="shared" ca="1" si="18"/>
        <v>Gt9</v>
      </c>
      <c r="AP100" t="str">
        <f t="shared" ca="1" si="18"/>
        <v>Py1</v>
      </c>
      <c r="AQ100" t="str">
        <f t="shared" ca="1" si="20"/>
        <v>Ig4</v>
      </c>
      <c r="AR100" t="str">
        <f t="shared" ca="1" si="20"/>
        <v>Lb0</v>
      </c>
      <c r="AS100" t="str">
        <f t="shared" ca="1" si="20"/>
        <v>Rp4</v>
      </c>
      <c r="AT100" t="str">
        <f t="shared" ca="1" si="20"/>
        <v>Yu0</v>
      </c>
      <c r="AU100" t="str">
        <f t="shared" ca="1" si="20"/>
        <v>Fm6</v>
      </c>
      <c r="AV100" t="str">
        <f t="shared" ca="1" si="20"/>
        <v>Km0</v>
      </c>
      <c r="AW100" t="str">
        <f t="shared" ca="1" si="20"/>
        <v>Eq6</v>
      </c>
      <c r="AX100" t="str">
        <f t="shared" ca="1" si="20"/>
        <v>Es7</v>
      </c>
      <c r="AY100" t="str">
        <f t="shared" ca="1" si="14"/>
        <v>Nm5</v>
      </c>
      <c r="AZ100" t="str">
        <f t="shared" ca="1" si="14"/>
        <v>Xf6</v>
      </c>
    </row>
    <row r="101" spans="11:52" x14ac:dyDescent="0.55000000000000004">
      <c r="K101">
        <v>99</v>
      </c>
      <c r="L101" t="str">
        <f t="shared" ca="1" si="22"/>
        <v>Cg1</v>
      </c>
      <c r="M101" t="str">
        <f t="shared" ca="1" si="22"/>
        <v>Cs7</v>
      </c>
      <c r="N101" t="str">
        <f t="shared" ca="1" si="22"/>
        <v>Gu4</v>
      </c>
      <c r="O101" t="str">
        <f t="shared" ca="1" si="22"/>
        <v>Te5</v>
      </c>
      <c r="P101" t="str">
        <f t="shared" ca="1" si="22"/>
        <v>Ez4</v>
      </c>
      <c r="Q101" t="str">
        <f t="shared" ca="1" si="22"/>
        <v>Bk3</v>
      </c>
      <c r="R101" t="str">
        <f t="shared" ca="1" si="22"/>
        <v>Su9</v>
      </c>
      <c r="S101" t="str">
        <f t="shared" ca="1" si="22"/>
        <v>Gb8</v>
      </c>
      <c r="T101" t="str">
        <f t="shared" ca="1" si="22"/>
        <v>Fu3</v>
      </c>
      <c r="U101" t="str">
        <f t="shared" ca="1" si="22"/>
        <v>Ho6</v>
      </c>
      <c r="V101" t="str">
        <f t="shared" ca="1" si="22"/>
        <v>Lw4</v>
      </c>
      <c r="W101" t="str">
        <f t="shared" ca="1" si="22"/>
        <v>Uj9</v>
      </c>
      <c r="X101" t="str">
        <f t="shared" ca="1" si="22"/>
        <v>Rf4</v>
      </c>
      <c r="Y101" t="str">
        <f t="shared" ca="1" si="22"/>
        <v>Fs9</v>
      </c>
      <c r="Z101" t="str">
        <f t="shared" ca="1" si="22"/>
        <v>Xv0</v>
      </c>
      <c r="AA101" t="str">
        <f t="shared" ca="1" si="22"/>
        <v>Eu4</v>
      </c>
      <c r="AB101" t="str">
        <f t="shared" ca="1" si="21"/>
        <v>Qa2</v>
      </c>
      <c r="AC101" t="str">
        <f t="shared" ca="1" si="21"/>
        <v>Vb4</v>
      </c>
      <c r="AD101" t="str">
        <f t="shared" ca="1" si="21"/>
        <v>Ng4</v>
      </c>
      <c r="AE101" t="str">
        <f t="shared" ca="1" si="21"/>
        <v>Di0</v>
      </c>
      <c r="AF101" t="str">
        <f t="shared" ca="1" si="18"/>
        <v>Ra9</v>
      </c>
      <c r="AG101" t="str">
        <f t="shared" ca="1" si="18"/>
        <v>Za7</v>
      </c>
      <c r="AH101" t="str">
        <f t="shared" ca="1" si="18"/>
        <v>Rr6</v>
      </c>
      <c r="AI101" t="str">
        <f t="shared" ca="1" si="18"/>
        <v>Su9</v>
      </c>
      <c r="AJ101" t="str">
        <f t="shared" ca="1" si="18"/>
        <v>Hy5</v>
      </c>
      <c r="AK101" t="str">
        <f t="shared" ca="1" si="18"/>
        <v>Zq1</v>
      </c>
      <c r="AL101" t="str">
        <f t="shared" ca="1" si="18"/>
        <v>Cc0</v>
      </c>
      <c r="AM101" t="str">
        <f t="shared" ca="1" si="18"/>
        <v>Mp1</v>
      </c>
      <c r="AN101" t="str">
        <f t="shared" ca="1" si="18"/>
        <v>Hl0</v>
      </c>
      <c r="AO101" t="str">
        <f t="shared" ca="1" si="18"/>
        <v>Yc3</v>
      </c>
      <c r="AP101" t="str">
        <f t="shared" ca="1" si="18"/>
        <v>Sj8</v>
      </c>
      <c r="AQ101" t="str">
        <f t="shared" ca="1" si="20"/>
        <v>Yc7</v>
      </c>
      <c r="AR101" t="str">
        <f t="shared" ca="1" si="20"/>
        <v>Dq4</v>
      </c>
      <c r="AS101" t="str">
        <f t="shared" ca="1" si="20"/>
        <v>Xq8</v>
      </c>
      <c r="AT101" t="str">
        <f t="shared" ca="1" si="20"/>
        <v>Ib3</v>
      </c>
      <c r="AU101" t="str">
        <f t="shared" ca="1" si="20"/>
        <v>To1</v>
      </c>
      <c r="AV101" t="str">
        <f t="shared" ca="1" si="20"/>
        <v>Gt4</v>
      </c>
      <c r="AW101" t="str">
        <f t="shared" ca="1" si="20"/>
        <v>Gx5</v>
      </c>
      <c r="AX101" t="str">
        <f t="shared" ca="1" si="20"/>
        <v>Hx7</v>
      </c>
      <c r="AY101" t="str">
        <f t="shared" ca="1" si="14"/>
        <v>By0</v>
      </c>
      <c r="AZ101" t="str">
        <f t="shared" ca="1" si="14"/>
        <v>Ct8</v>
      </c>
    </row>
    <row r="102" spans="11:52" x14ac:dyDescent="0.55000000000000004">
      <c r="K102">
        <v>100</v>
      </c>
      <c r="L102" t="str">
        <f t="shared" ca="1" si="22"/>
        <v>Nn8</v>
      </c>
      <c r="M102" t="str">
        <f t="shared" ca="1" si="22"/>
        <v>Rk8</v>
      </c>
      <c r="N102" t="str">
        <f t="shared" ca="1" si="22"/>
        <v>Qm5</v>
      </c>
      <c r="O102" t="str">
        <f t="shared" ca="1" si="22"/>
        <v>Cs3</v>
      </c>
      <c r="P102" t="str">
        <f t="shared" ca="1" si="22"/>
        <v>Bv2</v>
      </c>
      <c r="Q102" t="str">
        <f t="shared" ca="1" si="22"/>
        <v>Fw8</v>
      </c>
      <c r="R102" t="str">
        <f t="shared" ca="1" si="22"/>
        <v>Vq9</v>
      </c>
      <c r="S102" t="str">
        <f t="shared" ca="1" si="22"/>
        <v>Nm7</v>
      </c>
      <c r="T102" t="str">
        <f t="shared" ca="1" si="22"/>
        <v>Ks5</v>
      </c>
      <c r="U102" t="str">
        <f t="shared" ca="1" si="22"/>
        <v>Uv2</v>
      </c>
      <c r="V102" t="str">
        <f t="shared" ca="1" si="22"/>
        <v>Or9</v>
      </c>
      <c r="W102" t="str">
        <f t="shared" ca="1" si="22"/>
        <v>Lt4</v>
      </c>
      <c r="X102" t="str">
        <f t="shared" ca="1" si="22"/>
        <v>Oo6</v>
      </c>
      <c r="Y102" t="str">
        <f t="shared" ca="1" si="22"/>
        <v>Ms8</v>
      </c>
      <c r="Z102" t="str">
        <f t="shared" ca="1" si="22"/>
        <v>Fe8</v>
      </c>
      <c r="AA102" t="str">
        <f t="shared" ca="1" si="22"/>
        <v>Rt9</v>
      </c>
      <c r="AB102" t="str">
        <f t="shared" ca="1" si="21"/>
        <v>Eb2</v>
      </c>
      <c r="AC102" t="str">
        <f t="shared" ca="1" si="21"/>
        <v>Fn5</v>
      </c>
      <c r="AD102" t="str">
        <f t="shared" ca="1" si="21"/>
        <v>Ds8</v>
      </c>
      <c r="AE102" t="str">
        <f t="shared" ca="1" si="21"/>
        <v>Qv6</v>
      </c>
      <c r="AF102" t="str">
        <f t="shared" ca="1" si="18"/>
        <v>Qb7</v>
      </c>
      <c r="AG102" t="str">
        <f t="shared" ca="1" si="18"/>
        <v>Mj8</v>
      </c>
      <c r="AH102" t="str">
        <f t="shared" ca="1" si="18"/>
        <v>Xl3</v>
      </c>
      <c r="AI102" t="str">
        <f t="shared" ca="1" si="18"/>
        <v>Gh5</v>
      </c>
      <c r="AJ102" t="str">
        <f t="shared" ca="1" si="18"/>
        <v>Ej2</v>
      </c>
      <c r="AK102" t="str">
        <f t="shared" ca="1" si="18"/>
        <v>Hx0</v>
      </c>
      <c r="AL102" t="str">
        <f t="shared" ca="1" si="18"/>
        <v>Cq9</v>
      </c>
      <c r="AM102" t="str">
        <f t="shared" ca="1" si="18"/>
        <v>Ye2</v>
      </c>
      <c r="AN102" t="str">
        <f t="shared" ca="1" si="18"/>
        <v>Mg0</v>
      </c>
      <c r="AO102" t="str">
        <f t="shared" ca="1" si="18"/>
        <v>Kv5</v>
      </c>
      <c r="AP102" t="str">
        <f t="shared" ca="1" si="18"/>
        <v>Sn6</v>
      </c>
      <c r="AQ102" t="str">
        <f t="shared" ca="1" si="20"/>
        <v>Pg7</v>
      </c>
      <c r="AR102" t="str">
        <f t="shared" ca="1" si="20"/>
        <v>Yr2</v>
      </c>
      <c r="AS102" t="str">
        <f t="shared" ca="1" si="20"/>
        <v>Qf6</v>
      </c>
      <c r="AT102" t="str">
        <f t="shared" ca="1" si="20"/>
        <v>Mo4</v>
      </c>
      <c r="AU102" t="str">
        <f t="shared" ca="1" si="20"/>
        <v>Gd3</v>
      </c>
      <c r="AV102" t="str">
        <f t="shared" ca="1" si="20"/>
        <v>Yy6</v>
      </c>
      <c r="AW102" t="str">
        <f t="shared" ca="1" si="20"/>
        <v>If5</v>
      </c>
      <c r="AX102" t="str">
        <f t="shared" ca="1" si="20"/>
        <v>Qc3</v>
      </c>
      <c r="AY102" t="str">
        <f t="shared" ca="1" si="14"/>
        <v>Sb6</v>
      </c>
      <c r="AZ102" t="str">
        <f t="shared" ca="1" si="14"/>
        <v>Cp1</v>
      </c>
    </row>
    <row r="103" spans="11:52" x14ac:dyDescent="0.55000000000000004">
      <c r="K103">
        <v>101</v>
      </c>
      <c r="L103" t="str">
        <f t="shared" ca="1" si="22"/>
        <v>Ld5</v>
      </c>
      <c r="M103" t="str">
        <f t="shared" ca="1" si="22"/>
        <v>Ba0</v>
      </c>
      <c r="N103" t="str">
        <f t="shared" ca="1" si="22"/>
        <v>Zy5</v>
      </c>
      <c r="O103" t="str">
        <f t="shared" ca="1" si="22"/>
        <v>Qp4</v>
      </c>
      <c r="P103" t="str">
        <f t="shared" ca="1" si="22"/>
        <v>Hd8</v>
      </c>
      <c r="Q103" t="str">
        <f t="shared" ca="1" si="22"/>
        <v>Ha8</v>
      </c>
      <c r="R103" t="str">
        <f t="shared" ca="1" si="22"/>
        <v>Pk4</v>
      </c>
      <c r="S103" t="str">
        <f t="shared" ca="1" si="22"/>
        <v>Hp1</v>
      </c>
      <c r="T103" t="str">
        <f t="shared" ca="1" si="22"/>
        <v>Au6</v>
      </c>
      <c r="U103" t="str">
        <f t="shared" ca="1" si="22"/>
        <v>Cv2</v>
      </c>
      <c r="V103" t="str">
        <f t="shared" ca="1" si="22"/>
        <v>Xy6</v>
      </c>
      <c r="W103" t="str">
        <f t="shared" ca="1" si="22"/>
        <v>Ws1</v>
      </c>
      <c r="X103" t="str">
        <f t="shared" ca="1" si="22"/>
        <v>Rr9</v>
      </c>
      <c r="Y103" t="str">
        <f t="shared" ca="1" si="22"/>
        <v>Rq6</v>
      </c>
      <c r="Z103" t="str">
        <f t="shared" ca="1" si="22"/>
        <v>Fq9</v>
      </c>
      <c r="AA103" t="str">
        <f t="shared" ca="1" si="22"/>
        <v>Zk6</v>
      </c>
      <c r="AB103" t="str">
        <f t="shared" ca="1" si="21"/>
        <v>Bd6</v>
      </c>
      <c r="AC103" t="str">
        <f t="shared" ca="1" si="21"/>
        <v>Lt9</v>
      </c>
      <c r="AD103" t="str">
        <f t="shared" ca="1" si="21"/>
        <v>Wa0</v>
      </c>
      <c r="AE103" t="str">
        <f t="shared" ca="1" si="21"/>
        <v>Pc7</v>
      </c>
      <c r="AF103" t="str">
        <f t="shared" ca="1" si="18"/>
        <v>Gj5</v>
      </c>
      <c r="AG103" t="str">
        <f t="shared" ca="1" si="18"/>
        <v>Da4</v>
      </c>
      <c r="AH103" t="str">
        <f t="shared" ca="1" si="18"/>
        <v>Zv7</v>
      </c>
      <c r="AI103" t="str">
        <f t="shared" ca="1" si="18"/>
        <v>Mm6</v>
      </c>
      <c r="AJ103" t="str">
        <f t="shared" ca="1" si="18"/>
        <v>Lm4</v>
      </c>
      <c r="AK103" t="str">
        <f t="shared" ca="1" si="18"/>
        <v>Bu4</v>
      </c>
      <c r="AL103" t="str">
        <f t="shared" ca="1" si="18"/>
        <v>Ks6</v>
      </c>
      <c r="AM103" t="str">
        <f t="shared" ca="1" si="18"/>
        <v>Ob8</v>
      </c>
      <c r="AN103" t="str">
        <f t="shared" ca="1" si="18"/>
        <v>Nb4</v>
      </c>
      <c r="AO103" t="str">
        <f t="shared" ca="1" si="18"/>
        <v>Zf8</v>
      </c>
      <c r="AP103" t="str">
        <f t="shared" ca="1" si="18"/>
        <v>Ge3</v>
      </c>
      <c r="AQ103" t="str">
        <f t="shared" ca="1" si="20"/>
        <v>Ap6</v>
      </c>
      <c r="AR103" t="str">
        <f t="shared" ca="1" si="20"/>
        <v>Kc7</v>
      </c>
      <c r="AS103" t="str">
        <f t="shared" ca="1" si="20"/>
        <v>Jr6</v>
      </c>
      <c r="AT103" t="str">
        <f t="shared" ca="1" si="20"/>
        <v>Go0</v>
      </c>
      <c r="AU103" t="str">
        <f t="shared" ca="1" si="20"/>
        <v>Lz0</v>
      </c>
      <c r="AV103" t="str">
        <f t="shared" ca="1" si="20"/>
        <v>Is1</v>
      </c>
      <c r="AW103" t="str">
        <f t="shared" ca="1" si="20"/>
        <v>Ks8</v>
      </c>
      <c r="AX103" t="str">
        <f t="shared" ca="1" si="20"/>
        <v>De7</v>
      </c>
      <c r="AY103" t="str">
        <f t="shared" ca="1" si="14"/>
        <v>Fo5</v>
      </c>
      <c r="AZ103" t="str">
        <f t="shared" ca="1" si="14"/>
        <v>Qm2</v>
      </c>
    </row>
    <row r="104" spans="11:52" x14ac:dyDescent="0.55000000000000004">
      <c r="K104">
        <v>102</v>
      </c>
      <c r="L104" t="str">
        <f t="shared" ca="1" si="22"/>
        <v>Vz2</v>
      </c>
      <c r="M104" t="str">
        <f t="shared" ca="1" si="22"/>
        <v>Dw0</v>
      </c>
      <c r="N104" t="str">
        <f t="shared" ca="1" si="22"/>
        <v>Uc2</v>
      </c>
      <c r="O104" t="str">
        <f t="shared" ca="1" si="22"/>
        <v>Jg2</v>
      </c>
      <c r="P104" t="str">
        <f t="shared" ca="1" si="22"/>
        <v>Ad2</v>
      </c>
      <c r="Q104" t="str">
        <f t="shared" ca="1" si="22"/>
        <v>Zg0</v>
      </c>
      <c r="R104" t="str">
        <f t="shared" ca="1" si="22"/>
        <v>Rd5</v>
      </c>
      <c r="S104" t="str">
        <f t="shared" ca="1" si="22"/>
        <v>Uf1</v>
      </c>
      <c r="T104" t="str">
        <f t="shared" ca="1" si="22"/>
        <v>Qu7</v>
      </c>
      <c r="U104" t="str">
        <f t="shared" ca="1" si="22"/>
        <v>Tx3</v>
      </c>
      <c r="V104" t="str">
        <f t="shared" ca="1" si="22"/>
        <v>Cc8</v>
      </c>
      <c r="W104" t="str">
        <f t="shared" ca="1" si="22"/>
        <v>Qm8</v>
      </c>
      <c r="X104" t="str">
        <f t="shared" ca="1" si="22"/>
        <v>On8</v>
      </c>
      <c r="Y104" t="str">
        <f t="shared" ca="1" si="22"/>
        <v>Fu8</v>
      </c>
      <c r="Z104" t="str">
        <f t="shared" ca="1" si="22"/>
        <v>Du7</v>
      </c>
      <c r="AA104" t="str">
        <f t="shared" ca="1" si="22"/>
        <v>Jk1</v>
      </c>
      <c r="AB104" t="str">
        <f t="shared" ca="1" si="21"/>
        <v>Jx3</v>
      </c>
      <c r="AC104" t="str">
        <f t="shared" ca="1" si="21"/>
        <v>An3</v>
      </c>
      <c r="AD104" t="str">
        <f t="shared" ca="1" si="21"/>
        <v>Uh5</v>
      </c>
      <c r="AE104" t="str">
        <f t="shared" ca="1" si="21"/>
        <v>Fd2</v>
      </c>
      <c r="AF104" t="str">
        <f t="shared" ca="1" si="18"/>
        <v>Dk5</v>
      </c>
      <c r="AG104" t="str">
        <f t="shared" ca="1" si="18"/>
        <v>Tm9</v>
      </c>
      <c r="AH104" t="str">
        <f t="shared" ca="1" si="18"/>
        <v>Fb3</v>
      </c>
      <c r="AI104" t="str">
        <f t="shared" ca="1" si="18"/>
        <v>Bw1</v>
      </c>
      <c r="AJ104" t="str">
        <f t="shared" ca="1" si="18"/>
        <v>Np9</v>
      </c>
      <c r="AK104" t="str">
        <f t="shared" ca="1" si="18"/>
        <v>Zq8</v>
      </c>
      <c r="AL104" t="str">
        <f t="shared" ca="1" si="18"/>
        <v>Ok1</v>
      </c>
      <c r="AM104" t="str">
        <f t="shared" ca="1" si="18"/>
        <v>Wt9</v>
      </c>
      <c r="AN104" t="str">
        <f t="shared" ca="1" si="18"/>
        <v>Kd4</v>
      </c>
      <c r="AO104" t="str">
        <f t="shared" ca="1" si="18"/>
        <v>Ri5</v>
      </c>
      <c r="AP104" t="str">
        <f t="shared" ca="1" si="18"/>
        <v>Bb8</v>
      </c>
      <c r="AQ104" t="str">
        <f t="shared" ca="1" si="20"/>
        <v>Tr3</v>
      </c>
      <c r="AR104" t="str">
        <f t="shared" ca="1" si="20"/>
        <v>Ym1</v>
      </c>
      <c r="AS104" t="str">
        <f t="shared" ca="1" si="20"/>
        <v>Oy2</v>
      </c>
      <c r="AT104" t="str">
        <f t="shared" ca="1" si="20"/>
        <v>Uo2</v>
      </c>
      <c r="AU104" t="str">
        <f t="shared" ca="1" si="20"/>
        <v>Zx7</v>
      </c>
      <c r="AV104" t="str">
        <f t="shared" ca="1" si="20"/>
        <v>Oq7</v>
      </c>
      <c r="AW104" t="str">
        <f t="shared" ca="1" si="20"/>
        <v>Vt6</v>
      </c>
      <c r="AX104" t="str">
        <f t="shared" ca="1" si="20"/>
        <v>Be7</v>
      </c>
      <c r="AY104" t="str">
        <f t="shared" ca="1" si="14"/>
        <v>Cp3</v>
      </c>
      <c r="AZ104" t="str">
        <f t="shared" ca="1" si="14"/>
        <v>Qm3</v>
      </c>
    </row>
    <row r="105" spans="11:52" x14ac:dyDescent="0.55000000000000004">
      <c r="K105">
        <v>103</v>
      </c>
      <c r="L105" t="str">
        <f t="shared" ca="1" si="22"/>
        <v>Jy0</v>
      </c>
      <c r="M105" t="str">
        <f t="shared" ca="1" si="22"/>
        <v>Oy1</v>
      </c>
      <c r="N105" t="str">
        <f t="shared" ca="1" si="22"/>
        <v>Iw0</v>
      </c>
      <c r="O105" t="str">
        <f t="shared" ca="1" si="22"/>
        <v>Ap7</v>
      </c>
      <c r="P105" t="str">
        <f t="shared" ca="1" si="22"/>
        <v>Hr9</v>
      </c>
      <c r="Q105" t="str">
        <f t="shared" ca="1" si="22"/>
        <v>Jl7</v>
      </c>
      <c r="R105" t="str">
        <f t="shared" ca="1" si="22"/>
        <v>Ds8</v>
      </c>
      <c r="S105" t="str">
        <f t="shared" ca="1" si="22"/>
        <v>Qk1</v>
      </c>
      <c r="T105" t="str">
        <f t="shared" ca="1" si="22"/>
        <v>Yc5</v>
      </c>
      <c r="U105" t="str">
        <f t="shared" ca="1" si="22"/>
        <v>Ex3</v>
      </c>
      <c r="V105" t="str">
        <f t="shared" ca="1" si="22"/>
        <v>Ps9</v>
      </c>
      <c r="W105" t="str">
        <f t="shared" ca="1" si="22"/>
        <v>Js3</v>
      </c>
      <c r="X105" t="str">
        <f t="shared" ca="1" si="22"/>
        <v>Xt7</v>
      </c>
      <c r="Y105" t="str">
        <f t="shared" ca="1" si="22"/>
        <v>Wk1</v>
      </c>
      <c r="Z105" t="str">
        <f t="shared" ca="1" si="22"/>
        <v>Gs6</v>
      </c>
      <c r="AA105" t="str">
        <f t="shared" ca="1" si="22"/>
        <v>Bm5</v>
      </c>
      <c r="AB105" t="str">
        <f t="shared" ca="1" si="21"/>
        <v>Eh8</v>
      </c>
      <c r="AC105" t="str">
        <f t="shared" ca="1" si="21"/>
        <v>Ij3</v>
      </c>
      <c r="AD105" t="str">
        <f t="shared" ca="1" si="21"/>
        <v>Ox7</v>
      </c>
      <c r="AE105" t="str">
        <f t="shared" ca="1" si="21"/>
        <v>Ht2</v>
      </c>
      <c r="AF105" t="str">
        <f t="shared" ca="1" si="18"/>
        <v>Fs4</v>
      </c>
      <c r="AG105" t="str">
        <f t="shared" ca="1" si="18"/>
        <v>Zk1</v>
      </c>
      <c r="AH105" t="str">
        <f t="shared" ca="1" si="18"/>
        <v>Tx4</v>
      </c>
      <c r="AI105" t="str">
        <f t="shared" ca="1" si="18"/>
        <v>Qs3</v>
      </c>
      <c r="AJ105" t="str">
        <f t="shared" ca="1" si="18"/>
        <v>Ut2</v>
      </c>
      <c r="AK105" t="str">
        <f t="shared" ca="1" si="18"/>
        <v>Im2</v>
      </c>
      <c r="AL105" t="str">
        <f t="shared" ca="1" si="18"/>
        <v>Hc2</v>
      </c>
      <c r="AM105" t="str">
        <f t="shared" ca="1" si="18"/>
        <v>Jf7</v>
      </c>
      <c r="AN105" t="str">
        <f t="shared" ca="1" si="18"/>
        <v>Dc6</v>
      </c>
      <c r="AO105" t="str">
        <f t="shared" ca="1" si="18"/>
        <v>Ge8</v>
      </c>
      <c r="AP105" t="str">
        <f t="shared" ca="1" si="18"/>
        <v>Zs2</v>
      </c>
      <c r="AQ105" t="str">
        <f t="shared" ca="1" si="20"/>
        <v>Ml6</v>
      </c>
      <c r="AR105" t="str">
        <f t="shared" ca="1" si="20"/>
        <v>Wo7</v>
      </c>
      <c r="AS105" t="str">
        <f t="shared" ca="1" si="20"/>
        <v>Bi5</v>
      </c>
      <c r="AT105" t="str">
        <f t="shared" ca="1" si="20"/>
        <v>Cf8</v>
      </c>
      <c r="AU105" t="str">
        <f t="shared" ca="1" si="20"/>
        <v>Uq1</v>
      </c>
      <c r="AV105" t="str">
        <f t="shared" ca="1" si="20"/>
        <v>Mf2</v>
      </c>
      <c r="AW105" t="str">
        <f t="shared" ca="1" si="20"/>
        <v>Lb3</v>
      </c>
      <c r="AX105" t="str">
        <f t="shared" ca="1" si="20"/>
        <v>Ak1</v>
      </c>
      <c r="AY105" t="str">
        <f t="shared" ca="1" si="14"/>
        <v>Mi9</v>
      </c>
      <c r="AZ105" t="str">
        <f t="shared" ca="1" si="14"/>
        <v>Ki1</v>
      </c>
    </row>
    <row r="106" spans="11:52" x14ac:dyDescent="0.55000000000000004">
      <c r="K106">
        <v>104</v>
      </c>
      <c r="L106" t="str">
        <f t="shared" ca="1" si="22"/>
        <v>Dm3</v>
      </c>
      <c r="M106" t="str">
        <f t="shared" ca="1" si="22"/>
        <v>Oa3</v>
      </c>
      <c r="N106" t="str">
        <f t="shared" ca="1" si="22"/>
        <v>Gg0</v>
      </c>
      <c r="O106" t="str">
        <f t="shared" ca="1" si="22"/>
        <v>Pw7</v>
      </c>
      <c r="P106" t="str">
        <f t="shared" ca="1" si="22"/>
        <v>Eh2</v>
      </c>
      <c r="Q106" t="str">
        <f t="shared" ca="1" si="22"/>
        <v>Zs8</v>
      </c>
      <c r="R106" t="str">
        <f t="shared" ca="1" si="22"/>
        <v>Yy2</v>
      </c>
      <c r="S106" t="str">
        <f t="shared" ca="1" si="22"/>
        <v>Qv8</v>
      </c>
      <c r="T106" t="str">
        <f t="shared" ca="1" si="22"/>
        <v>Bt4</v>
      </c>
      <c r="U106" t="str">
        <f t="shared" ca="1" si="22"/>
        <v>Lt0</v>
      </c>
      <c r="V106" t="str">
        <f t="shared" ca="1" si="22"/>
        <v>Np5</v>
      </c>
      <c r="W106" t="str">
        <f t="shared" ca="1" si="22"/>
        <v>Ho1</v>
      </c>
      <c r="X106" t="str">
        <f t="shared" ca="1" si="22"/>
        <v>Ma7</v>
      </c>
      <c r="Y106" t="str">
        <f t="shared" ca="1" si="22"/>
        <v>Ns4</v>
      </c>
      <c r="Z106" t="str">
        <f t="shared" ca="1" si="22"/>
        <v>Zh2</v>
      </c>
      <c r="AA106" t="str">
        <f t="shared" ca="1" si="22"/>
        <v>Fa4</v>
      </c>
      <c r="AB106" t="str">
        <f t="shared" ca="1" si="21"/>
        <v>Jx7</v>
      </c>
      <c r="AC106" t="str">
        <f t="shared" ca="1" si="21"/>
        <v>Sd7</v>
      </c>
      <c r="AD106" t="str">
        <f t="shared" ca="1" si="21"/>
        <v>Qt1</v>
      </c>
      <c r="AE106" t="str">
        <f t="shared" ca="1" si="21"/>
        <v>Ag2</v>
      </c>
      <c r="AF106" t="str">
        <f t="shared" ca="1" si="18"/>
        <v>Ee8</v>
      </c>
      <c r="AG106" t="str">
        <f t="shared" ca="1" si="18"/>
        <v>Zj5</v>
      </c>
      <c r="AH106" t="str">
        <f t="shared" ca="1" si="18"/>
        <v>Oy1</v>
      </c>
      <c r="AI106" t="str">
        <f t="shared" ca="1" si="18"/>
        <v>Vm9</v>
      </c>
      <c r="AJ106" t="str">
        <f t="shared" ca="1" si="18"/>
        <v>On9</v>
      </c>
      <c r="AK106" t="str">
        <f t="shared" ca="1" si="18"/>
        <v>Do3</v>
      </c>
      <c r="AL106" t="str">
        <f t="shared" ca="1" si="18"/>
        <v>Kr7</v>
      </c>
      <c r="AM106" t="str">
        <f t="shared" ca="1" si="18"/>
        <v>Tf1</v>
      </c>
      <c r="AN106" t="str">
        <f t="shared" ca="1" si="18"/>
        <v>Fm7</v>
      </c>
      <c r="AO106" t="str">
        <f t="shared" ca="1" si="18"/>
        <v>Oz0</v>
      </c>
      <c r="AP106" t="str">
        <f t="shared" ca="1" si="18"/>
        <v>Ee1</v>
      </c>
      <c r="AQ106" t="str">
        <f t="shared" ca="1" si="20"/>
        <v>Fx9</v>
      </c>
      <c r="AR106" t="str">
        <f t="shared" ca="1" si="20"/>
        <v>Zq6</v>
      </c>
      <c r="AS106" t="str">
        <f t="shared" ca="1" si="20"/>
        <v>Vq9</v>
      </c>
      <c r="AT106" t="str">
        <f t="shared" ca="1" si="20"/>
        <v>Cm2</v>
      </c>
      <c r="AU106" t="str">
        <f t="shared" ca="1" si="20"/>
        <v>Xr7</v>
      </c>
      <c r="AV106" t="str">
        <f t="shared" ca="1" si="20"/>
        <v>Bu6</v>
      </c>
      <c r="AW106" t="str">
        <f t="shared" ca="1" si="20"/>
        <v>Cj9</v>
      </c>
      <c r="AX106" t="str">
        <f t="shared" ca="1" si="20"/>
        <v>Wp4</v>
      </c>
      <c r="AY106" t="str">
        <f t="shared" ca="1" si="14"/>
        <v>Lc7</v>
      </c>
      <c r="AZ106" t="str">
        <f t="shared" ca="1" si="14"/>
        <v>Bz7</v>
      </c>
    </row>
    <row r="107" spans="11:52" x14ac:dyDescent="0.55000000000000004">
      <c r="K107">
        <v>105</v>
      </c>
      <c r="L107" t="str">
        <f t="shared" ca="1" si="22"/>
        <v>Vu5</v>
      </c>
      <c r="M107" t="str">
        <f t="shared" ca="1" si="22"/>
        <v>Qg1</v>
      </c>
      <c r="N107" t="str">
        <f t="shared" ca="1" si="22"/>
        <v>Qv6</v>
      </c>
      <c r="O107" t="str">
        <f t="shared" ca="1" si="22"/>
        <v>Xe3</v>
      </c>
      <c r="P107" t="str">
        <f t="shared" ca="1" si="22"/>
        <v>Tt2</v>
      </c>
      <c r="Q107" t="str">
        <f t="shared" ca="1" si="22"/>
        <v>Ju4</v>
      </c>
      <c r="R107" t="str">
        <f t="shared" ca="1" si="22"/>
        <v>Aa5</v>
      </c>
      <c r="S107" t="str">
        <f t="shared" ca="1" si="22"/>
        <v>Ha7</v>
      </c>
      <c r="T107" t="str">
        <f t="shared" ca="1" si="22"/>
        <v>Mb8</v>
      </c>
      <c r="U107" t="str">
        <f t="shared" ca="1" si="22"/>
        <v>Au4</v>
      </c>
      <c r="V107" t="str">
        <f t="shared" ca="1" si="22"/>
        <v>Ws4</v>
      </c>
      <c r="W107" t="str">
        <f t="shared" ca="1" si="22"/>
        <v>Za1</v>
      </c>
      <c r="X107" t="str">
        <f t="shared" ca="1" si="22"/>
        <v>Ux0</v>
      </c>
      <c r="Y107" t="str">
        <f t="shared" ca="1" si="22"/>
        <v>Ac4</v>
      </c>
      <c r="Z107" t="str">
        <f t="shared" ca="1" si="22"/>
        <v>My5</v>
      </c>
      <c r="AA107" t="str">
        <f t="shared" ca="1" si="22"/>
        <v>Is8</v>
      </c>
      <c r="AB107" t="str">
        <f t="shared" ca="1" si="21"/>
        <v>Io8</v>
      </c>
      <c r="AC107" t="str">
        <f t="shared" ca="1" si="21"/>
        <v>Sa2</v>
      </c>
      <c r="AD107" t="str">
        <f t="shared" ca="1" si="21"/>
        <v>Ei7</v>
      </c>
      <c r="AE107" t="str">
        <f t="shared" ca="1" si="21"/>
        <v>Fp8</v>
      </c>
      <c r="AF107" t="str">
        <f t="shared" ca="1" si="18"/>
        <v>Rc5</v>
      </c>
      <c r="AG107" t="str">
        <f t="shared" ca="1" si="18"/>
        <v>Nz9</v>
      </c>
      <c r="AH107" t="str">
        <f t="shared" ca="1" si="18"/>
        <v>Ho9</v>
      </c>
      <c r="AI107" t="str">
        <f t="shared" ca="1" si="18"/>
        <v>Ii3</v>
      </c>
      <c r="AJ107" t="str">
        <f t="shared" ca="1" si="18"/>
        <v>Oy0</v>
      </c>
      <c r="AK107" t="str">
        <f t="shared" ca="1" si="18"/>
        <v>Ol7</v>
      </c>
      <c r="AL107" t="str">
        <f t="shared" ca="1" si="18"/>
        <v>Ka2</v>
      </c>
      <c r="AM107" t="str">
        <f t="shared" ca="1" si="18"/>
        <v>Wt8</v>
      </c>
      <c r="AN107" t="str">
        <f t="shared" ca="1" si="18"/>
        <v>Xw6</v>
      </c>
      <c r="AO107" t="str">
        <f t="shared" ca="1" si="18"/>
        <v>Tn7</v>
      </c>
      <c r="AP107" t="str">
        <f t="shared" ca="1" si="18"/>
        <v>Bj5</v>
      </c>
      <c r="AQ107" t="str">
        <f t="shared" ca="1" si="20"/>
        <v>Cu4</v>
      </c>
      <c r="AR107" t="str">
        <f t="shared" ca="1" si="20"/>
        <v>Fc1</v>
      </c>
      <c r="AS107" t="str">
        <f t="shared" ca="1" si="20"/>
        <v>Un9</v>
      </c>
      <c r="AT107" t="str">
        <f t="shared" ca="1" si="20"/>
        <v>Tw6</v>
      </c>
      <c r="AU107" t="str">
        <f t="shared" ca="1" si="20"/>
        <v>Dq9</v>
      </c>
      <c r="AV107" t="str">
        <f t="shared" ca="1" si="20"/>
        <v>Wl3</v>
      </c>
      <c r="AW107" t="str">
        <f t="shared" ca="1" si="20"/>
        <v>Bb7</v>
      </c>
      <c r="AX107" t="str">
        <f t="shared" ca="1" si="20"/>
        <v>Qd7</v>
      </c>
      <c r="AY107" t="str">
        <f t="shared" ca="1" si="14"/>
        <v>Jv3</v>
      </c>
      <c r="AZ107" t="str">
        <f t="shared" ca="1" si="14"/>
        <v>Qr8</v>
      </c>
    </row>
    <row r="108" spans="11:52" x14ac:dyDescent="0.55000000000000004">
      <c r="K108">
        <v>106</v>
      </c>
      <c r="L108" t="str">
        <f t="shared" ca="1" si="22"/>
        <v>Dc9</v>
      </c>
      <c r="M108" t="str">
        <f t="shared" ca="1" si="22"/>
        <v>Mg0</v>
      </c>
      <c r="N108" t="str">
        <f t="shared" ca="1" si="22"/>
        <v>Qk7</v>
      </c>
      <c r="O108" t="str">
        <f t="shared" ca="1" si="22"/>
        <v>Ba7</v>
      </c>
      <c r="P108" t="str">
        <f t="shared" ca="1" si="22"/>
        <v>Fl2</v>
      </c>
      <c r="Q108" t="str">
        <f t="shared" ca="1" si="22"/>
        <v>Ty6</v>
      </c>
      <c r="R108" t="str">
        <f t="shared" ca="1" si="22"/>
        <v>Ed4</v>
      </c>
      <c r="S108" t="str">
        <f t="shared" ca="1" si="22"/>
        <v>Op1</v>
      </c>
      <c r="T108" t="str">
        <f t="shared" ca="1" si="22"/>
        <v>Mm3</v>
      </c>
      <c r="U108" t="str">
        <f t="shared" ca="1" si="22"/>
        <v>Te3</v>
      </c>
      <c r="V108" t="str">
        <f t="shared" ca="1" si="22"/>
        <v>Ye8</v>
      </c>
      <c r="W108" t="str">
        <f t="shared" ca="1" si="22"/>
        <v>Wl1</v>
      </c>
      <c r="X108" t="str">
        <f t="shared" ca="1" si="22"/>
        <v>Oj9</v>
      </c>
      <c r="Y108" t="str">
        <f t="shared" ca="1" si="22"/>
        <v>Xh1</v>
      </c>
      <c r="Z108" t="str">
        <f t="shared" ca="1" si="22"/>
        <v>Fj3</v>
      </c>
      <c r="AA108" t="str">
        <f t="shared" ca="1" si="22"/>
        <v>Fe6</v>
      </c>
      <c r="AB108" t="str">
        <f t="shared" ca="1" si="21"/>
        <v>Ho3</v>
      </c>
      <c r="AC108" t="str">
        <f t="shared" ca="1" si="21"/>
        <v>Bz9</v>
      </c>
      <c r="AD108" t="str">
        <f t="shared" ca="1" si="21"/>
        <v>Bu9</v>
      </c>
      <c r="AE108" t="str">
        <f t="shared" ca="1" si="21"/>
        <v>Wd0</v>
      </c>
      <c r="AF108" t="str">
        <f t="shared" ca="1" si="18"/>
        <v>Jd0</v>
      </c>
      <c r="AG108" t="str">
        <f t="shared" ca="1" si="18"/>
        <v>Kc8</v>
      </c>
      <c r="AH108" t="str">
        <f t="shared" ca="1" si="18"/>
        <v>Jw9</v>
      </c>
      <c r="AI108" t="str">
        <f t="shared" ca="1" si="18"/>
        <v>Il2</v>
      </c>
      <c r="AJ108" t="str">
        <f t="shared" ca="1" si="18"/>
        <v>Rg0</v>
      </c>
      <c r="AK108" t="str">
        <f t="shared" ca="1" si="18"/>
        <v>Fu8</v>
      </c>
      <c r="AL108" t="str">
        <f t="shared" ca="1" si="18"/>
        <v>Pe1</v>
      </c>
      <c r="AM108" t="str">
        <f t="shared" ca="1" si="18"/>
        <v>Wg7</v>
      </c>
      <c r="AN108" t="str">
        <f t="shared" ca="1" si="18"/>
        <v>Xe7</v>
      </c>
      <c r="AO108" t="str">
        <f t="shared" ca="1" si="18"/>
        <v>My4</v>
      </c>
      <c r="AP108" t="str">
        <f t="shared" ca="1" si="18"/>
        <v>Hb7</v>
      </c>
      <c r="AQ108" t="str">
        <f t="shared" ca="1" si="20"/>
        <v>Bx3</v>
      </c>
      <c r="AR108" t="str">
        <f t="shared" ca="1" si="20"/>
        <v>Oi0</v>
      </c>
      <c r="AS108" t="str">
        <f t="shared" ca="1" si="20"/>
        <v>Jy6</v>
      </c>
      <c r="AT108" t="str">
        <f t="shared" ca="1" si="20"/>
        <v>Dm5</v>
      </c>
      <c r="AU108" t="str">
        <f t="shared" ca="1" si="20"/>
        <v>Vx0</v>
      </c>
      <c r="AV108" t="str">
        <f t="shared" ca="1" si="20"/>
        <v>Rv5</v>
      </c>
      <c r="AW108" t="str">
        <f t="shared" ca="1" si="20"/>
        <v>Qd1</v>
      </c>
      <c r="AX108" t="str">
        <f t="shared" ca="1" si="20"/>
        <v>Ed6</v>
      </c>
      <c r="AY108" t="str">
        <f t="shared" ca="1" si="14"/>
        <v>Gc0</v>
      </c>
      <c r="AZ108" t="str">
        <f t="shared" ca="1" si="14"/>
        <v>Yj4</v>
      </c>
    </row>
    <row r="109" spans="11:52" x14ac:dyDescent="0.55000000000000004">
      <c r="K109">
        <v>107</v>
      </c>
      <c r="L109" t="str">
        <f t="shared" ca="1" si="22"/>
        <v>Oe3</v>
      </c>
      <c r="M109" t="str">
        <f t="shared" ca="1" si="22"/>
        <v>Sz8</v>
      </c>
      <c r="N109" t="str">
        <f t="shared" ca="1" si="22"/>
        <v>Tq3</v>
      </c>
      <c r="O109" t="str">
        <f t="shared" ca="1" si="22"/>
        <v>Lw9</v>
      </c>
      <c r="P109" t="str">
        <f t="shared" ca="1" si="22"/>
        <v>Vg7</v>
      </c>
      <c r="Q109" t="str">
        <f t="shared" ca="1" si="22"/>
        <v>Qt8</v>
      </c>
      <c r="R109" t="str">
        <f t="shared" ca="1" si="22"/>
        <v>Jh6</v>
      </c>
      <c r="S109" t="str">
        <f t="shared" ca="1" si="22"/>
        <v>Xz3</v>
      </c>
      <c r="T109" t="str">
        <f t="shared" ca="1" si="22"/>
        <v>Tm3</v>
      </c>
      <c r="U109" t="str">
        <f t="shared" ca="1" si="22"/>
        <v>Pp0</v>
      </c>
      <c r="V109" t="str">
        <f t="shared" ca="1" si="22"/>
        <v>Eb3</v>
      </c>
      <c r="W109" t="str">
        <f t="shared" ca="1" si="22"/>
        <v>Hb6</v>
      </c>
      <c r="X109" t="str">
        <f t="shared" ca="1" si="22"/>
        <v>Qi7</v>
      </c>
      <c r="Y109" t="str">
        <f t="shared" ca="1" si="22"/>
        <v>Qh8</v>
      </c>
      <c r="Z109" t="str">
        <f t="shared" ca="1" si="22"/>
        <v>Mt2</v>
      </c>
      <c r="AA109" t="str">
        <f t="shared" ca="1" si="22"/>
        <v>Dt0</v>
      </c>
      <c r="AB109" t="str">
        <f t="shared" ca="1" si="21"/>
        <v>Yy3</v>
      </c>
      <c r="AC109" t="str">
        <f t="shared" ca="1" si="21"/>
        <v>Le6</v>
      </c>
      <c r="AD109" t="str">
        <f t="shared" ca="1" si="21"/>
        <v>Jw0</v>
      </c>
      <c r="AE109" t="str">
        <f t="shared" ca="1" si="21"/>
        <v>Cl1</v>
      </c>
      <c r="AF109" t="str">
        <f t="shared" ca="1" si="18"/>
        <v>Gk8</v>
      </c>
      <c r="AG109" t="str">
        <f t="shared" ca="1" si="18"/>
        <v>Bh2</v>
      </c>
      <c r="AH109" t="str">
        <f t="shared" ca="1" si="18"/>
        <v>Fy1</v>
      </c>
      <c r="AI109" t="str">
        <f t="shared" ca="1" si="18"/>
        <v>Oh7</v>
      </c>
      <c r="AJ109" t="str">
        <f t="shared" ca="1" si="18"/>
        <v>Mz3</v>
      </c>
      <c r="AK109" t="str">
        <f t="shared" ca="1" si="18"/>
        <v>Ay9</v>
      </c>
      <c r="AL109" t="str">
        <f t="shared" ca="1" si="18"/>
        <v>Eg2</v>
      </c>
      <c r="AM109" t="str">
        <f t="shared" ca="1" si="18"/>
        <v>Ks3</v>
      </c>
      <c r="AN109" t="str">
        <f t="shared" ca="1" si="18"/>
        <v>Yq6</v>
      </c>
      <c r="AO109" t="str">
        <f t="shared" ca="1" si="18"/>
        <v>Ji2</v>
      </c>
      <c r="AP109" t="str">
        <f t="shared" ca="1" si="18"/>
        <v>Ra1</v>
      </c>
      <c r="AQ109" t="str">
        <f t="shared" ca="1" si="20"/>
        <v>Uo8</v>
      </c>
      <c r="AR109" t="str">
        <f t="shared" ca="1" si="20"/>
        <v>Ue4</v>
      </c>
      <c r="AS109" t="str">
        <f t="shared" ca="1" si="20"/>
        <v>Jq5</v>
      </c>
      <c r="AT109" t="str">
        <f t="shared" ca="1" si="20"/>
        <v>Dr5</v>
      </c>
      <c r="AU109" t="str">
        <f t="shared" ca="1" si="20"/>
        <v>Mr8</v>
      </c>
      <c r="AV109" t="str">
        <f t="shared" ca="1" si="20"/>
        <v>Kj5</v>
      </c>
      <c r="AW109" t="str">
        <f t="shared" ca="1" si="20"/>
        <v>Mh1</v>
      </c>
      <c r="AX109" t="str">
        <f t="shared" ca="1" si="20"/>
        <v>Qr3</v>
      </c>
      <c r="AY109" t="str">
        <f t="shared" ca="1" si="14"/>
        <v>Xo4</v>
      </c>
      <c r="AZ109" t="str">
        <f t="shared" ca="1" si="14"/>
        <v>Ah3</v>
      </c>
    </row>
    <row r="110" spans="11:52" x14ac:dyDescent="0.55000000000000004">
      <c r="K110">
        <v>108</v>
      </c>
      <c r="L110" t="str">
        <f t="shared" ca="1" si="22"/>
        <v>Tx0</v>
      </c>
      <c r="M110" t="str">
        <f t="shared" ca="1" si="22"/>
        <v>So7</v>
      </c>
      <c r="N110" t="str">
        <f t="shared" ca="1" si="22"/>
        <v>Kt7</v>
      </c>
      <c r="O110" t="str">
        <f t="shared" ca="1" si="22"/>
        <v>Rf5</v>
      </c>
      <c r="P110" t="str">
        <f t="shared" ca="1" si="22"/>
        <v>Or7</v>
      </c>
      <c r="Q110" t="str">
        <f t="shared" ca="1" si="22"/>
        <v>Va4</v>
      </c>
      <c r="R110" t="str">
        <f t="shared" ca="1" si="22"/>
        <v>Xz9</v>
      </c>
      <c r="S110" t="str">
        <f t="shared" ca="1" si="22"/>
        <v>Ei0</v>
      </c>
      <c r="T110" t="str">
        <f t="shared" ca="1" si="22"/>
        <v>Gh0</v>
      </c>
      <c r="U110" t="str">
        <f t="shared" ca="1" si="22"/>
        <v>Ou0</v>
      </c>
      <c r="V110" t="str">
        <f t="shared" ca="1" si="22"/>
        <v>Zq5</v>
      </c>
      <c r="W110" t="str">
        <f t="shared" ca="1" si="22"/>
        <v>Ub5</v>
      </c>
      <c r="X110" t="str">
        <f t="shared" ca="1" si="22"/>
        <v>My0</v>
      </c>
      <c r="Y110" t="str">
        <f t="shared" ca="1" si="22"/>
        <v>Ww1</v>
      </c>
      <c r="Z110" t="str">
        <f t="shared" ca="1" si="22"/>
        <v>Ds7</v>
      </c>
      <c r="AA110" t="str">
        <f t="shared" ca="1" si="22"/>
        <v>Uo5</v>
      </c>
      <c r="AB110" t="str">
        <f t="shared" ca="1" si="21"/>
        <v>Zw5</v>
      </c>
      <c r="AC110" t="str">
        <f t="shared" ca="1" si="21"/>
        <v>Rr0</v>
      </c>
      <c r="AD110" t="str">
        <f t="shared" ca="1" si="21"/>
        <v>Iy3</v>
      </c>
      <c r="AE110" t="str">
        <f t="shared" ca="1" si="21"/>
        <v>Og4</v>
      </c>
      <c r="AF110" t="str">
        <f t="shared" ca="1" si="18"/>
        <v>Cg0</v>
      </c>
      <c r="AG110" t="str">
        <f t="shared" ca="1" si="18"/>
        <v>Ug9</v>
      </c>
      <c r="AH110" t="str">
        <f t="shared" ca="1" si="18"/>
        <v>Ys9</v>
      </c>
      <c r="AI110" t="str">
        <f t="shared" ref="AI110:AX173" ca="1" si="23">_xlfn.TEXTJOIN("", TRUE, CHAR(RANDBETWEEN(65, 90)))&amp;_xlfn.TEXTJOIN("", TRUE, CHAR(RANDBETWEEN(97, 122)))&amp;_xlfn.TEXTJOIN("", TRUE, CHAR(RANDBETWEEN(48, 57)))</f>
        <v>Ib5</v>
      </c>
      <c r="AJ110" t="str">
        <f t="shared" ca="1" si="23"/>
        <v>Vf6</v>
      </c>
      <c r="AK110" t="str">
        <f t="shared" ca="1" si="23"/>
        <v>Re4</v>
      </c>
      <c r="AL110" t="str">
        <f t="shared" ca="1" si="23"/>
        <v>Gd3</v>
      </c>
      <c r="AM110" t="str">
        <f t="shared" ca="1" si="23"/>
        <v>Th5</v>
      </c>
      <c r="AN110" t="str">
        <f t="shared" ca="1" si="23"/>
        <v>Sk8</v>
      </c>
      <c r="AO110" t="str">
        <f t="shared" ca="1" si="23"/>
        <v>Wm2</v>
      </c>
      <c r="AP110" t="str">
        <f t="shared" ca="1" si="23"/>
        <v>Jd2</v>
      </c>
      <c r="AQ110" t="str">
        <f t="shared" ca="1" si="23"/>
        <v>Jz8</v>
      </c>
      <c r="AR110" t="str">
        <f t="shared" ca="1" si="23"/>
        <v>Bw4</v>
      </c>
      <c r="AS110" t="str">
        <f t="shared" ca="1" si="23"/>
        <v>Nz6</v>
      </c>
      <c r="AT110" t="str">
        <f t="shared" ca="1" si="23"/>
        <v>Hf7</v>
      </c>
      <c r="AU110" t="str">
        <f t="shared" ca="1" si="23"/>
        <v>Zv3</v>
      </c>
      <c r="AV110" t="str">
        <f t="shared" ca="1" si="23"/>
        <v>Hr1</v>
      </c>
      <c r="AW110" t="str">
        <f t="shared" ca="1" si="23"/>
        <v>An9</v>
      </c>
      <c r="AX110" t="str">
        <f t="shared" ca="1" si="23"/>
        <v>Yc3</v>
      </c>
      <c r="AY110" t="str">
        <f t="shared" ca="1" si="14"/>
        <v>Tq9</v>
      </c>
      <c r="AZ110" t="str">
        <f t="shared" ca="1" si="14"/>
        <v>Af7</v>
      </c>
    </row>
    <row r="111" spans="11:52" x14ac:dyDescent="0.55000000000000004">
      <c r="K111">
        <v>109</v>
      </c>
      <c r="L111" t="str">
        <f t="shared" ca="1" si="22"/>
        <v>Vo0</v>
      </c>
      <c r="M111" t="str">
        <f t="shared" ca="1" si="22"/>
        <v>Kh3</v>
      </c>
      <c r="N111" t="str">
        <f t="shared" ca="1" si="22"/>
        <v>Aj1</v>
      </c>
      <c r="O111" t="str">
        <f t="shared" ca="1" si="22"/>
        <v>Im5</v>
      </c>
      <c r="P111" t="str">
        <f t="shared" ca="1" si="22"/>
        <v>Vx7</v>
      </c>
      <c r="Q111" t="str">
        <f t="shared" ca="1" si="22"/>
        <v>Qj5</v>
      </c>
      <c r="R111" t="str">
        <f t="shared" ca="1" si="22"/>
        <v>Mr2</v>
      </c>
      <c r="S111" t="str">
        <f t="shared" ca="1" si="22"/>
        <v>Gs4</v>
      </c>
      <c r="T111" t="str">
        <f t="shared" ca="1" si="22"/>
        <v>Vb3</v>
      </c>
      <c r="U111" t="str">
        <f t="shared" ca="1" si="22"/>
        <v>Kw1</v>
      </c>
      <c r="V111" t="str">
        <f t="shared" ca="1" si="22"/>
        <v>Cj6</v>
      </c>
      <c r="W111" t="str">
        <f t="shared" ca="1" si="22"/>
        <v>Sl4</v>
      </c>
      <c r="X111" t="str">
        <f t="shared" ca="1" si="22"/>
        <v>Le6</v>
      </c>
      <c r="Y111" t="str">
        <f t="shared" ca="1" si="22"/>
        <v>Lc8</v>
      </c>
      <c r="Z111" t="str">
        <f t="shared" ca="1" si="22"/>
        <v>Da1</v>
      </c>
      <c r="AA111" t="str">
        <f t="shared" ca="1" si="22"/>
        <v>Wm8</v>
      </c>
      <c r="AB111" t="str">
        <f t="shared" ca="1" si="21"/>
        <v>Ru3</v>
      </c>
      <c r="AC111" t="str">
        <f t="shared" ca="1" si="21"/>
        <v>Ma3</v>
      </c>
      <c r="AD111" t="str">
        <f t="shared" ca="1" si="21"/>
        <v>St6</v>
      </c>
      <c r="AE111" t="str">
        <f t="shared" ca="1" si="21"/>
        <v>Xz9</v>
      </c>
      <c r="AF111" t="str">
        <f t="shared" ca="1" si="21"/>
        <v>Gb3</v>
      </c>
      <c r="AG111" t="str">
        <f t="shared" ca="1" si="21"/>
        <v>Mt9</v>
      </c>
      <c r="AH111" t="str">
        <f t="shared" ca="1" si="21"/>
        <v>Qs4</v>
      </c>
      <c r="AI111" t="str">
        <f t="shared" ca="1" si="21"/>
        <v>Qw3</v>
      </c>
      <c r="AJ111" t="str">
        <f t="shared" ca="1" si="21"/>
        <v>Lo3</v>
      </c>
      <c r="AK111" t="str">
        <f t="shared" ca="1" si="21"/>
        <v>Dp1</v>
      </c>
      <c r="AL111" t="str">
        <f t="shared" ca="1" si="21"/>
        <v>Bf8</v>
      </c>
      <c r="AM111" t="str">
        <f t="shared" ca="1" si="21"/>
        <v>Nq0</v>
      </c>
      <c r="AN111" t="str">
        <f t="shared" ca="1" si="21"/>
        <v>Wv2</v>
      </c>
      <c r="AO111" t="str">
        <f t="shared" ca="1" si="21"/>
        <v>Uu6</v>
      </c>
      <c r="AP111" t="str">
        <f t="shared" ca="1" si="21"/>
        <v>Zt9</v>
      </c>
      <c r="AQ111" t="str">
        <f t="shared" ca="1" si="23"/>
        <v>Ax4</v>
      </c>
      <c r="AR111" t="str">
        <f t="shared" ca="1" si="23"/>
        <v>Lr2</v>
      </c>
      <c r="AS111" t="str">
        <f t="shared" ca="1" si="23"/>
        <v>Ka8</v>
      </c>
      <c r="AT111" t="str">
        <f t="shared" ca="1" si="23"/>
        <v>Ds3</v>
      </c>
      <c r="AU111" t="str">
        <f t="shared" ca="1" si="23"/>
        <v>Bk5</v>
      </c>
      <c r="AV111" t="str">
        <f t="shared" ca="1" si="23"/>
        <v>Vk8</v>
      </c>
      <c r="AW111" t="str">
        <f t="shared" ca="1" si="23"/>
        <v>Un5</v>
      </c>
      <c r="AX111" t="str">
        <f t="shared" ca="1" si="23"/>
        <v>Aq8</v>
      </c>
      <c r="AY111" t="str">
        <f t="shared" ca="1" si="14"/>
        <v>Lf2</v>
      </c>
      <c r="AZ111" t="str">
        <f t="shared" ca="1" si="14"/>
        <v>Yf7</v>
      </c>
    </row>
    <row r="112" spans="11:52" x14ac:dyDescent="0.55000000000000004">
      <c r="K112">
        <v>110</v>
      </c>
      <c r="L112" t="str">
        <f t="shared" ca="1" si="22"/>
        <v>Mb7</v>
      </c>
      <c r="M112" t="str">
        <f t="shared" ca="1" si="22"/>
        <v>Aw4</v>
      </c>
      <c r="N112" t="str">
        <f t="shared" ca="1" si="22"/>
        <v>Zs6</v>
      </c>
      <c r="O112" t="str">
        <f t="shared" ca="1" si="22"/>
        <v>Hl2</v>
      </c>
      <c r="P112" t="str">
        <f t="shared" ca="1" si="22"/>
        <v>Kl4</v>
      </c>
      <c r="Q112" t="str">
        <f t="shared" ca="1" si="22"/>
        <v>Zz1</v>
      </c>
      <c r="R112" t="str">
        <f t="shared" ca="1" si="22"/>
        <v>Zh2</v>
      </c>
      <c r="S112" t="str">
        <f t="shared" ca="1" si="22"/>
        <v>Jn2</v>
      </c>
      <c r="T112" t="str">
        <f t="shared" ca="1" si="22"/>
        <v>Pm5</v>
      </c>
      <c r="U112" t="str">
        <f t="shared" ca="1" si="22"/>
        <v>Wp1</v>
      </c>
      <c r="V112" t="str">
        <f t="shared" ca="1" si="22"/>
        <v>Sq8</v>
      </c>
      <c r="W112" t="str">
        <f t="shared" ca="1" si="22"/>
        <v>Eb9</v>
      </c>
      <c r="X112" t="str">
        <f t="shared" ca="1" si="22"/>
        <v>Yk7</v>
      </c>
      <c r="Y112" t="str">
        <f t="shared" ca="1" si="22"/>
        <v>Aq5</v>
      </c>
      <c r="Z112" t="str">
        <f t="shared" ca="1" si="22"/>
        <v>Ej2</v>
      </c>
      <c r="AA112" t="str">
        <f t="shared" ca="1" si="22"/>
        <v>Gx1</v>
      </c>
      <c r="AB112" t="str">
        <f t="shared" ca="1" si="21"/>
        <v>Cb5</v>
      </c>
      <c r="AC112" t="str">
        <f t="shared" ca="1" si="21"/>
        <v>Ig4</v>
      </c>
      <c r="AD112" t="str">
        <f t="shared" ca="1" si="21"/>
        <v>Ki6</v>
      </c>
      <c r="AE112" t="str">
        <f t="shared" ca="1" si="21"/>
        <v>Sj9</v>
      </c>
      <c r="AF112" t="str">
        <f t="shared" ca="1" si="21"/>
        <v>Ob1</v>
      </c>
      <c r="AG112" t="str">
        <f t="shared" ca="1" si="21"/>
        <v>Qj1</v>
      </c>
      <c r="AH112" t="str">
        <f t="shared" ca="1" si="21"/>
        <v>Np3</v>
      </c>
      <c r="AI112" t="str">
        <f t="shared" ca="1" si="21"/>
        <v>Xn2</v>
      </c>
      <c r="AJ112" t="str">
        <f t="shared" ca="1" si="21"/>
        <v>Og6</v>
      </c>
      <c r="AK112" t="str">
        <f t="shared" ca="1" si="21"/>
        <v>Cg5</v>
      </c>
      <c r="AL112" t="str">
        <f t="shared" ca="1" si="21"/>
        <v>Nf0</v>
      </c>
      <c r="AM112" t="str">
        <f t="shared" ca="1" si="21"/>
        <v>Go0</v>
      </c>
      <c r="AN112" t="str">
        <f t="shared" ca="1" si="21"/>
        <v>St5</v>
      </c>
      <c r="AO112" t="str">
        <f t="shared" ca="1" si="21"/>
        <v>Zn0</v>
      </c>
      <c r="AP112" t="str">
        <f t="shared" ca="1" si="21"/>
        <v>Ix3</v>
      </c>
      <c r="AQ112" t="str">
        <f t="shared" ca="1" si="23"/>
        <v>Pv9</v>
      </c>
      <c r="AR112" t="str">
        <f t="shared" ca="1" si="23"/>
        <v>Bn1</v>
      </c>
      <c r="AS112" t="str">
        <f t="shared" ca="1" si="23"/>
        <v>Dd1</v>
      </c>
      <c r="AT112" t="str">
        <f t="shared" ca="1" si="23"/>
        <v>Gu1</v>
      </c>
      <c r="AU112" t="str">
        <f t="shared" ca="1" si="23"/>
        <v>Dj6</v>
      </c>
      <c r="AV112" t="str">
        <f t="shared" ca="1" si="23"/>
        <v>Mn5</v>
      </c>
      <c r="AW112" t="str">
        <f t="shared" ca="1" si="23"/>
        <v>Tq3</v>
      </c>
      <c r="AX112" t="str">
        <f t="shared" ca="1" si="23"/>
        <v>Ey0</v>
      </c>
      <c r="AY112" t="str">
        <f t="shared" ca="1" si="14"/>
        <v>Fb8</v>
      </c>
      <c r="AZ112" t="str">
        <f t="shared" ca="1" si="14"/>
        <v>Qe6</v>
      </c>
    </row>
    <row r="113" spans="11:52" x14ac:dyDescent="0.55000000000000004">
      <c r="K113">
        <v>111</v>
      </c>
      <c r="L113" t="str">
        <f t="shared" ca="1" si="22"/>
        <v>Ct1</v>
      </c>
      <c r="M113" t="str">
        <f t="shared" ca="1" si="22"/>
        <v>Ps9</v>
      </c>
      <c r="N113" t="str">
        <f t="shared" ca="1" si="22"/>
        <v>We1</v>
      </c>
      <c r="O113" t="str">
        <f t="shared" ca="1" si="22"/>
        <v>Wu9</v>
      </c>
      <c r="P113" t="str">
        <f t="shared" ca="1" si="22"/>
        <v>Oz2</v>
      </c>
      <c r="Q113" t="str">
        <f t="shared" ca="1" si="22"/>
        <v>Wj5</v>
      </c>
      <c r="R113" t="str">
        <f t="shared" ca="1" si="22"/>
        <v>Wb0</v>
      </c>
      <c r="S113" t="str">
        <f t="shared" ca="1" si="22"/>
        <v>Cn0</v>
      </c>
      <c r="T113" t="str">
        <f t="shared" ca="1" si="22"/>
        <v>Gk9</v>
      </c>
      <c r="U113" t="str">
        <f t="shared" ca="1" si="22"/>
        <v>Vb9</v>
      </c>
      <c r="V113" t="str">
        <f t="shared" ca="1" si="22"/>
        <v>Ez9</v>
      </c>
      <c r="W113" t="str">
        <f t="shared" ca="1" si="22"/>
        <v>Fu8</v>
      </c>
      <c r="X113" t="str">
        <f t="shared" ca="1" si="22"/>
        <v>Tz7</v>
      </c>
      <c r="Y113" t="str">
        <f t="shared" ca="1" si="22"/>
        <v>Za5</v>
      </c>
      <c r="Z113" t="str">
        <f t="shared" ca="1" si="22"/>
        <v>Zr4</v>
      </c>
      <c r="AA113" t="str">
        <f t="shared" ca="1" si="22"/>
        <v>Xc7</v>
      </c>
      <c r="AB113" t="str">
        <f t="shared" ca="1" si="21"/>
        <v>Pz5</v>
      </c>
      <c r="AC113" t="str">
        <f t="shared" ca="1" si="21"/>
        <v>Mg2</v>
      </c>
      <c r="AD113" t="str">
        <f t="shared" ca="1" si="21"/>
        <v>Vb9</v>
      </c>
      <c r="AE113" t="str">
        <f t="shared" ca="1" si="21"/>
        <v>Hk7</v>
      </c>
      <c r="AF113" t="str">
        <f t="shared" ca="1" si="21"/>
        <v>Nc2</v>
      </c>
      <c r="AG113" t="str">
        <f t="shared" ca="1" si="21"/>
        <v>Ad0</v>
      </c>
      <c r="AH113" t="str">
        <f t="shared" ca="1" si="21"/>
        <v>Sx0</v>
      </c>
      <c r="AI113" t="str">
        <f t="shared" ca="1" si="21"/>
        <v>Wc3</v>
      </c>
      <c r="AJ113" t="str">
        <f t="shared" ca="1" si="21"/>
        <v>Ib9</v>
      </c>
      <c r="AK113" t="str">
        <f t="shared" ca="1" si="21"/>
        <v>Ve0</v>
      </c>
      <c r="AL113" t="str">
        <f t="shared" ca="1" si="21"/>
        <v>Pz2</v>
      </c>
      <c r="AM113" t="str">
        <f t="shared" ca="1" si="21"/>
        <v>Aa6</v>
      </c>
      <c r="AN113" t="str">
        <f t="shared" ca="1" si="21"/>
        <v>Vk8</v>
      </c>
      <c r="AO113" t="str">
        <f t="shared" ca="1" si="21"/>
        <v>Ki1</v>
      </c>
      <c r="AP113" t="str">
        <f t="shared" ca="1" si="21"/>
        <v>Yx9</v>
      </c>
      <c r="AQ113" t="str">
        <f t="shared" ca="1" si="23"/>
        <v>Ar6</v>
      </c>
      <c r="AR113" t="str">
        <f t="shared" ca="1" si="23"/>
        <v>Ml9</v>
      </c>
      <c r="AS113" t="str">
        <f t="shared" ca="1" si="23"/>
        <v>Lv7</v>
      </c>
      <c r="AT113" t="str">
        <f t="shared" ca="1" si="23"/>
        <v>Pn3</v>
      </c>
      <c r="AU113" t="str">
        <f t="shared" ca="1" si="23"/>
        <v>Ju9</v>
      </c>
      <c r="AV113" t="str">
        <f t="shared" ca="1" si="23"/>
        <v>Sj4</v>
      </c>
      <c r="AW113" t="str">
        <f t="shared" ca="1" si="23"/>
        <v>Uu0</v>
      </c>
      <c r="AX113" t="str">
        <f t="shared" ca="1" si="23"/>
        <v>Pz9</v>
      </c>
      <c r="AY113" t="str">
        <f t="shared" ca="1" si="14"/>
        <v>Hj6</v>
      </c>
      <c r="AZ113" t="str">
        <f t="shared" ca="1" si="14"/>
        <v>Pw4</v>
      </c>
    </row>
    <row r="114" spans="11:52" x14ac:dyDescent="0.55000000000000004">
      <c r="K114">
        <v>112</v>
      </c>
      <c r="L114" t="str">
        <f t="shared" ca="1" si="22"/>
        <v>Vj2</v>
      </c>
      <c r="M114" t="str">
        <f t="shared" ca="1" si="22"/>
        <v>Gz0</v>
      </c>
      <c r="N114" t="str">
        <f t="shared" ca="1" si="22"/>
        <v>Ei4</v>
      </c>
      <c r="O114" t="str">
        <f t="shared" ca="1" si="22"/>
        <v>Sn5</v>
      </c>
      <c r="P114" t="str">
        <f t="shared" ca="1" si="22"/>
        <v>Ao6</v>
      </c>
      <c r="Q114" t="str">
        <f t="shared" ca="1" si="22"/>
        <v>Cy8</v>
      </c>
      <c r="R114" t="str">
        <f t="shared" ca="1" si="22"/>
        <v>Lk2</v>
      </c>
      <c r="S114" t="str">
        <f t="shared" ca="1" si="22"/>
        <v>Op6</v>
      </c>
      <c r="T114" t="str">
        <f t="shared" ca="1" si="22"/>
        <v>Wi6</v>
      </c>
      <c r="U114" t="str">
        <f t="shared" ca="1" si="22"/>
        <v>On9</v>
      </c>
      <c r="V114" t="str">
        <f t="shared" ca="1" si="22"/>
        <v>Iv4</v>
      </c>
      <c r="W114" t="str">
        <f t="shared" ca="1" si="22"/>
        <v>Ko0</v>
      </c>
      <c r="X114" t="str">
        <f t="shared" ca="1" si="22"/>
        <v>Av6</v>
      </c>
      <c r="Y114" t="str">
        <f t="shared" ca="1" si="22"/>
        <v>Hk0</v>
      </c>
      <c r="Z114" t="str">
        <f t="shared" ca="1" si="22"/>
        <v>Hf1</v>
      </c>
      <c r="AA114" t="str">
        <f t="shared" ca="1" si="22"/>
        <v>Ep6</v>
      </c>
      <c r="AB114" t="str">
        <f t="shared" ca="1" si="21"/>
        <v>De8</v>
      </c>
      <c r="AC114" t="str">
        <f t="shared" ca="1" si="21"/>
        <v>Nk1</v>
      </c>
      <c r="AD114" t="str">
        <f t="shared" ca="1" si="21"/>
        <v>Kj4</v>
      </c>
      <c r="AE114" t="str">
        <f t="shared" ca="1" si="21"/>
        <v>Ow8</v>
      </c>
      <c r="AF114" t="str">
        <f t="shared" ca="1" si="21"/>
        <v>Oi8</v>
      </c>
      <c r="AG114" t="str">
        <f t="shared" ca="1" si="21"/>
        <v>Dk7</v>
      </c>
      <c r="AH114" t="str">
        <f t="shared" ca="1" si="21"/>
        <v>Ol6</v>
      </c>
      <c r="AI114" t="str">
        <f t="shared" ca="1" si="21"/>
        <v>Rk1</v>
      </c>
      <c r="AJ114" t="str">
        <f t="shared" ca="1" si="21"/>
        <v>Gc9</v>
      </c>
      <c r="AK114" t="str">
        <f t="shared" ca="1" si="21"/>
        <v>Jq2</v>
      </c>
      <c r="AL114" t="str">
        <f t="shared" ca="1" si="21"/>
        <v>Zu6</v>
      </c>
      <c r="AM114" t="str">
        <f t="shared" ca="1" si="21"/>
        <v>Md0</v>
      </c>
      <c r="AN114" t="str">
        <f t="shared" ca="1" si="21"/>
        <v>Er5</v>
      </c>
      <c r="AO114" t="str">
        <f t="shared" ca="1" si="21"/>
        <v>Ig3</v>
      </c>
      <c r="AP114" t="str">
        <f t="shared" ca="1" si="21"/>
        <v>Ws9</v>
      </c>
      <c r="AQ114" t="str">
        <f t="shared" ca="1" si="23"/>
        <v>Qr9</v>
      </c>
      <c r="AR114" t="str">
        <f t="shared" ca="1" si="23"/>
        <v>Mv5</v>
      </c>
      <c r="AS114" t="str">
        <f t="shared" ca="1" si="23"/>
        <v>Pa2</v>
      </c>
      <c r="AT114" t="str">
        <f t="shared" ca="1" si="23"/>
        <v>Ob9</v>
      </c>
      <c r="AU114" t="str">
        <f t="shared" ca="1" si="23"/>
        <v>Ah0</v>
      </c>
      <c r="AV114" t="str">
        <f t="shared" ca="1" si="23"/>
        <v>Qf2</v>
      </c>
      <c r="AW114" t="str">
        <f t="shared" ca="1" si="23"/>
        <v>Vb8</v>
      </c>
      <c r="AX114" t="str">
        <f t="shared" ca="1" si="23"/>
        <v>Ul3</v>
      </c>
      <c r="AY114" t="str">
        <f t="shared" ca="1" si="14"/>
        <v>Ci6</v>
      </c>
      <c r="AZ114" t="str">
        <f t="shared" ca="1" si="14"/>
        <v>Fw0</v>
      </c>
    </row>
    <row r="115" spans="11:52" x14ac:dyDescent="0.55000000000000004">
      <c r="K115">
        <v>113</v>
      </c>
      <c r="L115" t="str">
        <f t="shared" ca="1" si="22"/>
        <v>Hi6</v>
      </c>
      <c r="M115" t="str">
        <f t="shared" ca="1" si="22"/>
        <v>Bh7</v>
      </c>
      <c r="N115" t="str">
        <f t="shared" ca="1" si="22"/>
        <v>Vd4</v>
      </c>
      <c r="O115" t="str">
        <f t="shared" ca="1" si="22"/>
        <v>Dn7</v>
      </c>
      <c r="P115" t="str">
        <f t="shared" ca="1" si="22"/>
        <v>Uf0</v>
      </c>
      <c r="Q115" t="str">
        <f t="shared" ca="1" si="22"/>
        <v>Cp2</v>
      </c>
      <c r="R115" t="str">
        <f t="shared" ca="1" si="22"/>
        <v>Ec1</v>
      </c>
      <c r="S115" t="str">
        <f t="shared" ca="1" si="22"/>
        <v>Cd2</v>
      </c>
      <c r="T115" t="str">
        <f t="shared" ca="1" si="22"/>
        <v>Xb1</v>
      </c>
      <c r="U115" t="str">
        <f t="shared" ca="1" si="22"/>
        <v>Ku0</v>
      </c>
      <c r="V115" t="str">
        <f t="shared" ca="1" si="22"/>
        <v>Ax9</v>
      </c>
      <c r="W115" t="str">
        <f t="shared" ca="1" si="22"/>
        <v>Bw9</v>
      </c>
      <c r="X115" t="str">
        <f t="shared" ca="1" si="22"/>
        <v>It0</v>
      </c>
      <c r="Y115" t="str">
        <f t="shared" ca="1" si="22"/>
        <v>Fd0</v>
      </c>
      <c r="Z115" t="str">
        <f t="shared" ca="1" si="22"/>
        <v>Cb9</v>
      </c>
      <c r="AA115" t="str">
        <f t="shared" ref="AA115:AP178" ca="1" si="24">_xlfn.TEXTJOIN("", TRUE, CHAR(RANDBETWEEN(65, 90)))&amp;_xlfn.TEXTJOIN("", TRUE, CHAR(RANDBETWEEN(97, 122)))&amp;_xlfn.TEXTJOIN("", TRUE, CHAR(RANDBETWEEN(48, 57)))</f>
        <v>Ke8</v>
      </c>
      <c r="AB115" t="str">
        <f t="shared" ca="1" si="24"/>
        <v>Ax2</v>
      </c>
      <c r="AC115" t="str">
        <f t="shared" ca="1" si="24"/>
        <v>Ow2</v>
      </c>
      <c r="AD115" t="str">
        <f t="shared" ca="1" si="24"/>
        <v>Hg5</v>
      </c>
      <c r="AE115" t="str">
        <f t="shared" ca="1" si="24"/>
        <v>Yb0</v>
      </c>
      <c r="AF115" t="str">
        <f t="shared" ca="1" si="21"/>
        <v>Rw5</v>
      </c>
      <c r="AG115" t="str">
        <f t="shared" ca="1" si="21"/>
        <v>Rl3</v>
      </c>
      <c r="AH115" t="str">
        <f t="shared" ca="1" si="21"/>
        <v>Jj1</v>
      </c>
      <c r="AI115" t="str">
        <f t="shared" ca="1" si="21"/>
        <v>Jy3</v>
      </c>
      <c r="AJ115" t="str">
        <f t="shared" ca="1" si="21"/>
        <v>By1</v>
      </c>
      <c r="AK115" t="str">
        <f t="shared" ca="1" si="21"/>
        <v>Ef8</v>
      </c>
      <c r="AL115" t="str">
        <f t="shared" ca="1" si="21"/>
        <v>Oc3</v>
      </c>
      <c r="AM115" t="str">
        <f t="shared" ca="1" si="21"/>
        <v>Ux3</v>
      </c>
      <c r="AN115" t="str">
        <f t="shared" ca="1" si="21"/>
        <v>On3</v>
      </c>
      <c r="AO115" t="str">
        <f t="shared" ca="1" si="21"/>
        <v>Je8</v>
      </c>
      <c r="AP115" t="str">
        <f t="shared" ca="1" si="21"/>
        <v>Qt3</v>
      </c>
      <c r="AQ115" t="str">
        <f t="shared" ca="1" si="23"/>
        <v>Ee4</v>
      </c>
      <c r="AR115" t="str">
        <f t="shared" ca="1" si="23"/>
        <v>Sg2</v>
      </c>
      <c r="AS115" t="str">
        <f t="shared" ca="1" si="23"/>
        <v>Pn3</v>
      </c>
      <c r="AT115" t="str">
        <f t="shared" ca="1" si="23"/>
        <v>Gr4</v>
      </c>
      <c r="AU115" t="str">
        <f t="shared" ca="1" si="23"/>
        <v>Tx7</v>
      </c>
      <c r="AV115" t="str">
        <f t="shared" ca="1" si="23"/>
        <v>Qq5</v>
      </c>
      <c r="AW115" t="str">
        <f t="shared" ca="1" si="23"/>
        <v>Aa1</v>
      </c>
      <c r="AX115" t="str">
        <f t="shared" ca="1" si="23"/>
        <v>Sn1</v>
      </c>
      <c r="AY115" t="str">
        <f t="shared" ca="1" si="14"/>
        <v>Uq5</v>
      </c>
      <c r="AZ115" t="str">
        <f t="shared" ca="1" si="14"/>
        <v>Hy6</v>
      </c>
    </row>
    <row r="116" spans="11:52" x14ac:dyDescent="0.55000000000000004">
      <c r="K116">
        <v>114</v>
      </c>
      <c r="L116" t="str">
        <f t="shared" ref="L116:AA147" ca="1" si="25">_xlfn.TEXTJOIN("", TRUE, CHAR(RANDBETWEEN(65, 90)))&amp;_xlfn.TEXTJOIN("", TRUE, CHAR(RANDBETWEEN(97, 122)))&amp;_xlfn.TEXTJOIN("", TRUE, CHAR(RANDBETWEEN(48, 57)))</f>
        <v>Mc5</v>
      </c>
      <c r="M116" t="str">
        <f t="shared" ca="1" si="25"/>
        <v>Nh9</v>
      </c>
      <c r="N116" t="str">
        <f t="shared" ca="1" si="25"/>
        <v>Mr0</v>
      </c>
      <c r="O116" t="str">
        <f t="shared" ca="1" si="25"/>
        <v>Iz7</v>
      </c>
      <c r="P116" t="str">
        <f t="shared" ca="1" si="25"/>
        <v>Vl5</v>
      </c>
      <c r="Q116" t="str">
        <f t="shared" ca="1" si="25"/>
        <v>Ye9</v>
      </c>
      <c r="R116" t="str">
        <f t="shared" ca="1" si="25"/>
        <v>Qq4</v>
      </c>
      <c r="S116" t="str">
        <f t="shared" ca="1" si="25"/>
        <v>Lt9</v>
      </c>
      <c r="T116" t="str">
        <f t="shared" ca="1" si="25"/>
        <v>Xf3</v>
      </c>
      <c r="U116" t="str">
        <f t="shared" ca="1" si="25"/>
        <v>Qw1</v>
      </c>
      <c r="V116" t="str">
        <f t="shared" ca="1" si="25"/>
        <v>Ru9</v>
      </c>
      <c r="W116" t="str">
        <f t="shared" ca="1" si="25"/>
        <v>Tb8</v>
      </c>
      <c r="X116" t="str">
        <f t="shared" ca="1" si="25"/>
        <v>Rc2</v>
      </c>
      <c r="Y116" t="str">
        <f t="shared" ca="1" si="25"/>
        <v>Ak0</v>
      </c>
      <c r="Z116" t="str">
        <f t="shared" ca="1" si="25"/>
        <v>Rl9</v>
      </c>
      <c r="AA116" t="str">
        <f t="shared" ca="1" si="25"/>
        <v>Iq4</v>
      </c>
      <c r="AB116" t="str">
        <f t="shared" ca="1" si="24"/>
        <v>Lb8</v>
      </c>
      <c r="AC116" t="str">
        <f t="shared" ca="1" si="24"/>
        <v>Hk5</v>
      </c>
      <c r="AD116" t="str">
        <f t="shared" ca="1" si="24"/>
        <v>Xn9</v>
      </c>
      <c r="AE116" t="str">
        <f t="shared" ca="1" si="24"/>
        <v>Lo6</v>
      </c>
      <c r="AF116" t="str">
        <f t="shared" ca="1" si="21"/>
        <v>Ef2</v>
      </c>
      <c r="AG116" t="str">
        <f t="shared" ca="1" si="21"/>
        <v>Bb4</v>
      </c>
      <c r="AH116" t="str">
        <f t="shared" ca="1" si="21"/>
        <v>Hl9</v>
      </c>
      <c r="AI116" t="str">
        <f t="shared" ca="1" si="21"/>
        <v>Tt9</v>
      </c>
      <c r="AJ116" t="str">
        <f t="shared" ca="1" si="21"/>
        <v>Mw4</v>
      </c>
      <c r="AK116" t="str">
        <f t="shared" ca="1" si="21"/>
        <v>Rz5</v>
      </c>
      <c r="AL116" t="str">
        <f t="shared" ca="1" si="21"/>
        <v>Aa4</v>
      </c>
      <c r="AM116" t="str">
        <f t="shared" ca="1" si="21"/>
        <v>Hj4</v>
      </c>
      <c r="AN116" t="str">
        <f t="shared" ca="1" si="21"/>
        <v>Qb1</v>
      </c>
      <c r="AO116" t="str">
        <f t="shared" ca="1" si="21"/>
        <v>Em6</v>
      </c>
      <c r="AP116" t="str">
        <f t="shared" ca="1" si="21"/>
        <v>Em8</v>
      </c>
      <c r="AQ116" t="str">
        <f t="shared" ca="1" si="23"/>
        <v>Un6</v>
      </c>
      <c r="AR116" t="str">
        <f t="shared" ca="1" si="23"/>
        <v>Gu0</v>
      </c>
      <c r="AS116" t="str">
        <f t="shared" ca="1" si="23"/>
        <v>We7</v>
      </c>
      <c r="AT116" t="str">
        <f t="shared" ca="1" si="23"/>
        <v>Da1</v>
      </c>
      <c r="AU116" t="str">
        <f t="shared" ca="1" si="23"/>
        <v>Sy9</v>
      </c>
      <c r="AV116" t="str">
        <f t="shared" ca="1" si="23"/>
        <v>Ys3</v>
      </c>
      <c r="AW116" t="str">
        <f t="shared" ca="1" si="23"/>
        <v>Su4</v>
      </c>
      <c r="AX116" t="str">
        <f t="shared" ca="1" si="23"/>
        <v>Pj0</v>
      </c>
      <c r="AY116" t="str">
        <f t="shared" ca="1" si="14"/>
        <v>Hc6</v>
      </c>
      <c r="AZ116" t="str">
        <f t="shared" ca="1" si="14"/>
        <v>Yo6</v>
      </c>
    </row>
    <row r="117" spans="11:52" x14ac:dyDescent="0.55000000000000004">
      <c r="K117">
        <v>115</v>
      </c>
      <c r="L117" t="str">
        <f t="shared" ca="1" si="25"/>
        <v>Ph5</v>
      </c>
      <c r="M117" t="str">
        <f t="shared" ca="1" si="25"/>
        <v>Kz3</v>
      </c>
      <c r="N117" t="str">
        <f t="shared" ca="1" si="25"/>
        <v>Rv6</v>
      </c>
      <c r="O117" t="str">
        <f t="shared" ca="1" si="25"/>
        <v>At3</v>
      </c>
      <c r="P117" t="str">
        <f t="shared" ca="1" si="25"/>
        <v>Wk7</v>
      </c>
      <c r="Q117" t="str">
        <f t="shared" ca="1" si="25"/>
        <v>Cd6</v>
      </c>
      <c r="R117" t="str">
        <f t="shared" ca="1" si="25"/>
        <v>Wl7</v>
      </c>
      <c r="S117" t="str">
        <f t="shared" ca="1" si="25"/>
        <v>Ag8</v>
      </c>
      <c r="T117" t="str">
        <f t="shared" ca="1" si="25"/>
        <v>Wj2</v>
      </c>
      <c r="U117" t="str">
        <f t="shared" ca="1" si="25"/>
        <v>Vq2</v>
      </c>
      <c r="V117" t="str">
        <f t="shared" ca="1" si="25"/>
        <v>Wq9</v>
      </c>
      <c r="W117" t="str">
        <f t="shared" ca="1" si="25"/>
        <v>Br7</v>
      </c>
      <c r="X117" t="str">
        <f t="shared" ca="1" si="25"/>
        <v>Hl9</v>
      </c>
      <c r="Y117" t="str">
        <f t="shared" ca="1" si="25"/>
        <v>Eo1</v>
      </c>
      <c r="Z117" t="str">
        <f t="shared" ca="1" si="25"/>
        <v>As8</v>
      </c>
      <c r="AA117" t="str">
        <f t="shared" ca="1" si="25"/>
        <v>Ki2</v>
      </c>
      <c r="AB117" t="str">
        <f t="shared" ca="1" si="24"/>
        <v>Ak1</v>
      </c>
      <c r="AC117" t="str">
        <f t="shared" ca="1" si="24"/>
        <v>Lo9</v>
      </c>
      <c r="AD117" t="str">
        <f t="shared" ca="1" si="24"/>
        <v>Qe0</v>
      </c>
      <c r="AE117" t="str">
        <f t="shared" ca="1" si="24"/>
        <v>It2</v>
      </c>
      <c r="AF117" t="str">
        <f t="shared" ca="1" si="21"/>
        <v>Fd8</v>
      </c>
      <c r="AG117" t="str">
        <f t="shared" ca="1" si="21"/>
        <v>Rw1</v>
      </c>
      <c r="AH117" t="str">
        <f t="shared" ca="1" si="21"/>
        <v>Fo5</v>
      </c>
      <c r="AI117" t="str">
        <f t="shared" ca="1" si="21"/>
        <v>Yv0</v>
      </c>
      <c r="AJ117" t="str">
        <f t="shared" ca="1" si="21"/>
        <v>Ug5</v>
      </c>
      <c r="AK117" t="str">
        <f t="shared" ca="1" si="21"/>
        <v>Uk6</v>
      </c>
      <c r="AL117" t="str">
        <f t="shared" ca="1" si="21"/>
        <v>Lq9</v>
      </c>
      <c r="AM117" t="str">
        <f t="shared" ca="1" si="21"/>
        <v>Eu2</v>
      </c>
      <c r="AN117" t="str">
        <f t="shared" ca="1" si="21"/>
        <v>Cv9</v>
      </c>
      <c r="AO117" t="str">
        <f t="shared" ca="1" si="21"/>
        <v>Bx6</v>
      </c>
      <c r="AP117" t="str">
        <f t="shared" ca="1" si="21"/>
        <v>Uz9</v>
      </c>
      <c r="AQ117" t="str">
        <f t="shared" ca="1" si="23"/>
        <v>Ws0</v>
      </c>
      <c r="AR117" t="str">
        <f t="shared" ca="1" si="23"/>
        <v>Ym7</v>
      </c>
      <c r="AS117" t="str">
        <f t="shared" ca="1" si="23"/>
        <v>Sj7</v>
      </c>
      <c r="AT117" t="str">
        <f t="shared" ca="1" si="23"/>
        <v>Uh7</v>
      </c>
      <c r="AU117" t="str">
        <f t="shared" ca="1" si="23"/>
        <v>Zi7</v>
      </c>
      <c r="AV117" t="str">
        <f t="shared" ca="1" si="23"/>
        <v>Oj1</v>
      </c>
      <c r="AW117" t="str">
        <f t="shared" ca="1" si="23"/>
        <v>Fk2</v>
      </c>
      <c r="AX117" t="str">
        <f t="shared" ca="1" si="23"/>
        <v>Ip3</v>
      </c>
      <c r="AY117" t="str">
        <f t="shared" ca="1" si="14"/>
        <v>Wu8</v>
      </c>
      <c r="AZ117" t="str">
        <f t="shared" ca="1" si="14"/>
        <v>Tu0</v>
      </c>
    </row>
    <row r="118" spans="11:52" x14ac:dyDescent="0.55000000000000004">
      <c r="K118">
        <v>116</v>
      </c>
      <c r="L118" t="str">
        <f t="shared" ca="1" si="25"/>
        <v>Mk5</v>
      </c>
      <c r="M118" t="str">
        <f t="shared" ca="1" si="25"/>
        <v>Es7</v>
      </c>
      <c r="N118" t="str">
        <f t="shared" ca="1" si="25"/>
        <v>Ul9</v>
      </c>
      <c r="O118" t="str">
        <f t="shared" ca="1" si="25"/>
        <v>Sy3</v>
      </c>
      <c r="P118" t="str">
        <f t="shared" ca="1" si="25"/>
        <v>Ta3</v>
      </c>
      <c r="Q118" t="str">
        <f t="shared" ca="1" si="25"/>
        <v>Rv7</v>
      </c>
      <c r="R118" t="str">
        <f t="shared" ca="1" si="25"/>
        <v>Dn8</v>
      </c>
      <c r="S118" t="str">
        <f t="shared" ca="1" si="25"/>
        <v>Wh1</v>
      </c>
      <c r="T118" t="str">
        <f t="shared" ca="1" si="25"/>
        <v>Ey0</v>
      </c>
      <c r="U118" t="str">
        <f t="shared" ca="1" si="25"/>
        <v>Dd9</v>
      </c>
      <c r="V118" t="str">
        <f t="shared" ca="1" si="25"/>
        <v>Qb2</v>
      </c>
      <c r="W118" t="str">
        <f t="shared" ca="1" si="25"/>
        <v>Kv0</v>
      </c>
      <c r="X118" t="str">
        <f t="shared" ca="1" si="25"/>
        <v>Di4</v>
      </c>
      <c r="Y118" t="str">
        <f t="shared" ca="1" si="25"/>
        <v>Ik7</v>
      </c>
      <c r="Z118" t="str">
        <f t="shared" ca="1" si="25"/>
        <v>Lr6</v>
      </c>
      <c r="AA118" t="str">
        <f t="shared" ca="1" si="25"/>
        <v>Mt7</v>
      </c>
      <c r="AB118" t="str">
        <f t="shared" ca="1" si="24"/>
        <v>Le3</v>
      </c>
      <c r="AC118" t="str">
        <f t="shared" ca="1" si="24"/>
        <v>Ju6</v>
      </c>
      <c r="AD118" t="str">
        <f t="shared" ca="1" si="24"/>
        <v>Xv2</v>
      </c>
      <c r="AE118" t="str">
        <f t="shared" ca="1" si="24"/>
        <v>Pn3</v>
      </c>
      <c r="AF118" t="str">
        <f t="shared" ca="1" si="21"/>
        <v>Fc5</v>
      </c>
      <c r="AG118" t="str">
        <f t="shared" ca="1" si="21"/>
        <v>Um2</v>
      </c>
      <c r="AH118" t="str">
        <f t="shared" ca="1" si="21"/>
        <v>Cg6</v>
      </c>
      <c r="AI118" t="str">
        <f t="shared" ca="1" si="21"/>
        <v>Ol0</v>
      </c>
      <c r="AJ118" t="str">
        <f t="shared" ca="1" si="21"/>
        <v>Pg5</v>
      </c>
      <c r="AK118" t="str">
        <f t="shared" ca="1" si="21"/>
        <v>Ef8</v>
      </c>
      <c r="AL118" t="str">
        <f t="shared" ca="1" si="21"/>
        <v>Ng7</v>
      </c>
      <c r="AM118" t="str">
        <f t="shared" ca="1" si="21"/>
        <v>Al5</v>
      </c>
      <c r="AN118" t="str">
        <f t="shared" ca="1" si="21"/>
        <v>Fq8</v>
      </c>
      <c r="AO118" t="str">
        <f t="shared" ca="1" si="21"/>
        <v>Kf2</v>
      </c>
      <c r="AP118" t="str">
        <f t="shared" ca="1" si="21"/>
        <v>Wp5</v>
      </c>
      <c r="AQ118" t="str">
        <f t="shared" ca="1" si="23"/>
        <v>Nl8</v>
      </c>
      <c r="AR118" t="str">
        <f t="shared" ca="1" si="23"/>
        <v>Vz4</v>
      </c>
      <c r="AS118" t="str">
        <f t="shared" ca="1" si="23"/>
        <v>Cz5</v>
      </c>
      <c r="AT118" t="str">
        <f t="shared" ca="1" si="23"/>
        <v>Jk6</v>
      </c>
      <c r="AU118" t="str">
        <f t="shared" ca="1" si="23"/>
        <v>Xl6</v>
      </c>
      <c r="AV118" t="str">
        <f t="shared" ca="1" si="23"/>
        <v>Kv3</v>
      </c>
      <c r="AW118" t="str">
        <f t="shared" ca="1" si="23"/>
        <v>Hz8</v>
      </c>
      <c r="AX118" t="str">
        <f t="shared" ca="1" si="23"/>
        <v>Dv9</v>
      </c>
      <c r="AY118" t="str">
        <f t="shared" ca="1" si="14"/>
        <v>No0</v>
      </c>
      <c r="AZ118" t="str">
        <f t="shared" ca="1" si="14"/>
        <v>Fv2</v>
      </c>
    </row>
    <row r="119" spans="11:52" x14ac:dyDescent="0.55000000000000004">
      <c r="K119">
        <v>117</v>
      </c>
      <c r="L119" t="str">
        <f t="shared" ca="1" si="25"/>
        <v>Tw5</v>
      </c>
      <c r="M119" t="str">
        <f t="shared" ca="1" si="25"/>
        <v>Jm8</v>
      </c>
      <c r="N119" t="str">
        <f t="shared" ca="1" si="25"/>
        <v>Zy4</v>
      </c>
      <c r="O119" t="str">
        <f t="shared" ca="1" si="25"/>
        <v>Xc4</v>
      </c>
      <c r="P119" t="str">
        <f t="shared" ca="1" si="25"/>
        <v>Pc5</v>
      </c>
      <c r="Q119" t="str">
        <f t="shared" ca="1" si="25"/>
        <v>Qi0</v>
      </c>
      <c r="R119" t="str">
        <f t="shared" ca="1" si="25"/>
        <v>Zd9</v>
      </c>
      <c r="S119" t="str">
        <f t="shared" ca="1" si="25"/>
        <v>Bs6</v>
      </c>
      <c r="T119" t="str">
        <f t="shared" ca="1" si="25"/>
        <v>Lg3</v>
      </c>
      <c r="U119" t="str">
        <f t="shared" ca="1" si="25"/>
        <v>Pl3</v>
      </c>
      <c r="V119" t="str">
        <f t="shared" ca="1" si="25"/>
        <v>Rq6</v>
      </c>
      <c r="W119" t="str">
        <f t="shared" ca="1" si="25"/>
        <v>Wv3</v>
      </c>
      <c r="X119" t="str">
        <f t="shared" ca="1" si="25"/>
        <v>Dd3</v>
      </c>
      <c r="Y119" t="str">
        <f t="shared" ca="1" si="25"/>
        <v>Mp1</v>
      </c>
      <c r="Z119" t="str">
        <f t="shared" ca="1" si="25"/>
        <v>Xd0</v>
      </c>
      <c r="AA119" t="str">
        <f t="shared" ca="1" si="25"/>
        <v>Vo3</v>
      </c>
      <c r="AB119" t="str">
        <f t="shared" ca="1" si="24"/>
        <v>Hn4</v>
      </c>
      <c r="AC119" t="str">
        <f t="shared" ca="1" si="24"/>
        <v>Xg8</v>
      </c>
      <c r="AD119" t="str">
        <f t="shared" ca="1" si="24"/>
        <v>Sm7</v>
      </c>
      <c r="AE119" t="str">
        <f t="shared" ca="1" si="24"/>
        <v>Wi2</v>
      </c>
      <c r="AF119" t="str">
        <f t="shared" ca="1" si="21"/>
        <v>At9</v>
      </c>
      <c r="AG119" t="str">
        <f t="shared" ca="1" si="21"/>
        <v>Xr6</v>
      </c>
      <c r="AH119" t="str">
        <f t="shared" ca="1" si="21"/>
        <v>Fm4</v>
      </c>
      <c r="AI119" t="str">
        <f t="shared" ca="1" si="21"/>
        <v>Ds2</v>
      </c>
      <c r="AJ119" t="str">
        <f t="shared" ca="1" si="21"/>
        <v>Fh2</v>
      </c>
      <c r="AK119" t="str">
        <f t="shared" ca="1" si="21"/>
        <v>Ln8</v>
      </c>
      <c r="AL119" t="str">
        <f t="shared" ca="1" si="21"/>
        <v>Ox9</v>
      </c>
      <c r="AM119" t="str">
        <f t="shared" ca="1" si="21"/>
        <v>Cf1</v>
      </c>
      <c r="AN119" t="str">
        <f t="shared" ca="1" si="21"/>
        <v>Ae6</v>
      </c>
      <c r="AO119" t="str">
        <f t="shared" ca="1" si="21"/>
        <v>Qy9</v>
      </c>
      <c r="AP119" t="str">
        <f t="shared" ca="1" si="21"/>
        <v>Jy2</v>
      </c>
      <c r="AQ119" t="str">
        <f t="shared" ca="1" si="23"/>
        <v>Cw1</v>
      </c>
      <c r="AR119" t="str">
        <f t="shared" ca="1" si="23"/>
        <v>Lq1</v>
      </c>
      <c r="AS119" t="str">
        <f t="shared" ca="1" si="23"/>
        <v>Gc3</v>
      </c>
      <c r="AT119" t="str">
        <f t="shared" ca="1" si="23"/>
        <v>Uq0</v>
      </c>
      <c r="AU119" t="str">
        <f t="shared" ca="1" si="23"/>
        <v>Jt2</v>
      </c>
      <c r="AV119" t="str">
        <f t="shared" ca="1" si="23"/>
        <v>As5</v>
      </c>
      <c r="AW119" t="str">
        <f t="shared" ca="1" si="23"/>
        <v>Ir6</v>
      </c>
      <c r="AX119" t="str">
        <f t="shared" ca="1" si="23"/>
        <v>Ab1</v>
      </c>
      <c r="AY119" t="str">
        <f t="shared" ca="1" si="14"/>
        <v>Vf6</v>
      </c>
      <c r="AZ119" t="str">
        <f t="shared" ca="1" si="14"/>
        <v>Bc7</v>
      </c>
    </row>
    <row r="120" spans="11:52" x14ac:dyDescent="0.55000000000000004">
      <c r="K120">
        <v>118</v>
      </c>
      <c r="L120" t="str">
        <f t="shared" ca="1" si="25"/>
        <v>Xt5</v>
      </c>
      <c r="M120" t="str">
        <f t="shared" ca="1" si="25"/>
        <v>Kz5</v>
      </c>
      <c r="N120" t="str">
        <f t="shared" ca="1" si="25"/>
        <v>Wd7</v>
      </c>
      <c r="O120" t="str">
        <f t="shared" ca="1" si="25"/>
        <v>Ue5</v>
      </c>
      <c r="P120" t="str">
        <f t="shared" ca="1" si="25"/>
        <v>Kk3</v>
      </c>
      <c r="Q120" t="str">
        <f t="shared" ca="1" si="25"/>
        <v>Gt2</v>
      </c>
      <c r="R120" t="str">
        <f t="shared" ca="1" si="25"/>
        <v>Fb2</v>
      </c>
      <c r="S120" t="str">
        <f t="shared" ca="1" si="25"/>
        <v>Ph0</v>
      </c>
      <c r="T120" t="str">
        <f t="shared" ca="1" si="25"/>
        <v>Kj6</v>
      </c>
      <c r="U120" t="str">
        <f t="shared" ca="1" si="25"/>
        <v>Es9</v>
      </c>
      <c r="V120" t="str">
        <f t="shared" ca="1" si="25"/>
        <v>Hk0</v>
      </c>
      <c r="W120" t="str">
        <f t="shared" ca="1" si="25"/>
        <v>Mx8</v>
      </c>
      <c r="X120" t="str">
        <f t="shared" ca="1" si="25"/>
        <v>Ig3</v>
      </c>
      <c r="Y120" t="str">
        <f t="shared" ca="1" si="25"/>
        <v>Xx6</v>
      </c>
      <c r="Z120" t="str">
        <f t="shared" ca="1" si="25"/>
        <v>Kk9</v>
      </c>
      <c r="AA120" t="str">
        <f t="shared" ca="1" si="25"/>
        <v>Gb8</v>
      </c>
      <c r="AB120" t="str">
        <f t="shared" ca="1" si="24"/>
        <v>Vn5</v>
      </c>
      <c r="AC120" t="str">
        <f t="shared" ca="1" si="24"/>
        <v>Vo5</v>
      </c>
      <c r="AD120" t="str">
        <f t="shared" ca="1" si="24"/>
        <v>Uk3</v>
      </c>
      <c r="AE120" t="str">
        <f t="shared" ca="1" si="24"/>
        <v>Wo9</v>
      </c>
      <c r="AF120" t="str">
        <f t="shared" ca="1" si="21"/>
        <v>Yb0</v>
      </c>
      <c r="AG120" t="str">
        <f t="shared" ca="1" si="21"/>
        <v>Wu3</v>
      </c>
      <c r="AH120" t="str">
        <f t="shared" ca="1" si="21"/>
        <v>Cm9</v>
      </c>
      <c r="AI120" t="str">
        <f t="shared" ca="1" si="21"/>
        <v>Nd1</v>
      </c>
      <c r="AJ120" t="str">
        <f t="shared" ca="1" si="21"/>
        <v>Wj9</v>
      </c>
      <c r="AK120" t="str">
        <f t="shared" ca="1" si="21"/>
        <v>Hx8</v>
      </c>
      <c r="AL120" t="str">
        <f t="shared" ca="1" si="21"/>
        <v>Xx4</v>
      </c>
      <c r="AM120" t="str">
        <f t="shared" ca="1" si="21"/>
        <v>Si0</v>
      </c>
      <c r="AN120" t="str">
        <f t="shared" ca="1" si="21"/>
        <v>Ce4</v>
      </c>
      <c r="AO120" t="str">
        <f t="shared" ca="1" si="21"/>
        <v>Za8</v>
      </c>
      <c r="AP120" t="str">
        <f t="shared" ca="1" si="21"/>
        <v>Ab5</v>
      </c>
      <c r="AQ120" t="str">
        <f t="shared" ca="1" si="23"/>
        <v>Tg4</v>
      </c>
      <c r="AR120" t="str">
        <f t="shared" ca="1" si="23"/>
        <v>Bp1</v>
      </c>
      <c r="AS120" t="str">
        <f t="shared" ca="1" si="23"/>
        <v>Ws7</v>
      </c>
      <c r="AT120" t="str">
        <f t="shared" ca="1" si="23"/>
        <v>Ic5</v>
      </c>
      <c r="AU120" t="str">
        <f t="shared" ca="1" si="23"/>
        <v>Aw2</v>
      </c>
      <c r="AV120" t="str">
        <f t="shared" ca="1" si="23"/>
        <v>Xl4</v>
      </c>
      <c r="AW120" t="str">
        <f t="shared" ca="1" si="23"/>
        <v>Fv3</v>
      </c>
      <c r="AX120" t="str">
        <f t="shared" ca="1" si="23"/>
        <v>Vf9</v>
      </c>
      <c r="AY120" t="str">
        <f t="shared" ca="1" si="14"/>
        <v>Od4</v>
      </c>
      <c r="AZ120" t="str">
        <f t="shared" ca="1" si="14"/>
        <v>Eo2</v>
      </c>
    </row>
    <row r="121" spans="11:52" x14ac:dyDescent="0.55000000000000004">
      <c r="K121">
        <v>119</v>
      </c>
      <c r="L121" t="str">
        <f t="shared" ca="1" si="25"/>
        <v>Jn3</v>
      </c>
      <c r="M121" t="str">
        <f t="shared" ca="1" si="25"/>
        <v>Un2</v>
      </c>
      <c r="N121" t="str">
        <f t="shared" ca="1" si="25"/>
        <v>Hq6</v>
      </c>
      <c r="O121" t="str">
        <f t="shared" ca="1" si="25"/>
        <v>Eb8</v>
      </c>
      <c r="P121" t="str">
        <f t="shared" ca="1" si="25"/>
        <v>Zv1</v>
      </c>
      <c r="Q121" t="str">
        <f t="shared" ca="1" si="25"/>
        <v>Hx7</v>
      </c>
      <c r="R121" t="str">
        <f t="shared" ca="1" si="25"/>
        <v>Yz0</v>
      </c>
      <c r="S121" t="str">
        <f t="shared" ca="1" si="25"/>
        <v>Hc6</v>
      </c>
      <c r="T121" t="str">
        <f t="shared" ca="1" si="25"/>
        <v>Nc8</v>
      </c>
      <c r="U121" t="str">
        <f t="shared" ca="1" si="25"/>
        <v>Sv5</v>
      </c>
      <c r="V121" t="str">
        <f t="shared" ca="1" si="25"/>
        <v>Gi8</v>
      </c>
      <c r="W121" t="str">
        <f t="shared" ca="1" si="25"/>
        <v>Vw4</v>
      </c>
      <c r="X121" t="str">
        <f t="shared" ca="1" si="25"/>
        <v>Iy8</v>
      </c>
      <c r="Y121" t="str">
        <f t="shared" ca="1" si="25"/>
        <v>Mo9</v>
      </c>
      <c r="Z121" t="str">
        <f t="shared" ca="1" si="25"/>
        <v>Wj7</v>
      </c>
      <c r="AA121" t="str">
        <f t="shared" ca="1" si="25"/>
        <v>Ow7</v>
      </c>
      <c r="AB121" t="str">
        <f t="shared" ca="1" si="24"/>
        <v>Wu8</v>
      </c>
      <c r="AC121" t="str">
        <f t="shared" ca="1" si="24"/>
        <v>Kv5</v>
      </c>
      <c r="AD121" t="str">
        <f t="shared" ca="1" si="24"/>
        <v>Ih4</v>
      </c>
      <c r="AE121" t="str">
        <f t="shared" ca="1" si="24"/>
        <v>Lh9</v>
      </c>
      <c r="AF121" t="str">
        <f t="shared" ca="1" si="21"/>
        <v>Ag7</v>
      </c>
      <c r="AG121" t="str">
        <f t="shared" ca="1" si="21"/>
        <v>Ne9</v>
      </c>
      <c r="AH121" t="str">
        <f t="shared" ca="1" si="21"/>
        <v>Kz9</v>
      </c>
      <c r="AI121" t="str">
        <f t="shared" ca="1" si="21"/>
        <v>Br5</v>
      </c>
      <c r="AJ121" t="str">
        <f t="shared" ca="1" si="21"/>
        <v>Ax7</v>
      </c>
      <c r="AK121" t="str">
        <f t="shared" ca="1" si="21"/>
        <v>Eq7</v>
      </c>
      <c r="AL121" t="str">
        <f t="shared" ca="1" si="21"/>
        <v>Bw1</v>
      </c>
      <c r="AM121" t="str">
        <f t="shared" ca="1" si="21"/>
        <v>Cj9</v>
      </c>
      <c r="AN121" t="str">
        <f t="shared" ca="1" si="21"/>
        <v>Kj1</v>
      </c>
      <c r="AO121" t="str">
        <f t="shared" ca="1" si="21"/>
        <v>Gb4</v>
      </c>
      <c r="AP121" t="str">
        <f t="shared" ca="1" si="21"/>
        <v>Jl3</v>
      </c>
      <c r="AQ121" t="str">
        <f t="shared" ca="1" si="23"/>
        <v>Us3</v>
      </c>
      <c r="AR121" t="str">
        <f t="shared" ca="1" si="23"/>
        <v>Yl2</v>
      </c>
      <c r="AS121" t="str">
        <f t="shared" ca="1" si="23"/>
        <v>Ow2</v>
      </c>
      <c r="AT121" t="str">
        <f t="shared" ca="1" si="23"/>
        <v>Rj1</v>
      </c>
      <c r="AU121" t="str">
        <f t="shared" ca="1" si="23"/>
        <v>Bw4</v>
      </c>
      <c r="AV121" t="str">
        <f t="shared" ca="1" si="23"/>
        <v>Rp8</v>
      </c>
      <c r="AW121" t="str">
        <f t="shared" ca="1" si="23"/>
        <v>Yp9</v>
      </c>
      <c r="AX121" t="str">
        <f t="shared" ca="1" si="23"/>
        <v>Oo6</v>
      </c>
      <c r="AY121" t="str">
        <f t="shared" ca="1" si="14"/>
        <v>Gm1</v>
      </c>
      <c r="AZ121" t="str">
        <f t="shared" ca="1" si="14"/>
        <v>Ga7</v>
      </c>
    </row>
    <row r="122" spans="11:52" x14ac:dyDescent="0.55000000000000004">
      <c r="K122">
        <v>120</v>
      </c>
      <c r="L122" t="str">
        <f t="shared" ca="1" si="25"/>
        <v>Xd5</v>
      </c>
      <c r="M122" t="str">
        <f t="shared" ca="1" si="25"/>
        <v>Is5</v>
      </c>
      <c r="N122" t="str">
        <f t="shared" ca="1" si="25"/>
        <v>Ky1</v>
      </c>
      <c r="O122" t="str">
        <f t="shared" ca="1" si="25"/>
        <v>Nn1</v>
      </c>
      <c r="P122" t="str">
        <f t="shared" ca="1" si="25"/>
        <v>Dw6</v>
      </c>
      <c r="Q122" t="str">
        <f t="shared" ca="1" si="25"/>
        <v>Jv6</v>
      </c>
      <c r="R122" t="str">
        <f t="shared" ca="1" si="25"/>
        <v>Gx5</v>
      </c>
      <c r="S122" t="str">
        <f t="shared" ca="1" si="25"/>
        <v>Py9</v>
      </c>
      <c r="T122" t="str">
        <f t="shared" ca="1" si="25"/>
        <v>Fo9</v>
      </c>
      <c r="U122" t="str">
        <f t="shared" ca="1" si="25"/>
        <v>Xo8</v>
      </c>
      <c r="V122" t="str">
        <f t="shared" ca="1" si="25"/>
        <v>Aj7</v>
      </c>
      <c r="W122" t="str">
        <f t="shared" ca="1" si="25"/>
        <v>Hl5</v>
      </c>
      <c r="X122" t="str">
        <f t="shared" ca="1" si="25"/>
        <v>Ym2</v>
      </c>
      <c r="Y122" t="str">
        <f t="shared" ca="1" si="25"/>
        <v>Qf1</v>
      </c>
      <c r="Z122" t="str">
        <f t="shared" ca="1" si="25"/>
        <v>Cp4</v>
      </c>
      <c r="AA122" t="str">
        <f t="shared" ca="1" si="25"/>
        <v>Qz2</v>
      </c>
      <c r="AB122" t="str">
        <f t="shared" ca="1" si="24"/>
        <v>Bu7</v>
      </c>
      <c r="AC122" t="str">
        <f t="shared" ca="1" si="24"/>
        <v>Ch3</v>
      </c>
      <c r="AD122" t="str">
        <f t="shared" ca="1" si="24"/>
        <v>Fy8</v>
      </c>
      <c r="AE122" t="str">
        <f t="shared" ca="1" si="24"/>
        <v>Rm3</v>
      </c>
      <c r="AF122" t="str">
        <f t="shared" ca="1" si="21"/>
        <v>Xm6</v>
      </c>
      <c r="AG122" t="str">
        <f t="shared" ca="1" si="21"/>
        <v>Kd0</v>
      </c>
      <c r="AH122" t="str">
        <f t="shared" ca="1" si="21"/>
        <v>We2</v>
      </c>
      <c r="AI122" t="str">
        <f t="shared" ca="1" si="21"/>
        <v>Wo3</v>
      </c>
      <c r="AJ122" t="str">
        <f t="shared" ca="1" si="21"/>
        <v>Zo3</v>
      </c>
      <c r="AK122" t="str">
        <f t="shared" ca="1" si="21"/>
        <v>Mn1</v>
      </c>
      <c r="AL122" t="str">
        <f t="shared" ca="1" si="21"/>
        <v>Ml1</v>
      </c>
      <c r="AM122" t="str">
        <f t="shared" ca="1" si="21"/>
        <v>Sk1</v>
      </c>
      <c r="AN122" t="str">
        <f t="shared" ca="1" si="21"/>
        <v>To9</v>
      </c>
      <c r="AO122" t="str">
        <f t="shared" ca="1" si="21"/>
        <v>Kd6</v>
      </c>
      <c r="AP122" t="str">
        <f t="shared" ca="1" si="21"/>
        <v>Hs0</v>
      </c>
      <c r="AQ122" t="str">
        <f t="shared" ca="1" si="23"/>
        <v>Tc8</v>
      </c>
      <c r="AR122" t="str">
        <f t="shared" ca="1" si="23"/>
        <v>Rm6</v>
      </c>
      <c r="AS122" t="str">
        <f t="shared" ca="1" si="23"/>
        <v>Wo1</v>
      </c>
      <c r="AT122" t="str">
        <f t="shared" ca="1" si="23"/>
        <v>Tt7</v>
      </c>
      <c r="AU122" t="str">
        <f t="shared" ca="1" si="23"/>
        <v>Hz1</v>
      </c>
      <c r="AV122" t="str">
        <f t="shared" ca="1" si="23"/>
        <v>Qa6</v>
      </c>
      <c r="AW122" t="str">
        <f t="shared" ca="1" si="23"/>
        <v>Xi8</v>
      </c>
      <c r="AX122" t="str">
        <f t="shared" ca="1" si="23"/>
        <v>Fb3</v>
      </c>
      <c r="AY122" t="str">
        <f t="shared" ca="1" si="14"/>
        <v>Qj4</v>
      </c>
      <c r="AZ122" t="str">
        <f t="shared" ca="1" si="14"/>
        <v>Tf3</v>
      </c>
    </row>
    <row r="123" spans="11:52" x14ac:dyDescent="0.55000000000000004">
      <c r="K123">
        <v>121</v>
      </c>
      <c r="L123" t="str">
        <f t="shared" ca="1" si="25"/>
        <v>Fy0</v>
      </c>
      <c r="M123" t="str">
        <f t="shared" ca="1" si="25"/>
        <v>Cv0</v>
      </c>
      <c r="N123" t="str">
        <f t="shared" ca="1" si="25"/>
        <v>Sw9</v>
      </c>
      <c r="O123" t="str">
        <f t="shared" ca="1" si="25"/>
        <v>Vb6</v>
      </c>
      <c r="P123" t="str">
        <f t="shared" ca="1" si="25"/>
        <v>Vv0</v>
      </c>
      <c r="Q123" t="str">
        <f t="shared" ca="1" si="25"/>
        <v>Tf5</v>
      </c>
      <c r="R123" t="str">
        <f t="shared" ca="1" si="25"/>
        <v>Js1</v>
      </c>
      <c r="S123" t="str">
        <f t="shared" ca="1" si="25"/>
        <v>Xn2</v>
      </c>
      <c r="T123" t="str">
        <f t="shared" ca="1" si="25"/>
        <v>Xf7</v>
      </c>
      <c r="U123" t="str">
        <f t="shared" ca="1" si="25"/>
        <v>Dd1</v>
      </c>
      <c r="V123" t="str">
        <f t="shared" ca="1" si="25"/>
        <v>Lg1</v>
      </c>
      <c r="W123" t="str">
        <f t="shared" ca="1" si="25"/>
        <v>Th1</v>
      </c>
      <c r="X123" t="str">
        <f t="shared" ca="1" si="25"/>
        <v>Sq3</v>
      </c>
      <c r="Y123" t="str">
        <f t="shared" ca="1" si="25"/>
        <v>Jn7</v>
      </c>
      <c r="Z123" t="str">
        <f t="shared" ca="1" si="25"/>
        <v>Mt2</v>
      </c>
      <c r="AA123" t="str">
        <f t="shared" ca="1" si="25"/>
        <v>Kq7</v>
      </c>
      <c r="AB123" t="str">
        <f t="shared" ca="1" si="24"/>
        <v>Pk7</v>
      </c>
      <c r="AC123" t="str">
        <f t="shared" ca="1" si="24"/>
        <v>Pc8</v>
      </c>
      <c r="AD123" t="str">
        <f t="shared" ca="1" si="24"/>
        <v>Sh4</v>
      </c>
      <c r="AE123" t="str">
        <f t="shared" ca="1" si="24"/>
        <v>Pi0</v>
      </c>
      <c r="AF123" t="str">
        <f t="shared" ca="1" si="21"/>
        <v>Gk3</v>
      </c>
      <c r="AG123" t="str">
        <f t="shared" ca="1" si="21"/>
        <v>Mv7</v>
      </c>
      <c r="AH123" t="str">
        <f t="shared" ca="1" si="21"/>
        <v>Vq2</v>
      </c>
      <c r="AI123" t="str">
        <f t="shared" ca="1" si="21"/>
        <v>Wf6</v>
      </c>
      <c r="AJ123" t="str">
        <f t="shared" ca="1" si="21"/>
        <v>Ru3</v>
      </c>
      <c r="AK123" t="str">
        <f t="shared" ca="1" si="21"/>
        <v>Uj8</v>
      </c>
      <c r="AL123" t="str">
        <f t="shared" ca="1" si="21"/>
        <v>Rb3</v>
      </c>
      <c r="AM123" t="str">
        <f t="shared" ca="1" si="21"/>
        <v>Pk2</v>
      </c>
      <c r="AN123" t="str">
        <f t="shared" ca="1" si="21"/>
        <v>Ib7</v>
      </c>
      <c r="AO123" t="str">
        <f t="shared" ca="1" si="21"/>
        <v>Wz5</v>
      </c>
      <c r="AP123" t="str">
        <f t="shared" ca="1" si="21"/>
        <v>Ap5</v>
      </c>
      <c r="AQ123" t="str">
        <f t="shared" ca="1" si="23"/>
        <v>Tv5</v>
      </c>
      <c r="AR123" t="str">
        <f t="shared" ca="1" si="23"/>
        <v>Yi4</v>
      </c>
      <c r="AS123" t="str">
        <f t="shared" ca="1" si="23"/>
        <v>Qe3</v>
      </c>
      <c r="AT123" t="str">
        <f t="shared" ca="1" si="23"/>
        <v>Gu9</v>
      </c>
      <c r="AU123" t="str">
        <f t="shared" ca="1" si="23"/>
        <v>Zu1</v>
      </c>
      <c r="AV123" t="str">
        <f t="shared" ca="1" si="23"/>
        <v>Al1</v>
      </c>
      <c r="AW123" t="str">
        <f t="shared" ca="1" si="23"/>
        <v>Cr4</v>
      </c>
      <c r="AX123" t="str">
        <f t="shared" ca="1" si="23"/>
        <v>Xa6</v>
      </c>
      <c r="AY123" t="str">
        <f t="shared" ref="AY123:AZ186" ca="1" si="26">_xlfn.TEXTJOIN("", TRUE, CHAR(RANDBETWEEN(65, 90)))&amp;_xlfn.TEXTJOIN("", TRUE, CHAR(RANDBETWEEN(97, 122)))&amp;_xlfn.TEXTJOIN("", TRUE, CHAR(RANDBETWEEN(48, 57)))</f>
        <v>Cj9</v>
      </c>
      <c r="AZ123" t="str">
        <f t="shared" ca="1" si="26"/>
        <v>Uc2</v>
      </c>
    </row>
    <row r="124" spans="11:52" x14ac:dyDescent="0.55000000000000004">
      <c r="K124">
        <v>122</v>
      </c>
      <c r="L124" t="str">
        <f t="shared" ca="1" si="25"/>
        <v>Ua1</v>
      </c>
      <c r="M124" t="str">
        <f t="shared" ca="1" si="25"/>
        <v>Iz8</v>
      </c>
      <c r="N124" t="str">
        <f t="shared" ca="1" si="25"/>
        <v>Sk7</v>
      </c>
      <c r="O124" t="str">
        <f t="shared" ca="1" si="25"/>
        <v>Oq9</v>
      </c>
      <c r="P124" t="str">
        <f t="shared" ca="1" si="25"/>
        <v>Iq2</v>
      </c>
      <c r="Q124" t="str">
        <f t="shared" ca="1" si="25"/>
        <v>Uh5</v>
      </c>
      <c r="R124" t="str">
        <f t="shared" ca="1" si="25"/>
        <v>Vt1</v>
      </c>
      <c r="S124" t="str">
        <f t="shared" ca="1" si="25"/>
        <v>Ii7</v>
      </c>
      <c r="T124" t="str">
        <f t="shared" ca="1" si="25"/>
        <v>Lm9</v>
      </c>
      <c r="U124" t="str">
        <f t="shared" ca="1" si="25"/>
        <v>Gu8</v>
      </c>
      <c r="V124" t="str">
        <f t="shared" ca="1" si="25"/>
        <v>Tx8</v>
      </c>
      <c r="W124" t="str">
        <f t="shared" ca="1" si="25"/>
        <v>Ue0</v>
      </c>
      <c r="X124" t="str">
        <f t="shared" ca="1" si="25"/>
        <v>Fr9</v>
      </c>
      <c r="Y124" t="str">
        <f t="shared" ca="1" si="25"/>
        <v>Mu4</v>
      </c>
      <c r="Z124" t="str">
        <f t="shared" ca="1" si="25"/>
        <v>Uf9</v>
      </c>
      <c r="AA124" t="str">
        <f t="shared" ca="1" si="25"/>
        <v>We8</v>
      </c>
      <c r="AB124" t="str">
        <f t="shared" ca="1" si="24"/>
        <v>It9</v>
      </c>
      <c r="AC124" t="str">
        <f t="shared" ca="1" si="24"/>
        <v>Ar7</v>
      </c>
      <c r="AD124" t="str">
        <f t="shared" ca="1" si="24"/>
        <v>Sb4</v>
      </c>
      <c r="AE124" t="str">
        <f t="shared" ca="1" si="24"/>
        <v>Fs2</v>
      </c>
      <c r="AF124" t="str">
        <f t="shared" ca="1" si="21"/>
        <v>Lh1</v>
      </c>
      <c r="AG124" t="str">
        <f t="shared" ca="1" si="21"/>
        <v>Pr1</v>
      </c>
      <c r="AH124" t="str">
        <f t="shared" ca="1" si="21"/>
        <v>Yy8</v>
      </c>
      <c r="AI124" t="str">
        <f t="shared" ca="1" si="21"/>
        <v>Bh6</v>
      </c>
      <c r="AJ124" t="str">
        <f t="shared" ca="1" si="21"/>
        <v>Hc4</v>
      </c>
      <c r="AK124" t="str">
        <f t="shared" ca="1" si="21"/>
        <v>Nc8</v>
      </c>
      <c r="AL124" t="str">
        <f t="shared" ca="1" si="21"/>
        <v>Ch2</v>
      </c>
      <c r="AM124" t="str">
        <f t="shared" ca="1" si="21"/>
        <v>Wk6</v>
      </c>
      <c r="AN124" t="str">
        <f t="shared" ca="1" si="21"/>
        <v>As0</v>
      </c>
      <c r="AO124" t="str">
        <f t="shared" ca="1" si="21"/>
        <v>Sb6</v>
      </c>
      <c r="AP124" t="str">
        <f t="shared" ca="1" si="21"/>
        <v>Jb3</v>
      </c>
      <c r="AQ124" t="str">
        <f t="shared" ca="1" si="23"/>
        <v>Sh7</v>
      </c>
      <c r="AR124" t="str">
        <f t="shared" ca="1" si="23"/>
        <v>Ns0</v>
      </c>
      <c r="AS124" t="str">
        <f t="shared" ca="1" si="23"/>
        <v>Wn1</v>
      </c>
      <c r="AT124" t="str">
        <f t="shared" ca="1" si="23"/>
        <v>Kt8</v>
      </c>
      <c r="AU124" t="str">
        <f t="shared" ca="1" si="23"/>
        <v>Mq9</v>
      </c>
      <c r="AV124" t="str">
        <f t="shared" ca="1" si="23"/>
        <v>Yq7</v>
      </c>
      <c r="AW124" t="str">
        <f t="shared" ca="1" si="23"/>
        <v>Ju6</v>
      </c>
      <c r="AX124" t="str">
        <f t="shared" ca="1" si="23"/>
        <v>Zr6</v>
      </c>
      <c r="AY124" t="str">
        <f t="shared" ca="1" si="26"/>
        <v>Ii2</v>
      </c>
      <c r="AZ124" t="str">
        <f t="shared" ca="1" si="26"/>
        <v>Ji5</v>
      </c>
    </row>
    <row r="125" spans="11:52" x14ac:dyDescent="0.55000000000000004">
      <c r="K125">
        <v>123</v>
      </c>
      <c r="L125" t="str">
        <f t="shared" ca="1" si="25"/>
        <v>Nn8</v>
      </c>
      <c r="M125" t="str">
        <f t="shared" ca="1" si="25"/>
        <v>Mc5</v>
      </c>
      <c r="N125" t="str">
        <f t="shared" ca="1" si="25"/>
        <v>Gy4</v>
      </c>
      <c r="O125" t="str">
        <f t="shared" ca="1" si="25"/>
        <v>Fc8</v>
      </c>
      <c r="P125" t="str">
        <f t="shared" ca="1" si="25"/>
        <v>Vr5</v>
      </c>
      <c r="Q125" t="str">
        <f t="shared" ca="1" si="25"/>
        <v>Vs8</v>
      </c>
      <c r="R125" t="str">
        <f t="shared" ca="1" si="25"/>
        <v>Om0</v>
      </c>
      <c r="S125" t="str">
        <f t="shared" ca="1" si="25"/>
        <v>Pt2</v>
      </c>
      <c r="T125" t="str">
        <f t="shared" ca="1" si="25"/>
        <v>Uz2</v>
      </c>
      <c r="U125" t="str">
        <f t="shared" ca="1" si="25"/>
        <v>Wj2</v>
      </c>
      <c r="V125" t="str">
        <f t="shared" ca="1" si="25"/>
        <v>We6</v>
      </c>
      <c r="W125" t="str">
        <f t="shared" ca="1" si="25"/>
        <v>Vv1</v>
      </c>
      <c r="X125" t="str">
        <f t="shared" ca="1" si="25"/>
        <v>Lu4</v>
      </c>
      <c r="Y125" t="str">
        <f t="shared" ca="1" si="25"/>
        <v>Uz6</v>
      </c>
      <c r="Z125" t="str">
        <f t="shared" ca="1" si="25"/>
        <v>Ta3</v>
      </c>
      <c r="AA125" t="str">
        <f t="shared" ca="1" si="25"/>
        <v>Yp4</v>
      </c>
      <c r="AB125" t="str">
        <f t="shared" ca="1" si="24"/>
        <v>Oh7</v>
      </c>
      <c r="AC125" t="str">
        <f t="shared" ca="1" si="24"/>
        <v>Sp2</v>
      </c>
      <c r="AD125" t="str">
        <f t="shared" ca="1" si="24"/>
        <v>Hm3</v>
      </c>
      <c r="AE125" t="str">
        <f t="shared" ca="1" si="24"/>
        <v>Yf6</v>
      </c>
      <c r="AF125" t="str">
        <f t="shared" ca="1" si="21"/>
        <v>Lu7</v>
      </c>
      <c r="AG125" t="str">
        <f t="shared" ca="1" si="21"/>
        <v>Rc8</v>
      </c>
      <c r="AH125" t="str">
        <f t="shared" ca="1" si="21"/>
        <v>Gn4</v>
      </c>
      <c r="AI125" t="str">
        <f t="shared" ca="1" si="21"/>
        <v>Ul3</v>
      </c>
      <c r="AJ125" t="str">
        <f t="shared" ca="1" si="21"/>
        <v>Dv9</v>
      </c>
      <c r="AK125" t="str">
        <f t="shared" ca="1" si="21"/>
        <v>Qv9</v>
      </c>
      <c r="AL125" t="str">
        <f t="shared" ca="1" si="21"/>
        <v>Id3</v>
      </c>
      <c r="AM125" t="str">
        <f t="shared" ca="1" si="21"/>
        <v>Aa5</v>
      </c>
      <c r="AN125" t="str">
        <f t="shared" ca="1" si="21"/>
        <v>Up9</v>
      </c>
      <c r="AO125" t="str">
        <f t="shared" ca="1" si="21"/>
        <v>Ou0</v>
      </c>
      <c r="AP125" t="str">
        <f t="shared" ca="1" si="21"/>
        <v>Jr6</v>
      </c>
      <c r="AQ125" t="str">
        <f t="shared" ca="1" si="23"/>
        <v>Yy5</v>
      </c>
      <c r="AR125" t="str">
        <f t="shared" ca="1" si="23"/>
        <v>Uj5</v>
      </c>
      <c r="AS125" t="str">
        <f t="shared" ca="1" si="23"/>
        <v>Jb1</v>
      </c>
      <c r="AT125" t="str">
        <f t="shared" ca="1" si="23"/>
        <v>By5</v>
      </c>
      <c r="AU125" t="str">
        <f t="shared" ca="1" si="23"/>
        <v>Lt4</v>
      </c>
      <c r="AV125" t="str">
        <f t="shared" ca="1" si="23"/>
        <v>Ec6</v>
      </c>
      <c r="AW125" t="str">
        <f t="shared" ca="1" si="23"/>
        <v>Hl2</v>
      </c>
      <c r="AX125" t="str">
        <f t="shared" ca="1" si="23"/>
        <v>Ow4</v>
      </c>
      <c r="AY125" t="str">
        <f t="shared" ca="1" si="26"/>
        <v>Ih5</v>
      </c>
      <c r="AZ125" t="str">
        <f t="shared" ca="1" si="26"/>
        <v>Is5</v>
      </c>
    </row>
    <row r="126" spans="11:52" x14ac:dyDescent="0.55000000000000004">
      <c r="K126">
        <v>124</v>
      </c>
      <c r="L126" t="str">
        <f t="shared" ca="1" si="25"/>
        <v>Jb1</v>
      </c>
      <c r="M126" t="str">
        <f t="shared" ca="1" si="25"/>
        <v>Tf8</v>
      </c>
      <c r="N126" t="str">
        <f t="shared" ca="1" si="25"/>
        <v>Uh8</v>
      </c>
      <c r="O126" t="str">
        <f t="shared" ca="1" si="25"/>
        <v>Kb4</v>
      </c>
      <c r="P126" t="str">
        <f t="shared" ca="1" si="25"/>
        <v>Er2</v>
      </c>
      <c r="Q126" t="str">
        <f t="shared" ca="1" si="25"/>
        <v>Hh8</v>
      </c>
      <c r="R126" t="str">
        <f t="shared" ca="1" si="25"/>
        <v>Cv5</v>
      </c>
      <c r="S126" t="str">
        <f t="shared" ca="1" si="25"/>
        <v>Nr0</v>
      </c>
      <c r="T126" t="str">
        <f t="shared" ca="1" si="25"/>
        <v>Oa0</v>
      </c>
      <c r="U126" t="str">
        <f t="shared" ca="1" si="25"/>
        <v>Qq5</v>
      </c>
      <c r="V126" t="str">
        <f t="shared" ca="1" si="25"/>
        <v>Mu0</v>
      </c>
      <c r="W126" t="str">
        <f t="shared" ca="1" si="25"/>
        <v>Gu8</v>
      </c>
      <c r="X126" t="str">
        <f t="shared" ca="1" si="25"/>
        <v>Aa6</v>
      </c>
      <c r="Y126" t="str">
        <f t="shared" ca="1" si="25"/>
        <v>Hk1</v>
      </c>
      <c r="Z126" t="str">
        <f t="shared" ca="1" si="25"/>
        <v>Su9</v>
      </c>
      <c r="AA126" t="str">
        <f t="shared" ca="1" si="25"/>
        <v>Ds3</v>
      </c>
      <c r="AB126" t="str">
        <f t="shared" ca="1" si="24"/>
        <v>Hb7</v>
      </c>
      <c r="AC126" t="str">
        <f t="shared" ca="1" si="24"/>
        <v>Ff5</v>
      </c>
      <c r="AD126" t="str">
        <f t="shared" ca="1" si="24"/>
        <v>Tx3</v>
      </c>
      <c r="AE126" t="str">
        <f t="shared" ca="1" si="24"/>
        <v>Iu4</v>
      </c>
      <c r="AF126" t="str">
        <f t="shared" ca="1" si="21"/>
        <v>Sv7</v>
      </c>
      <c r="AG126" t="str">
        <f t="shared" ca="1" si="21"/>
        <v>Pi1</v>
      </c>
      <c r="AH126" t="str">
        <f t="shared" ca="1" si="21"/>
        <v>Px3</v>
      </c>
      <c r="AI126" t="str">
        <f t="shared" ca="1" si="21"/>
        <v>Wj0</v>
      </c>
      <c r="AJ126" t="str">
        <f t="shared" ca="1" si="21"/>
        <v>Fe4</v>
      </c>
      <c r="AK126" t="str">
        <f t="shared" ca="1" si="21"/>
        <v>Lf8</v>
      </c>
      <c r="AL126" t="str">
        <f t="shared" ca="1" si="21"/>
        <v>Cq7</v>
      </c>
      <c r="AM126" t="str">
        <f t="shared" ca="1" si="21"/>
        <v>El3</v>
      </c>
      <c r="AN126" t="str">
        <f t="shared" ca="1" si="21"/>
        <v>Mr9</v>
      </c>
      <c r="AO126" t="str">
        <f t="shared" ca="1" si="21"/>
        <v>Ix0</v>
      </c>
      <c r="AP126" t="str">
        <f t="shared" ca="1" si="21"/>
        <v>Zp1</v>
      </c>
      <c r="AQ126" t="str">
        <f t="shared" ca="1" si="23"/>
        <v>Mf9</v>
      </c>
      <c r="AR126" t="str">
        <f t="shared" ca="1" si="23"/>
        <v>Fk7</v>
      </c>
      <c r="AS126" t="str">
        <f t="shared" ca="1" si="23"/>
        <v>Ro0</v>
      </c>
      <c r="AT126" t="str">
        <f t="shared" ca="1" si="23"/>
        <v>Nd9</v>
      </c>
      <c r="AU126" t="str">
        <f t="shared" ca="1" si="23"/>
        <v>Yc7</v>
      </c>
      <c r="AV126" t="str">
        <f t="shared" ca="1" si="23"/>
        <v>Ep4</v>
      </c>
      <c r="AW126" t="str">
        <f t="shared" ca="1" si="23"/>
        <v>Gv5</v>
      </c>
      <c r="AX126" t="str">
        <f t="shared" ca="1" si="23"/>
        <v>Eu0</v>
      </c>
      <c r="AY126" t="str">
        <f t="shared" ca="1" si="26"/>
        <v>Xv8</v>
      </c>
      <c r="AZ126" t="str">
        <f t="shared" ca="1" si="26"/>
        <v>Ns6</v>
      </c>
    </row>
    <row r="127" spans="11:52" x14ac:dyDescent="0.55000000000000004">
      <c r="K127">
        <v>125</v>
      </c>
      <c r="L127" t="str">
        <f t="shared" ca="1" si="25"/>
        <v>Ox2</v>
      </c>
      <c r="M127" t="str">
        <f t="shared" ca="1" si="25"/>
        <v>Ic8</v>
      </c>
      <c r="N127" t="str">
        <f t="shared" ca="1" si="25"/>
        <v>Sn3</v>
      </c>
      <c r="O127" t="str">
        <f t="shared" ca="1" si="25"/>
        <v>Dd2</v>
      </c>
      <c r="P127" t="str">
        <f t="shared" ca="1" si="25"/>
        <v>Rj0</v>
      </c>
      <c r="Q127" t="str">
        <f t="shared" ca="1" si="25"/>
        <v>Cl2</v>
      </c>
      <c r="R127" t="str">
        <f t="shared" ca="1" si="25"/>
        <v>Hs9</v>
      </c>
      <c r="S127" t="str">
        <f t="shared" ca="1" si="25"/>
        <v>Wk3</v>
      </c>
      <c r="T127" t="str">
        <f t="shared" ca="1" si="25"/>
        <v>Hs5</v>
      </c>
      <c r="U127" t="str">
        <f t="shared" ca="1" si="25"/>
        <v>Ar6</v>
      </c>
      <c r="V127" t="str">
        <f t="shared" ca="1" si="25"/>
        <v>Cf8</v>
      </c>
      <c r="W127" t="str">
        <f t="shared" ca="1" si="25"/>
        <v>Ju2</v>
      </c>
      <c r="X127" t="str">
        <f t="shared" ca="1" si="25"/>
        <v>Qf2</v>
      </c>
      <c r="Y127" t="str">
        <f t="shared" ca="1" si="25"/>
        <v>Lz1</v>
      </c>
      <c r="Z127" t="str">
        <f t="shared" ca="1" si="25"/>
        <v>Zl9</v>
      </c>
      <c r="AA127" t="str">
        <f t="shared" ca="1" si="25"/>
        <v>Bt2</v>
      </c>
      <c r="AB127" t="str">
        <f t="shared" ca="1" si="24"/>
        <v>Ba1</v>
      </c>
      <c r="AC127" t="str">
        <f t="shared" ca="1" si="24"/>
        <v>Iv1</v>
      </c>
      <c r="AD127" t="str">
        <f t="shared" ca="1" si="24"/>
        <v>Vd1</v>
      </c>
      <c r="AE127" t="str">
        <f t="shared" ca="1" si="24"/>
        <v>Ig9</v>
      </c>
      <c r="AF127" t="str">
        <f t="shared" ca="1" si="21"/>
        <v>Oq0</v>
      </c>
      <c r="AG127" t="str">
        <f t="shared" ca="1" si="21"/>
        <v>Jq9</v>
      </c>
      <c r="AH127" t="str">
        <f t="shared" ca="1" si="21"/>
        <v>Pb2</v>
      </c>
      <c r="AI127" t="str">
        <f t="shared" ca="1" si="21"/>
        <v>Zy3</v>
      </c>
      <c r="AJ127" t="str">
        <f t="shared" ca="1" si="21"/>
        <v>Or5</v>
      </c>
      <c r="AK127" t="str">
        <f t="shared" ca="1" si="21"/>
        <v>Oy6</v>
      </c>
      <c r="AL127" t="str">
        <f t="shared" ca="1" si="21"/>
        <v>Cb9</v>
      </c>
      <c r="AM127" t="str">
        <f t="shared" ca="1" si="21"/>
        <v>Zl0</v>
      </c>
      <c r="AN127" t="str">
        <f t="shared" ca="1" si="21"/>
        <v>Hn5</v>
      </c>
      <c r="AO127" t="str">
        <f t="shared" ca="1" si="21"/>
        <v>Fu4</v>
      </c>
      <c r="AP127" t="str">
        <f t="shared" ca="1" si="21"/>
        <v>Ya5</v>
      </c>
      <c r="AQ127" t="str">
        <f t="shared" ca="1" si="23"/>
        <v>By5</v>
      </c>
      <c r="AR127" t="str">
        <f t="shared" ca="1" si="23"/>
        <v>Ei1</v>
      </c>
      <c r="AS127" t="str">
        <f t="shared" ca="1" si="23"/>
        <v>Ok5</v>
      </c>
      <c r="AT127" t="str">
        <f t="shared" ca="1" si="23"/>
        <v>Rk8</v>
      </c>
      <c r="AU127" t="str">
        <f t="shared" ca="1" si="23"/>
        <v>Aw5</v>
      </c>
      <c r="AV127" t="str">
        <f t="shared" ca="1" si="23"/>
        <v>Lo4</v>
      </c>
      <c r="AW127" t="str">
        <f t="shared" ca="1" si="23"/>
        <v>Mv4</v>
      </c>
      <c r="AX127" t="str">
        <f t="shared" ca="1" si="23"/>
        <v>Wc4</v>
      </c>
      <c r="AY127" t="str">
        <f t="shared" ca="1" si="26"/>
        <v>Lb9</v>
      </c>
      <c r="AZ127" t="str">
        <f t="shared" ca="1" si="26"/>
        <v>So0</v>
      </c>
    </row>
    <row r="128" spans="11:52" x14ac:dyDescent="0.55000000000000004">
      <c r="K128">
        <v>126</v>
      </c>
      <c r="L128" t="str">
        <f t="shared" ca="1" si="25"/>
        <v>Gj5</v>
      </c>
      <c r="M128" t="str">
        <f t="shared" ca="1" si="25"/>
        <v>Hg7</v>
      </c>
      <c r="N128" t="str">
        <f t="shared" ca="1" si="25"/>
        <v>Bn3</v>
      </c>
      <c r="O128" t="str">
        <f t="shared" ca="1" si="25"/>
        <v>Se9</v>
      </c>
      <c r="P128" t="str">
        <f t="shared" ca="1" si="25"/>
        <v>Nv5</v>
      </c>
      <c r="Q128" t="str">
        <f t="shared" ca="1" si="25"/>
        <v>Mk2</v>
      </c>
      <c r="R128" t="str">
        <f t="shared" ca="1" si="25"/>
        <v>Yw3</v>
      </c>
      <c r="S128" t="str">
        <f t="shared" ca="1" si="25"/>
        <v>Il4</v>
      </c>
      <c r="T128" t="str">
        <f t="shared" ca="1" si="25"/>
        <v>Nm2</v>
      </c>
      <c r="U128" t="str">
        <f t="shared" ca="1" si="25"/>
        <v>Iq3</v>
      </c>
      <c r="V128" t="str">
        <f t="shared" ca="1" si="25"/>
        <v>Gy4</v>
      </c>
      <c r="W128" t="str">
        <f t="shared" ca="1" si="25"/>
        <v>Zo1</v>
      </c>
      <c r="X128" t="str">
        <f t="shared" ca="1" si="25"/>
        <v>Pc5</v>
      </c>
      <c r="Y128" t="str">
        <f t="shared" ca="1" si="25"/>
        <v>Am0</v>
      </c>
      <c r="Z128" t="str">
        <f t="shared" ca="1" si="25"/>
        <v>Di8</v>
      </c>
      <c r="AA128" t="str">
        <f t="shared" ca="1" si="25"/>
        <v>Wj3</v>
      </c>
      <c r="AB128" t="str">
        <f t="shared" ca="1" si="24"/>
        <v>Pg9</v>
      </c>
      <c r="AC128" t="str">
        <f t="shared" ca="1" si="24"/>
        <v>Ds9</v>
      </c>
      <c r="AD128" t="str">
        <f t="shared" ca="1" si="24"/>
        <v>Ox7</v>
      </c>
      <c r="AE128" t="str">
        <f t="shared" ca="1" si="24"/>
        <v>By0</v>
      </c>
      <c r="AF128" t="str">
        <f t="shared" ca="1" si="21"/>
        <v>Qe8</v>
      </c>
      <c r="AG128" t="str">
        <f t="shared" ca="1" si="21"/>
        <v>Nb9</v>
      </c>
      <c r="AH128" t="str">
        <f t="shared" ca="1" si="21"/>
        <v>Xc2</v>
      </c>
      <c r="AI128" t="str">
        <f t="shared" ref="AI128:AX191" ca="1" si="27">_xlfn.TEXTJOIN("", TRUE, CHAR(RANDBETWEEN(65, 90)))&amp;_xlfn.TEXTJOIN("", TRUE, CHAR(RANDBETWEEN(97, 122)))&amp;_xlfn.TEXTJOIN("", TRUE, CHAR(RANDBETWEEN(48, 57)))</f>
        <v>Ie2</v>
      </c>
      <c r="AJ128" t="str">
        <f t="shared" ca="1" si="27"/>
        <v>Pj4</v>
      </c>
      <c r="AK128" t="str">
        <f t="shared" ca="1" si="27"/>
        <v>Dt5</v>
      </c>
      <c r="AL128" t="str">
        <f t="shared" ca="1" si="27"/>
        <v>Ib7</v>
      </c>
      <c r="AM128" t="str">
        <f t="shared" ca="1" si="27"/>
        <v>Ry0</v>
      </c>
      <c r="AN128" t="str">
        <f t="shared" ca="1" si="27"/>
        <v>Ys3</v>
      </c>
      <c r="AO128" t="str">
        <f t="shared" ca="1" si="27"/>
        <v>Bv9</v>
      </c>
      <c r="AP128" t="str">
        <f t="shared" ca="1" si="27"/>
        <v>Gy6</v>
      </c>
      <c r="AQ128" t="str">
        <f t="shared" ca="1" si="27"/>
        <v>Qv1</v>
      </c>
      <c r="AR128" t="str">
        <f t="shared" ca="1" si="27"/>
        <v>So4</v>
      </c>
      <c r="AS128" t="str">
        <f t="shared" ca="1" si="27"/>
        <v>Eb0</v>
      </c>
      <c r="AT128" t="str">
        <f t="shared" ca="1" si="27"/>
        <v>Hw6</v>
      </c>
      <c r="AU128" t="str">
        <f t="shared" ca="1" si="27"/>
        <v>Qh3</v>
      </c>
      <c r="AV128" t="str">
        <f t="shared" ca="1" si="27"/>
        <v>Uu0</v>
      </c>
      <c r="AW128" t="str">
        <f t="shared" ca="1" si="27"/>
        <v>Qw3</v>
      </c>
      <c r="AX128" t="str">
        <f t="shared" ca="1" si="27"/>
        <v>Js9</v>
      </c>
      <c r="AY128" t="str">
        <f t="shared" ca="1" si="26"/>
        <v>Wy9</v>
      </c>
      <c r="AZ128" t="str">
        <f t="shared" ca="1" si="26"/>
        <v>Af2</v>
      </c>
    </row>
    <row r="129" spans="11:52" x14ac:dyDescent="0.55000000000000004">
      <c r="K129">
        <v>127</v>
      </c>
      <c r="L129" t="str">
        <f t="shared" ca="1" si="25"/>
        <v>Dl4</v>
      </c>
      <c r="M129" t="str">
        <f t="shared" ca="1" si="25"/>
        <v>Dg7</v>
      </c>
      <c r="N129" t="str">
        <f t="shared" ca="1" si="25"/>
        <v>Cj4</v>
      </c>
      <c r="O129" t="str">
        <f t="shared" ca="1" si="25"/>
        <v>Oy1</v>
      </c>
      <c r="P129" t="str">
        <f t="shared" ca="1" si="25"/>
        <v>Fs2</v>
      </c>
      <c r="Q129" t="str">
        <f t="shared" ca="1" si="25"/>
        <v>Hh2</v>
      </c>
      <c r="R129" t="str">
        <f t="shared" ca="1" si="25"/>
        <v>Xw2</v>
      </c>
      <c r="S129" t="str">
        <f t="shared" ca="1" si="25"/>
        <v>Og8</v>
      </c>
      <c r="T129" t="str">
        <f t="shared" ca="1" si="25"/>
        <v>Mn6</v>
      </c>
      <c r="U129" t="str">
        <f t="shared" ca="1" si="25"/>
        <v>Xt7</v>
      </c>
      <c r="V129" t="str">
        <f t="shared" ca="1" si="25"/>
        <v>Vy6</v>
      </c>
      <c r="W129" t="str">
        <f t="shared" ca="1" si="25"/>
        <v>Jp8</v>
      </c>
      <c r="X129" t="str">
        <f t="shared" ca="1" si="25"/>
        <v>Ka8</v>
      </c>
      <c r="Y129" t="str">
        <f t="shared" ca="1" si="25"/>
        <v>Nv7</v>
      </c>
      <c r="Z129" t="str">
        <f t="shared" ca="1" si="25"/>
        <v>Qn6</v>
      </c>
      <c r="AA129" t="str">
        <f t="shared" ca="1" si="25"/>
        <v>Sc3</v>
      </c>
      <c r="AB129" t="str">
        <f t="shared" ca="1" si="24"/>
        <v>Bn6</v>
      </c>
      <c r="AC129" t="str">
        <f t="shared" ca="1" si="24"/>
        <v>Hi9</v>
      </c>
      <c r="AD129" t="str">
        <f t="shared" ca="1" si="24"/>
        <v>Uv5</v>
      </c>
      <c r="AE129" t="str">
        <f t="shared" ca="1" si="24"/>
        <v>Vr9</v>
      </c>
      <c r="AF129" t="str">
        <f t="shared" ca="1" si="24"/>
        <v>Xi8</v>
      </c>
      <c r="AG129" t="str">
        <f t="shared" ca="1" si="24"/>
        <v>Hu5</v>
      </c>
      <c r="AH129" t="str">
        <f t="shared" ca="1" si="24"/>
        <v>Wu7</v>
      </c>
      <c r="AI129" t="str">
        <f t="shared" ca="1" si="24"/>
        <v>Ut9</v>
      </c>
      <c r="AJ129" t="str">
        <f t="shared" ca="1" si="24"/>
        <v>Xf9</v>
      </c>
      <c r="AK129" t="str">
        <f t="shared" ca="1" si="24"/>
        <v>Mn0</v>
      </c>
      <c r="AL129" t="str">
        <f t="shared" ca="1" si="24"/>
        <v>Jc5</v>
      </c>
      <c r="AM129" t="str">
        <f t="shared" ca="1" si="24"/>
        <v>If3</v>
      </c>
      <c r="AN129" t="str">
        <f t="shared" ca="1" si="24"/>
        <v>Xa1</v>
      </c>
      <c r="AO129" t="str">
        <f t="shared" ca="1" si="24"/>
        <v>Ev1</v>
      </c>
      <c r="AP129" t="str">
        <f t="shared" ca="1" si="24"/>
        <v>Lc0</v>
      </c>
      <c r="AQ129" t="str">
        <f t="shared" ca="1" si="27"/>
        <v>Lg2</v>
      </c>
      <c r="AR129" t="str">
        <f t="shared" ca="1" si="27"/>
        <v>Rz4</v>
      </c>
      <c r="AS129" t="str">
        <f t="shared" ca="1" si="27"/>
        <v>Hu9</v>
      </c>
      <c r="AT129" t="str">
        <f t="shared" ca="1" si="27"/>
        <v>Tu8</v>
      </c>
      <c r="AU129" t="str">
        <f t="shared" ca="1" si="27"/>
        <v>Vd3</v>
      </c>
      <c r="AV129" t="str">
        <f t="shared" ca="1" si="27"/>
        <v>Ry0</v>
      </c>
      <c r="AW129" t="str">
        <f t="shared" ca="1" si="27"/>
        <v>Vq9</v>
      </c>
      <c r="AX129" t="str">
        <f t="shared" ca="1" si="27"/>
        <v>Ps3</v>
      </c>
      <c r="AY129" t="str">
        <f t="shared" ca="1" si="26"/>
        <v>Rl8</v>
      </c>
      <c r="AZ129" t="str">
        <f t="shared" ca="1" si="26"/>
        <v>Us5</v>
      </c>
    </row>
    <row r="130" spans="11:52" x14ac:dyDescent="0.55000000000000004">
      <c r="K130">
        <v>128</v>
      </c>
      <c r="L130" t="str">
        <f t="shared" ca="1" si="25"/>
        <v>Mk7</v>
      </c>
      <c r="M130" t="str">
        <f t="shared" ca="1" si="25"/>
        <v>Be9</v>
      </c>
      <c r="N130" t="str">
        <f t="shared" ca="1" si="25"/>
        <v>Gt5</v>
      </c>
      <c r="O130" t="str">
        <f t="shared" ca="1" si="25"/>
        <v>Mt8</v>
      </c>
      <c r="P130" t="str">
        <f t="shared" ca="1" si="25"/>
        <v>Nv3</v>
      </c>
      <c r="Q130" t="str">
        <f t="shared" ca="1" si="25"/>
        <v>Cl3</v>
      </c>
      <c r="R130" t="str">
        <f t="shared" ca="1" si="25"/>
        <v>Wm1</v>
      </c>
      <c r="S130" t="str">
        <f t="shared" ca="1" si="25"/>
        <v>Df2</v>
      </c>
      <c r="T130" t="str">
        <f t="shared" ca="1" si="25"/>
        <v>Xz9</v>
      </c>
      <c r="U130" t="str">
        <f t="shared" ca="1" si="25"/>
        <v>Lx6</v>
      </c>
      <c r="V130" t="str">
        <f t="shared" ca="1" si="25"/>
        <v>Ze8</v>
      </c>
      <c r="W130" t="str">
        <f t="shared" ca="1" si="25"/>
        <v>Xd0</v>
      </c>
      <c r="X130" t="str">
        <f t="shared" ca="1" si="25"/>
        <v>Xz5</v>
      </c>
      <c r="Y130" t="str">
        <f t="shared" ca="1" si="25"/>
        <v>Uk6</v>
      </c>
      <c r="Z130" t="str">
        <f t="shared" ca="1" si="25"/>
        <v>Jf9</v>
      </c>
      <c r="AA130" t="str">
        <f t="shared" ca="1" si="25"/>
        <v>Wv5</v>
      </c>
      <c r="AB130" t="str">
        <f t="shared" ca="1" si="24"/>
        <v>Bu8</v>
      </c>
      <c r="AC130" t="str">
        <f t="shared" ca="1" si="24"/>
        <v>Av0</v>
      </c>
      <c r="AD130" t="str">
        <f t="shared" ca="1" si="24"/>
        <v>Iv0</v>
      </c>
      <c r="AE130" t="str">
        <f t="shared" ca="1" si="24"/>
        <v>Da9</v>
      </c>
      <c r="AF130" t="str">
        <f t="shared" ca="1" si="24"/>
        <v>Hb8</v>
      </c>
      <c r="AG130" t="str">
        <f t="shared" ca="1" si="24"/>
        <v>Ox4</v>
      </c>
      <c r="AH130" t="str">
        <f t="shared" ca="1" si="24"/>
        <v>Hm5</v>
      </c>
      <c r="AI130" t="str">
        <f t="shared" ca="1" si="24"/>
        <v>Ga1</v>
      </c>
      <c r="AJ130" t="str">
        <f t="shared" ca="1" si="24"/>
        <v>Vy9</v>
      </c>
      <c r="AK130" t="str">
        <f t="shared" ca="1" si="24"/>
        <v>Uq4</v>
      </c>
      <c r="AL130" t="str">
        <f t="shared" ca="1" si="24"/>
        <v>Gi5</v>
      </c>
      <c r="AM130" t="str">
        <f t="shared" ca="1" si="24"/>
        <v>Nk6</v>
      </c>
      <c r="AN130" t="str">
        <f t="shared" ca="1" si="24"/>
        <v>Gr2</v>
      </c>
      <c r="AO130" t="str">
        <f t="shared" ca="1" si="24"/>
        <v>Lo5</v>
      </c>
      <c r="AP130" t="str">
        <f t="shared" ca="1" si="24"/>
        <v>Jp9</v>
      </c>
      <c r="AQ130" t="str">
        <f t="shared" ca="1" si="27"/>
        <v>Ho0</v>
      </c>
      <c r="AR130" t="str">
        <f t="shared" ca="1" si="27"/>
        <v>Mo0</v>
      </c>
      <c r="AS130" t="str">
        <f t="shared" ca="1" si="27"/>
        <v>Ap4</v>
      </c>
      <c r="AT130" t="str">
        <f t="shared" ca="1" si="27"/>
        <v>Od3</v>
      </c>
      <c r="AU130" t="str">
        <f t="shared" ca="1" si="27"/>
        <v>Ne5</v>
      </c>
      <c r="AV130" t="str">
        <f t="shared" ca="1" si="27"/>
        <v>Ft2</v>
      </c>
      <c r="AW130" t="str">
        <f t="shared" ca="1" si="27"/>
        <v>Ec5</v>
      </c>
      <c r="AX130" t="str">
        <f t="shared" ca="1" si="27"/>
        <v>Xw8</v>
      </c>
      <c r="AY130" t="str">
        <f t="shared" ca="1" si="26"/>
        <v>Te9</v>
      </c>
      <c r="AZ130" t="str">
        <f t="shared" ca="1" si="26"/>
        <v>Fk9</v>
      </c>
    </row>
    <row r="131" spans="11:52" x14ac:dyDescent="0.55000000000000004">
      <c r="K131">
        <v>129</v>
      </c>
      <c r="L131" t="str">
        <f t="shared" ca="1" si="25"/>
        <v>Bw6</v>
      </c>
      <c r="M131" t="str">
        <f t="shared" ca="1" si="25"/>
        <v>Rr2</v>
      </c>
      <c r="N131" t="str">
        <f t="shared" ca="1" si="25"/>
        <v>Pw6</v>
      </c>
      <c r="O131" t="str">
        <f t="shared" ca="1" si="25"/>
        <v>Ss1</v>
      </c>
      <c r="P131" t="str">
        <f t="shared" ca="1" si="25"/>
        <v>Ht2</v>
      </c>
      <c r="Q131" t="str">
        <f t="shared" ca="1" si="25"/>
        <v>Ht5</v>
      </c>
      <c r="R131" t="str">
        <f t="shared" ca="1" si="25"/>
        <v>Dl0</v>
      </c>
      <c r="S131" t="str">
        <f t="shared" ca="1" si="25"/>
        <v>Xf0</v>
      </c>
      <c r="T131" t="str">
        <f t="shared" ca="1" si="25"/>
        <v>Sl4</v>
      </c>
      <c r="U131" t="str">
        <f t="shared" ca="1" si="25"/>
        <v>Sp8</v>
      </c>
      <c r="V131" t="str">
        <f t="shared" ca="1" si="25"/>
        <v>Um7</v>
      </c>
      <c r="W131" t="str">
        <f t="shared" ca="1" si="25"/>
        <v>Uk6</v>
      </c>
      <c r="X131" t="str">
        <f t="shared" ca="1" si="25"/>
        <v>Ze2</v>
      </c>
      <c r="Y131" t="str">
        <f t="shared" ca="1" si="25"/>
        <v>Bj2</v>
      </c>
      <c r="Z131" t="str">
        <f t="shared" ca="1" si="25"/>
        <v>Dl6</v>
      </c>
      <c r="AA131" t="str">
        <f t="shared" ref="AA131:AE194" ca="1" si="28">_xlfn.TEXTJOIN("", TRUE, CHAR(RANDBETWEEN(65, 90)))&amp;_xlfn.TEXTJOIN("", TRUE, CHAR(RANDBETWEEN(97, 122)))&amp;_xlfn.TEXTJOIN("", TRUE, CHAR(RANDBETWEEN(48, 57)))</f>
        <v>Zd9</v>
      </c>
      <c r="AB131" t="str">
        <f t="shared" ca="1" si="28"/>
        <v>Be3</v>
      </c>
      <c r="AC131" t="str">
        <f t="shared" ca="1" si="28"/>
        <v>Mx7</v>
      </c>
      <c r="AD131" t="str">
        <f t="shared" ca="1" si="28"/>
        <v>Uc7</v>
      </c>
      <c r="AE131" t="str">
        <f t="shared" ca="1" si="28"/>
        <v>Tw8</v>
      </c>
      <c r="AF131" t="str">
        <f t="shared" ca="1" si="24"/>
        <v>Ec1</v>
      </c>
      <c r="AG131" t="str">
        <f t="shared" ca="1" si="24"/>
        <v>Kp6</v>
      </c>
      <c r="AH131" t="str">
        <f t="shared" ca="1" si="24"/>
        <v>Be4</v>
      </c>
      <c r="AI131" t="str">
        <f t="shared" ca="1" si="24"/>
        <v>Ml3</v>
      </c>
      <c r="AJ131" t="str">
        <f t="shared" ca="1" si="24"/>
        <v>Ra5</v>
      </c>
      <c r="AK131" t="str">
        <f t="shared" ca="1" si="24"/>
        <v>Ew1</v>
      </c>
      <c r="AL131" t="str">
        <f t="shared" ca="1" si="24"/>
        <v>Je0</v>
      </c>
      <c r="AM131" t="str">
        <f t="shared" ca="1" si="24"/>
        <v>Pz3</v>
      </c>
      <c r="AN131" t="str">
        <f t="shared" ca="1" si="24"/>
        <v>Lv5</v>
      </c>
      <c r="AO131" t="str">
        <f t="shared" ca="1" si="24"/>
        <v>Rh9</v>
      </c>
      <c r="AP131" t="str">
        <f t="shared" ca="1" si="24"/>
        <v>At4</v>
      </c>
      <c r="AQ131" t="str">
        <f t="shared" ca="1" si="27"/>
        <v>Fc8</v>
      </c>
      <c r="AR131" t="str">
        <f t="shared" ca="1" si="27"/>
        <v>Ja1</v>
      </c>
      <c r="AS131" t="str">
        <f t="shared" ca="1" si="27"/>
        <v>Fj3</v>
      </c>
      <c r="AT131" t="str">
        <f t="shared" ca="1" si="27"/>
        <v>Ut2</v>
      </c>
      <c r="AU131" t="str">
        <f t="shared" ca="1" si="27"/>
        <v>Mt8</v>
      </c>
      <c r="AV131" t="str">
        <f t="shared" ca="1" si="27"/>
        <v>Pr7</v>
      </c>
      <c r="AW131" t="str">
        <f t="shared" ca="1" si="27"/>
        <v>El8</v>
      </c>
      <c r="AX131" t="str">
        <f t="shared" ca="1" si="27"/>
        <v>Uy1</v>
      </c>
      <c r="AY131" t="str">
        <f t="shared" ca="1" si="26"/>
        <v>Zw4</v>
      </c>
      <c r="AZ131" t="str">
        <f t="shared" ca="1" si="26"/>
        <v>Zj5</v>
      </c>
    </row>
    <row r="132" spans="11:52" x14ac:dyDescent="0.55000000000000004">
      <c r="K132">
        <v>130</v>
      </c>
      <c r="L132" t="str">
        <f t="shared" ref="L132:AA163" ca="1" si="29">_xlfn.TEXTJOIN("", TRUE, CHAR(RANDBETWEEN(65, 90)))&amp;_xlfn.TEXTJOIN("", TRUE, CHAR(RANDBETWEEN(97, 122)))&amp;_xlfn.TEXTJOIN("", TRUE, CHAR(RANDBETWEEN(48, 57)))</f>
        <v>Qg7</v>
      </c>
      <c r="M132" t="str">
        <f t="shared" ca="1" si="29"/>
        <v>Sw3</v>
      </c>
      <c r="N132" t="str">
        <f t="shared" ca="1" si="29"/>
        <v>Mm6</v>
      </c>
      <c r="O132" t="str">
        <f t="shared" ca="1" si="29"/>
        <v>Jv3</v>
      </c>
      <c r="P132" t="str">
        <f t="shared" ca="1" si="29"/>
        <v>Ta8</v>
      </c>
      <c r="Q132" t="str">
        <f t="shared" ca="1" si="29"/>
        <v>Da9</v>
      </c>
      <c r="R132" t="str">
        <f t="shared" ca="1" si="29"/>
        <v>Lf0</v>
      </c>
      <c r="S132" t="str">
        <f t="shared" ca="1" si="29"/>
        <v>Dv7</v>
      </c>
      <c r="T132" t="str">
        <f t="shared" ca="1" si="29"/>
        <v>Ua3</v>
      </c>
      <c r="U132" t="str">
        <f t="shared" ca="1" si="29"/>
        <v>Lh3</v>
      </c>
      <c r="V132" t="str">
        <f t="shared" ca="1" si="29"/>
        <v>Ad9</v>
      </c>
      <c r="W132" t="str">
        <f t="shared" ca="1" si="29"/>
        <v>Ev9</v>
      </c>
      <c r="X132" t="str">
        <f t="shared" ca="1" si="29"/>
        <v>Vl3</v>
      </c>
      <c r="Y132" t="str">
        <f t="shared" ca="1" si="29"/>
        <v>Le0</v>
      </c>
      <c r="Z132" t="str">
        <f t="shared" ca="1" si="29"/>
        <v>Cf4</v>
      </c>
      <c r="AA132" t="str">
        <f t="shared" ca="1" si="29"/>
        <v>St4</v>
      </c>
      <c r="AB132" t="str">
        <f t="shared" ca="1" si="28"/>
        <v>Ds3</v>
      </c>
      <c r="AC132" t="str">
        <f t="shared" ca="1" si="28"/>
        <v>Yl9</v>
      </c>
      <c r="AD132" t="str">
        <f t="shared" ca="1" si="28"/>
        <v>Tz4</v>
      </c>
      <c r="AE132" t="str">
        <f t="shared" ca="1" si="28"/>
        <v>Pe7</v>
      </c>
      <c r="AF132" t="str">
        <f t="shared" ca="1" si="24"/>
        <v>Qy6</v>
      </c>
      <c r="AG132" t="str">
        <f t="shared" ca="1" si="24"/>
        <v>Ta9</v>
      </c>
      <c r="AH132" t="str">
        <f t="shared" ca="1" si="24"/>
        <v>Lq3</v>
      </c>
      <c r="AI132" t="str">
        <f t="shared" ca="1" si="24"/>
        <v>Sd3</v>
      </c>
      <c r="AJ132" t="str">
        <f t="shared" ca="1" si="24"/>
        <v>Du3</v>
      </c>
      <c r="AK132" t="str">
        <f t="shared" ca="1" si="24"/>
        <v>Vt7</v>
      </c>
      <c r="AL132" t="str">
        <f t="shared" ca="1" si="24"/>
        <v>Ma8</v>
      </c>
      <c r="AM132" t="str">
        <f t="shared" ca="1" si="24"/>
        <v>Yb7</v>
      </c>
      <c r="AN132" t="str">
        <f t="shared" ca="1" si="24"/>
        <v>Bp7</v>
      </c>
      <c r="AO132" t="str">
        <f t="shared" ca="1" si="24"/>
        <v>Ad3</v>
      </c>
      <c r="AP132" t="str">
        <f t="shared" ca="1" si="24"/>
        <v>Gs1</v>
      </c>
      <c r="AQ132" t="str">
        <f t="shared" ca="1" si="27"/>
        <v>Wf0</v>
      </c>
      <c r="AR132" t="str">
        <f t="shared" ca="1" si="27"/>
        <v>Ky7</v>
      </c>
      <c r="AS132" t="str">
        <f t="shared" ca="1" si="27"/>
        <v>Js8</v>
      </c>
      <c r="AT132" t="str">
        <f t="shared" ca="1" si="27"/>
        <v>Vj0</v>
      </c>
      <c r="AU132" t="str">
        <f t="shared" ca="1" si="27"/>
        <v>Kd7</v>
      </c>
      <c r="AV132" t="str">
        <f t="shared" ca="1" si="27"/>
        <v>Qc7</v>
      </c>
      <c r="AW132" t="str">
        <f t="shared" ca="1" si="27"/>
        <v>Bt5</v>
      </c>
      <c r="AX132" t="str">
        <f t="shared" ca="1" si="27"/>
        <v>Mb5</v>
      </c>
      <c r="AY132" t="str">
        <f t="shared" ca="1" si="26"/>
        <v>Uz7</v>
      </c>
      <c r="AZ132" t="str">
        <f t="shared" ca="1" si="26"/>
        <v>Lw7</v>
      </c>
    </row>
    <row r="133" spans="11:52" x14ac:dyDescent="0.55000000000000004">
      <c r="K133">
        <v>131</v>
      </c>
      <c r="L133" t="str">
        <f t="shared" ca="1" si="29"/>
        <v>Ip9</v>
      </c>
      <c r="M133" t="str">
        <f t="shared" ca="1" si="29"/>
        <v>Zw3</v>
      </c>
      <c r="N133" t="str">
        <f t="shared" ca="1" si="29"/>
        <v>Kf3</v>
      </c>
      <c r="O133" t="str">
        <f t="shared" ca="1" si="29"/>
        <v>Cp5</v>
      </c>
      <c r="P133" t="str">
        <f t="shared" ca="1" si="29"/>
        <v>Ko8</v>
      </c>
      <c r="Q133" t="str">
        <f t="shared" ca="1" si="29"/>
        <v>Vo7</v>
      </c>
      <c r="R133" t="str">
        <f t="shared" ca="1" si="29"/>
        <v>Mu6</v>
      </c>
      <c r="S133" t="str">
        <f t="shared" ca="1" si="29"/>
        <v>Wr4</v>
      </c>
      <c r="T133" t="str">
        <f t="shared" ca="1" si="29"/>
        <v>Yu8</v>
      </c>
      <c r="U133" t="str">
        <f t="shared" ca="1" si="29"/>
        <v>Ki2</v>
      </c>
      <c r="V133" t="str">
        <f t="shared" ca="1" si="29"/>
        <v>Gy0</v>
      </c>
      <c r="W133" t="str">
        <f t="shared" ca="1" si="29"/>
        <v>Cz0</v>
      </c>
      <c r="X133" t="str">
        <f t="shared" ca="1" si="29"/>
        <v>Nn1</v>
      </c>
      <c r="Y133" t="str">
        <f t="shared" ca="1" si="29"/>
        <v>Qh8</v>
      </c>
      <c r="Z133" t="str">
        <f t="shared" ca="1" si="29"/>
        <v>Mx9</v>
      </c>
      <c r="AA133" t="str">
        <f t="shared" ca="1" si="29"/>
        <v>Vr4</v>
      </c>
      <c r="AB133" t="str">
        <f t="shared" ca="1" si="28"/>
        <v>Ty3</v>
      </c>
      <c r="AC133" t="str">
        <f t="shared" ca="1" si="28"/>
        <v>Hw0</v>
      </c>
      <c r="AD133" t="str">
        <f t="shared" ca="1" si="28"/>
        <v>Ow1</v>
      </c>
      <c r="AE133" t="str">
        <f t="shared" ca="1" si="28"/>
        <v>Kc3</v>
      </c>
      <c r="AF133" t="str">
        <f t="shared" ca="1" si="24"/>
        <v>Ob2</v>
      </c>
      <c r="AG133" t="str">
        <f t="shared" ca="1" si="24"/>
        <v>Sg9</v>
      </c>
      <c r="AH133" t="str">
        <f t="shared" ca="1" si="24"/>
        <v>Jg5</v>
      </c>
      <c r="AI133" t="str">
        <f t="shared" ca="1" si="24"/>
        <v>Bt9</v>
      </c>
      <c r="AJ133" t="str">
        <f t="shared" ca="1" si="24"/>
        <v>Fk5</v>
      </c>
      <c r="AK133" t="str">
        <f t="shared" ca="1" si="24"/>
        <v>Gb4</v>
      </c>
      <c r="AL133" t="str">
        <f t="shared" ca="1" si="24"/>
        <v>Wt0</v>
      </c>
      <c r="AM133" t="str">
        <f t="shared" ca="1" si="24"/>
        <v>Sb9</v>
      </c>
      <c r="AN133" t="str">
        <f t="shared" ca="1" si="24"/>
        <v>Ca3</v>
      </c>
      <c r="AO133" t="str">
        <f t="shared" ca="1" si="24"/>
        <v>Yq6</v>
      </c>
      <c r="AP133" t="str">
        <f t="shared" ca="1" si="24"/>
        <v>Mo8</v>
      </c>
      <c r="AQ133" t="str">
        <f t="shared" ca="1" si="27"/>
        <v>Jk0</v>
      </c>
      <c r="AR133" t="str">
        <f t="shared" ca="1" si="27"/>
        <v>Ta6</v>
      </c>
      <c r="AS133" t="str">
        <f t="shared" ca="1" si="27"/>
        <v>Dm5</v>
      </c>
      <c r="AT133" t="str">
        <f t="shared" ca="1" si="27"/>
        <v>Wq9</v>
      </c>
      <c r="AU133" t="str">
        <f t="shared" ca="1" si="27"/>
        <v>Uh3</v>
      </c>
      <c r="AV133" t="str">
        <f t="shared" ca="1" si="27"/>
        <v>Xg1</v>
      </c>
      <c r="AW133" t="str">
        <f t="shared" ca="1" si="27"/>
        <v>Wh9</v>
      </c>
      <c r="AX133" t="str">
        <f t="shared" ca="1" si="27"/>
        <v>Sb7</v>
      </c>
      <c r="AY133" t="str">
        <f t="shared" ca="1" si="26"/>
        <v>Mj4</v>
      </c>
      <c r="AZ133" t="str">
        <f t="shared" ca="1" si="26"/>
        <v>Uk1</v>
      </c>
    </row>
    <row r="134" spans="11:52" x14ac:dyDescent="0.55000000000000004">
      <c r="K134">
        <v>132</v>
      </c>
      <c r="L134" t="str">
        <f t="shared" ca="1" si="29"/>
        <v>Hp0</v>
      </c>
      <c r="M134" t="str">
        <f t="shared" ca="1" si="29"/>
        <v>Sn1</v>
      </c>
      <c r="N134" t="str">
        <f t="shared" ca="1" si="29"/>
        <v>Po8</v>
      </c>
      <c r="O134" t="str">
        <f t="shared" ca="1" si="29"/>
        <v>Qz9</v>
      </c>
      <c r="P134" t="str">
        <f t="shared" ca="1" si="29"/>
        <v>Ir1</v>
      </c>
      <c r="Q134" t="str">
        <f t="shared" ca="1" si="29"/>
        <v>Aw2</v>
      </c>
      <c r="R134" t="str">
        <f t="shared" ca="1" si="29"/>
        <v>Eu3</v>
      </c>
      <c r="S134" t="str">
        <f t="shared" ca="1" si="29"/>
        <v>Wx6</v>
      </c>
      <c r="T134" t="str">
        <f t="shared" ca="1" si="29"/>
        <v>Xi1</v>
      </c>
      <c r="U134" t="str">
        <f t="shared" ca="1" si="29"/>
        <v>Ri1</v>
      </c>
      <c r="V134" t="str">
        <f t="shared" ca="1" si="29"/>
        <v>Rd8</v>
      </c>
      <c r="W134" t="str">
        <f t="shared" ca="1" si="29"/>
        <v>Ec3</v>
      </c>
      <c r="X134" t="str">
        <f t="shared" ca="1" si="29"/>
        <v>Ug6</v>
      </c>
      <c r="Y134" t="str">
        <f t="shared" ca="1" si="29"/>
        <v>Ml2</v>
      </c>
      <c r="Z134" t="str">
        <f t="shared" ca="1" si="29"/>
        <v>Ki7</v>
      </c>
      <c r="AA134" t="str">
        <f t="shared" ca="1" si="29"/>
        <v>Dq5</v>
      </c>
      <c r="AB134" t="str">
        <f t="shared" ca="1" si="28"/>
        <v>Rt5</v>
      </c>
      <c r="AC134" t="str">
        <f t="shared" ca="1" si="28"/>
        <v>Qv1</v>
      </c>
      <c r="AD134" t="str">
        <f t="shared" ca="1" si="28"/>
        <v>In6</v>
      </c>
      <c r="AE134" t="str">
        <f t="shared" ca="1" si="28"/>
        <v>Dk3</v>
      </c>
      <c r="AF134" t="str">
        <f t="shared" ca="1" si="24"/>
        <v>Vg0</v>
      </c>
      <c r="AG134" t="str">
        <f t="shared" ca="1" si="24"/>
        <v>Wg6</v>
      </c>
      <c r="AH134" t="str">
        <f t="shared" ca="1" si="24"/>
        <v>Np3</v>
      </c>
      <c r="AI134" t="str">
        <f t="shared" ca="1" si="24"/>
        <v>Fv0</v>
      </c>
      <c r="AJ134" t="str">
        <f t="shared" ca="1" si="24"/>
        <v>Na3</v>
      </c>
      <c r="AK134" t="str">
        <f t="shared" ca="1" si="24"/>
        <v>Lt8</v>
      </c>
      <c r="AL134" t="str">
        <f t="shared" ca="1" si="24"/>
        <v>Cw2</v>
      </c>
      <c r="AM134" t="str">
        <f t="shared" ca="1" si="24"/>
        <v>Aa4</v>
      </c>
      <c r="AN134" t="str">
        <f t="shared" ca="1" si="24"/>
        <v>Ku6</v>
      </c>
      <c r="AO134" t="str">
        <f t="shared" ca="1" si="24"/>
        <v>Xz4</v>
      </c>
      <c r="AP134" t="str">
        <f t="shared" ca="1" si="24"/>
        <v>Xy4</v>
      </c>
      <c r="AQ134" t="str">
        <f t="shared" ca="1" si="27"/>
        <v>Ar1</v>
      </c>
      <c r="AR134" t="str">
        <f t="shared" ca="1" si="27"/>
        <v>Lz3</v>
      </c>
      <c r="AS134" t="str">
        <f t="shared" ca="1" si="27"/>
        <v>Pn8</v>
      </c>
      <c r="AT134" t="str">
        <f t="shared" ca="1" si="27"/>
        <v>Eq9</v>
      </c>
      <c r="AU134" t="str">
        <f t="shared" ca="1" si="27"/>
        <v>Gk0</v>
      </c>
      <c r="AV134" t="str">
        <f t="shared" ca="1" si="27"/>
        <v>Pj6</v>
      </c>
      <c r="AW134" t="str">
        <f t="shared" ca="1" si="27"/>
        <v>Ju5</v>
      </c>
      <c r="AX134" t="str">
        <f t="shared" ca="1" si="27"/>
        <v>Rv1</v>
      </c>
      <c r="AY134" t="str">
        <f t="shared" ca="1" si="26"/>
        <v>Zz8</v>
      </c>
      <c r="AZ134" t="str">
        <f t="shared" ca="1" si="26"/>
        <v>Ju9</v>
      </c>
    </row>
    <row r="135" spans="11:52" x14ac:dyDescent="0.55000000000000004">
      <c r="K135">
        <v>133</v>
      </c>
      <c r="L135" t="str">
        <f t="shared" ca="1" si="29"/>
        <v>Od1</v>
      </c>
      <c r="M135" t="str">
        <f t="shared" ca="1" si="29"/>
        <v>Ns5</v>
      </c>
      <c r="N135" t="str">
        <f t="shared" ca="1" si="29"/>
        <v>Et9</v>
      </c>
      <c r="O135" t="str">
        <f t="shared" ca="1" si="29"/>
        <v>Zg5</v>
      </c>
      <c r="P135" t="str">
        <f t="shared" ca="1" si="29"/>
        <v>Gn2</v>
      </c>
      <c r="Q135" t="str">
        <f t="shared" ca="1" si="29"/>
        <v>Kx1</v>
      </c>
      <c r="R135" t="str">
        <f t="shared" ca="1" si="29"/>
        <v>Vf8</v>
      </c>
      <c r="S135" t="str">
        <f t="shared" ca="1" si="29"/>
        <v>Pt7</v>
      </c>
      <c r="T135" t="str">
        <f t="shared" ca="1" si="29"/>
        <v>Kn9</v>
      </c>
      <c r="U135" t="str">
        <f t="shared" ca="1" si="29"/>
        <v>Fc9</v>
      </c>
      <c r="V135" t="str">
        <f t="shared" ca="1" si="29"/>
        <v>Bm7</v>
      </c>
      <c r="W135" t="str">
        <f t="shared" ca="1" si="29"/>
        <v>Vm1</v>
      </c>
      <c r="X135" t="str">
        <f t="shared" ca="1" si="29"/>
        <v>Me0</v>
      </c>
      <c r="Y135" t="str">
        <f t="shared" ca="1" si="29"/>
        <v>Py6</v>
      </c>
      <c r="Z135" t="str">
        <f t="shared" ca="1" si="29"/>
        <v>Gl7</v>
      </c>
      <c r="AA135" t="str">
        <f t="shared" ca="1" si="29"/>
        <v>Fk6</v>
      </c>
      <c r="AB135" t="str">
        <f t="shared" ca="1" si="28"/>
        <v>La5</v>
      </c>
      <c r="AC135" t="str">
        <f t="shared" ca="1" si="28"/>
        <v>Pf4</v>
      </c>
      <c r="AD135" t="str">
        <f t="shared" ca="1" si="28"/>
        <v>Zs9</v>
      </c>
      <c r="AE135" t="str">
        <f t="shared" ca="1" si="28"/>
        <v>Wc0</v>
      </c>
      <c r="AF135" t="str">
        <f t="shared" ca="1" si="24"/>
        <v>Ls3</v>
      </c>
      <c r="AG135" t="str">
        <f t="shared" ca="1" si="24"/>
        <v>Hs1</v>
      </c>
      <c r="AH135" t="str">
        <f t="shared" ca="1" si="24"/>
        <v>Fk9</v>
      </c>
      <c r="AI135" t="str">
        <f t="shared" ca="1" si="24"/>
        <v>Sa9</v>
      </c>
      <c r="AJ135" t="str">
        <f t="shared" ca="1" si="24"/>
        <v>Gf9</v>
      </c>
      <c r="AK135" t="str">
        <f t="shared" ca="1" si="24"/>
        <v>Aa0</v>
      </c>
      <c r="AL135" t="str">
        <f t="shared" ca="1" si="24"/>
        <v>Vp5</v>
      </c>
      <c r="AM135" t="str">
        <f t="shared" ca="1" si="24"/>
        <v>Jo9</v>
      </c>
      <c r="AN135" t="str">
        <f t="shared" ca="1" si="24"/>
        <v>Uo8</v>
      </c>
      <c r="AO135" t="str">
        <f t="shared" ca="1" si="24"/>
        <v>Eg0</v>
      </c>
      <c r="AP135" t="str">
        <f t="shared" ca="1" si="24"/>
        <v>Vi5</v>
      </c>
      <c r="AQ135" t="str">
        <f t="shared" ca="1" si="27"/>
        <v>Vh9</v>
      </c>
      <c r="AR135" t="str">
        <f t="shared" ca="1" si="27"/>
        <v>Sw5</v>
      </c>
      <c r="AS135" t="str">
        <f t="shared" ca="1" si="27"/>
        <v>Mn9</v>
      </c>
      <c r="AT135" t="str">
        <f t="shared" ca="1" si="27"/>
        <v>Kf0</v>
      </c>
      <c r="AU135" t="str">
        <f t="shared" ca="1" si="27"/>
        <v>Vm2</v>
      </c>
      <c r="AV135" t="str">
        <f t="shared" ca="1" si="27"/>
        <v>Vn2</v>
      </c>
      <c r="AW135" t="str">
        <f t="shared" ca="1" si="27"/>
        <v>Hb0</v>
      </c>
      <c r="AX135" t="str">
        <f t="shared" ca="1" si="27"/>
        <v>Jk0</v>
      </c>
      <c r="AY135" t="str">
        <f t="shared" ca="1" si="26"/>
        <v>Oh4</v>
      </c>
      <c r="AZ135" t="str">
        <f t="shared" ca="1" si="26"/>
        <v>Ny7</v>
      </c>
    </row>
    <row r="136" spans="11:52" x14ac:dyDescent="0.55000000000000004">
      <c r="K136">
        <v>134</v>
      </c>
      <c r="L136" t="str">
        <f t="shared" ca="1" si="29"/>
        <v>Nt2</v>
      </c>
      <c r="M136" t="str">
        <f t="shared" ca="1" si="29"/>
        <v>Bd8</v>
      </c>
      <c r="N136" t="str">
        <f t="shared" ca="1" si="29"/>
        <v>Hm8</v>
      </c>
      <c r="O136" t="str">
        <f t="shared" ca="1" si="29"/>
        <v>Hy4</v>
      </c>
      <c r="P136" t="str">
        <f t="shared" ca="1" si="29"/>
        <v>Ca6</v>
      </c>
      <c r="Q136" t="str">
        <f t="shared" ca="1" si="29"/>
        <v>Ya7</v>
      </c>
      <c r="R136" t="str">
        <f t="shared" ca="1" si="29"/>
        <v>Ar2</v>
      </c>
      <c r="S136" t="str">
        <f t="shared" ca="1" si="29"/>
        <v>Bh7</v>
      </c>
      <c r="T136" t="str">
        <f t="shared" ca="1" si="29"/>
        <v>Yb9</v>
      </c>
      <c r="U136" t="str">
        <f t="shared" ca="1" si="29"/>
        <v>Ki1</v>
      </c>
      <c r="V136" t="str">
        <f t="shared" ca="1" si="29"/>
        <v>Zz5</v>
      </c>
      <c r="W136" t="str">
        <f t="shared" ca="1" si="29"/>
        <v>Uq7</v>
      </c>
      <c r="X136" t="str">
        <f t="shared" ca="1" si="29"/>
        <v>Xu7</v>
      </c>
      <c r="Y136" t="str">
        <f t="shared" ca="1" si="29"/>
        <v>Et9</v>
      </c>
      <c r="Z136" t="str">
        <f t="shared" ca="1" si="29"/>
        <v>Ig5</v>
      </c>
      <c r="AA136" t="str">
        <f t="shared" ca="1" si="29"/>
        <v>Mb4</v>
      </c>
      <c r="AB136" t="str">
        <f t="shared" ca="1" si="28"/>
        <v>Re0</v>
      </c>
      <c r="AC136" t="str">
        <f t="shared" ca="1" si="28"/>
        <v>Ky8</v>
      </c>
      <c r="AD136" t="str">
        <f t="shared" ca="1" si="28"/>
        <v>Kb9</v>
      </c>
      <c r="AE136" t="str">
        <f t="shared" ca="1" si="28"/>
        <v>Pt3</v>
      </c>
      <c r="AF136" t="str">
        <f t="shared" ca="1" si="24"/>
        <v>Al8</v>
      </c>
      <c r="AG136" t="str">
        <f t="shared" ca="1" si="24"/>
        <v>Gb3</v>
      </c>
      <c r="AH136" t="str">
        <f t="shared" ca="1" si="24"/>
        <v>Dw0</v>
      </c>
      <c r="AI136" t="str">
        <f t="shared" ca="1" si="24"/>
        <v>Cr4</v>
      </c>
      <c r="AJ136" t="str">
        <f t="shared" ca="1" si="24"/>
        <v>Hz0</v>
      </c>
      <c r="AK136" t="str">
        <f t="shared" ca="1" si="24"/>
        <v>Sj2</v>
      </c>
      <c r="AL136" t="str">
        <f t="shared" ca="1" si="24"/>
        <v>Ob1</v>
      </c>
      <c r="AM136" t="str">
        <f t="shared" ca="1" si="24"/>
        <v>Wm5</v>
      </c>
      <c r="AN136" t="str">
        <f t="shared" ca="1" si="24"/>
        <v>Zy3</v>
      </c>
      <c r="AO136" t="str">
        <f t="shared" ca="1" si="24"/>
        <v>Hx8</v>
      </c>
      <c r="AP136" t="str">
        <f t="shared" ca="1" si="24"/>
        <v>Tx3</v>
      </c>
      <c r="AQ136" t="str">
        <f t="shared" ca="1" si="27"/>
        <v>Tr2</v>
      </c>
      <c r="AR136" t="str">
        <f t="shared" ca="1" si="27"/>
        <v>Ar0</v>
      </c>
      <c r="AS136" t="str">
        <f t="shared" ca="1" si="27"/>
        <v>Qs7</v>
      </c>
      <c r="AT136" t="str">
        <f t="shared" ca="1" si="27"/>
        <v>Nm3</v>
      </c>
      <c r="AU136" t="str">
        <f t="shared" ca="1" si="27"/>
        <v>Fp8</v>
      </c>
      <c r="AV136" t="str">
        <f t="shared" ca="1" si="27"/>
        <v>It6</v>
      </c>
      <c r="AW136" t="str">
        <f t="shared" ca="1" si="27"/>
        <v>Pa0</v>
      </c>
      <c r="AX136" t="str">
        <f t="shared" ca="1" si="27"/>
        <v>Ke6</v>
      </c>
      <c r="AY136" t="str">
        <f t="shared" ca="1" si="26"/>
        <v>Sf6</v>
      </c>
      <c r="AZ136" t="str">
        <f t="shared" ca="1" si="26"/>
        <v>Lm2</v>
      </c>
    </row>
    <row r="137" spans="11:52" x14ac:dyDescent="0.55000000000000004">
      <c r="K137">
        <v>135</v>
      </c>
      <c r="L137" t="str">
        <f t="shared" ca="1" si="29"/>
        <v>Mo4</v>
      </c>
      <c r="M137" t="str">
        <f t="shared" ca="1" si="29"/>
        <v>Gu1</v>
      </c>
      <c r="N137" t="str">
        <f t="shared" ca="1" si="29"/>
        <v>Qz0</v>
      </c>
      <c r="O137" t="str">
        <f t="shared" ca="1" si="29"/>
        <v>Wm9</v>
      </c>
      <c r="P137" t="str">
        <f t="shared" ca="1" si="29"/>
        <v>Ax2</v>
      </c>
      <c r="Q137" t="str">
        <f t="shared" ca="1" si="29"/>
        <v>Ej1</v>
      </c>
      <c r="R137" t="str">
        <f t="shared" ca="1" si="29"/>
        <v>Oz6</v>
      </c>
      <c r="S137" t="str">
        <f t="shared" ca="1" si="29"/>
        <v>Om3</v>
      </c>
      <c r="T137" t="str">
        <f t="shared" ca="1" si="29"/>
        <v>Ff3</v>
      </c>
      <c r="U137" t="str">
        <f t="shared" ca="1" si="29"/>
        <v>Vy0</v>
      </c>
      <c r="V137" t="str">
        <f t="shared" ca="1" si="29"/>
        <v>Of6</v>
      </c>
      <c r="W137" t="str">
        <f t="shared" ca="1" si="29"/>
        <v>Rc5</v>
      </c>
      <c r="X137" t="str">
        <f t="shared" ca="1" si="29"/>
        <v>Xc3</v>
      </c>
      <c r="Y137" t="str">
        <f t="shared" ca="1" si="29"/>
        <v>Jy9</v>
      </c>
      <c r="Z137" t="str">
        <f t="shared" ca="1" si="29"/>
        <v>Vh6</v>
      </c>
      <c r="AA137" t="str">
        <f t="shared" ca="1" si="29"/>
        <v>Zd6</v>
      </c>
      <c r="AB137" t="str">
        <f t="shared" ca="1" si="28"/>
        <v>Vk8</v>
      </c>
      <c r="AC137" t="str">
        <f t="shared" ca="1" si="28"/>
        <v>Sk4</v>
      </c>
      <c r="AD137" t="str">
        <f t="shared" ca="1" si="28"/>
        <v>Ys8</v>
      </c>
      <c r="AE137" t="str">
        <f t="shared" ca="1" si="28"/>
        <v>Mr4</v>
      </c>
      <c r="AF137" t="str">
        <f t="shared" ca="1" si="24"/>
        <v>Ga8</v>
      </c>
      <c r="AG137" t="str">
        <f t="shared" ca="1" si="24"/>
        <v>Ws3</v>
      </c>
      <c r="AH137" t="str">
        <f t="shared" ca="1" si="24"/>
        <v>Oa3</v>
      </c>
      <c r="AI137" t="str">
        <f t="shared" ca="1" si="24"/>
        <v>Ve4</v>
      </c>
      <c r="AJ137" t="str">
        <f t="shared" ca="1" si="24"/>
        <v>Kr5</v>
      </c>
      <c r="AK137" t="str">
        <f t="shared" ca="1" si="24"/>
        <v>Ec0</v>
      </c>
      <c r="AL137" t="str">
        <f t="shared" ca="1" si="24"/>
        <v>Im6</v>
      </c>
      <c r="AM137" t="str">
        <f t="shared" ca="1" si="24"/>
        <v>Zf6</v>
      </c>
      <c r="AN137" t="str">
        <f t="shared" ca="1" si="24"/>
        <v>Nt4</v>
      </c>
      <c r="AO137" t="str">
        <f t="shared" ca="1" si="24"/>
        <v>Ah4</v>
      </c>
      <c r="AP137" t="str">
        <f t="shared" ca="1" si="24"/>
        <v>Xw3</v>
      </c>
      <c r="AQ137" t="str">
        <f t="shared" ca="1" si="27"/>
        <v>Ej2</v>
      </c>
      <c r="AR137" t="str">
        <f t="shared" ca="1" si="27"/>
        <v>Ap5</v>
      </c>
      <c r="AS137" t="str">
        <f t="shared" ca="1" si="27"/>
        <v>Iv9</v>
      </c>
      <c r="AT137" t="str">
        <f t="shared" ca="1" si="27"/>
        <v>Bp6</v>
      </c>
      <c r="AU137" t="str">
        <f t="shared" ca="1" si="27"/>
        <v>Tl6</v>
      </c>
      <c r="AV137" t="str">
        <f t="shared" ca="1" si="27"/>
        <v>Rh4</v>
      </c>
      <c r="AW137" t="str">
        <f t="shared" ca="1" si="27"/>
        <v>Uf4</v>
      </c>
      <c r="AX137" t="str">
        <f t="shared" ca="1" si="27"/>
        <v>Ql7</v>
      </c>
      <c r="AY137" t="str">
        <f t="shared" ca="1" si="26"/>
        <v>Vp7</v>
      </c>
      <c r="AZ137" t="str">
        <f t="shared" ca="1" si="26"/>
        <v>Jh3</v>
      </c>
    </row>
    <row r="138" spans="11:52" x14ac:dyDescent="0.55000000000000004">
      <c r="K138">
        <v>136</v>
      </c>
      <c r="L138" t="str">
        <f t="shared" ca="1" si="29"/>
        <v>Cv9</v>
      </c>
      <c r="M138" t="str">
        <f t="shared" ca="1" si="29"/>
        <v>Kg9</v>
      </c>
      <c r="N138" t="str">
        <f t="shared" ca="1" si="29"/>
        <v>Yf1</v>
      </c>
      <c r="O138" t="str">
        <f t="shared" ca="1" si="29"/>
        <v>Hy2</v>
      </c>
      <c r="P138" t="str">
        <f t="shared" ca="1" si="29"/>
        <v>Sn1</v>
      </c>
      <c r="Q138" t="str">
        <f t="shared" ca="1" si="29"/>
        <v>Ma0</v>
      </c>
      <c r="R138" t="str">
        <f t="shared" ca="1" si="29"/>
        <v>Vz5</v>
      </c>
      <c r="S138" t="str">
        <f t="shared" ca="1" si="29"/>
        <v>Cp0</v>
      </c>
      <c r="T138" t="str">
        <f t="shared" ca="1" si="29"/>
        <v>Yt3</v>
      </c>
      <c r="U138" t="str">
        <f t="shared" ca="1" si="29"/>
        <v>Mf3</v>
      </c>
      <c r="V138" t="str">
        <f t="shared" ca="1" si="29"/>
        <v>Dp0</v>
      </c>
      <c r="W138" t="str">
        <f t="shared" ca="1" si="29"/>
        <v>Vu9</v>
      </c>
      <c r="X138" t="str">
        <f t="shared" ca="1" si="29"/>
        <v>Xd3</v>
      </c>
      <c r="Y138" t="str">
        <f t="shared" ca="1" si="29"/>
        <v>Cy5</v>
      </c>
      <c r="Z138" t="str">
        <f t="shared" ca="1" si="29"/>
        <v>No7</v>
      </c>
      <c r="AA138" t="str">
        <f t="shared" ca="1" si="29"/>
        <v>Ms1</v>
      </c>
      <c r="AB138" t="str">
        <f t="shared" ca="1" si="28"/>
        <v>Se6</v>
      </c>
      <c r="AC138" t="str">
        <f t="shared" ca="1" si="28"/>
        <v>Ln7</v>
      </c>
      <c r="AD138" t="str">
        <f t="shared" ca="1" si="28"/>
        <v>Rp7</v>
      </c>
      <c r="AE138" t="str">
        <f t="shared" ca="1" si="28"/>
        <v>Ml3</v>
      </c>
      <c r="AF138" t="str">
        <f t="shared" ca="1" si="24"/>
        <v>Jh6</v>
      </c>
      <c r="AG138" t="str">
        <f t="shared" ca="1" si="24"/>
        <v>Kn1</v>
      </c>
      <c r="AH138" t="str">
        <f t="shared" ca="1" si="24"/>
        <v>Ah6</v>
      </c>
      <c r="AI138" t="str">
        <f t="shared" ca="1" si="24"/>
        <v>Au0</v>
      </c>
      <c r="AJ138" t="str">
        <f t="shared" ca="1" si="24"/>
        <v>Tm4</v>
      </c>
      <c r="AK138" t="str">
        <f t="shared" ca="1" si="24"/>
        <v>Bg7</v>
      </c>
      <c r="AL138" t="str">
        <f t="shared" ca="1" si="24"/>
        <v>Nx0</v>
      </c>
      <c r="AM138" t="str">
        <f t="shared" ca="1" si="24"/>
        <v>Hf4</v>
      </c>
      <c r="AN138" t="str">
        <f t="shared" ca="1" si="24"/>
        <v>Jc0</v>
      </c>
      <c r="AO138" t="str">
        <f t="shared" ca="1" si="24"/>
        <v>Vg5</v>
      </c>
      <c r="AP138" t="str">
        <f t="shared" ca="1" si="24"/>
        <v>Js2</v>
      </c>
      <c r="AQ138" t="str">
        <f t="shared" ca="1" si="27"/>
        <v>Bu1</v>
      </c>
      <c r="AR138" t="str">
        <f t="shared" ca="1" si="27"/>
        <v>Cu4</v>
      </c>
      <c r="AS138" t="str">
        <f t="shared" ca="1" si="27"/>
        <v>Mm1</v>
      </c>
      <c r="AT138" t="str">
        <f t="shared" ca="1" si="27"/>
        <v>Hd8</v>
      </c>
      <c r="AU138" t="str">
        <f t="shared" ca="1" si="27"/>
        <v>Wl2</v>
      </c>
      <c r="AV138" t="str">
        <f t="shared" ca="1" si="27"/>
        <v>Os7</v>
      </c>
      <c r="AW138" t="str">
        <f t="shared" ca="1" si="27"/>
        <v>Qe3</v>
      </c>
      <c r="AX138" t="str">
        <f t="shared" ca="1" si="27"/>
        <v>Le1</v>
      </c>
      <c r="AY138" t="str">
        <f t="shared" ca="1" si="26"/>
        <v>Mc0</v>
      </c>
      <c r="AZ138" t="str">
        <f t="shared" ca="1" si="26"/>
        <v>Ca6</v>
      </c>
    </row>
    <row r="139" spans="11:52" x14ac:dyDescent="0.55000000000000004">
      <c r="K139">
        <v>137</v>
      </c>
      <c r="L139" t="str">
        <f t="shared" ca="1" si="29"/>
        <v>Cp8</v>
      </c>
      <c r="M139" t="str">
        <f t="shared" ca="1" si="29"/>
        <v>Pg2</v>
      </c>
      <c r="N139" t="str">
        <f t="shared" ca="1" si="29"/>
        <v>Na5</v>
      </c>
      <c r="O139" t="str">
        <f t="shared" ca="1" si="29"/>
        <v>Iy1</v>
      </c>
      <c r="P139" t="str">
        <f t="shared" ca="1" si="29"/>
        <v>Zp5</v>
      </c>
      <c r="Q139" t="str">
        <f t="shared" ca="1" si="29"/>
        <v>Yy5</v>
      </c>
      <c r="R139" t="str">
        <f t="shared" ca="1" si="29"/>
        <v>Me9</v>
      </c>
      <c r="S139" t="str">
        <f t="shared" ca="1" si="29"/>
        <v>Dj8</v>
      </c>
      <c r="T139" t="str">
        <f t="shared" ca="1" si="29"/>
        <v>Jm4</v>
      </c>
      <c r="U139" t="str">
        <f t="shared" ca="1" si="29"/>
        <v>Cy7</v>
      </c>
      <c r="V139" t="str">
        <f t="shared" ca="1" si="29"/>
        <v>Wb7</v>
      </c>
      <c r="W139" t="str">
        <f t="shared" ca="1" si="29"/>
        <v>Ej9</v>
      </c>
      <c r="X139" t="str">
        <f t="shared" ca="1" si="29"/>
        <v>Rq6</v>
      </c>
      <c r="Y139" t="str">
        <f t="shared" ca="1" si="29"/>
        <v>Nm4</v>
      </c>
      <c r="Z139" t="str">
        <f t="shared" ca="1" si="29"/>
        <v>Qd2</v>
      </c>
      <c r="AA139" t="str">
        <f t="shared" ca="1" si="29"/>
        <v>Qe5</v>
      </c>
      <c r="AB139" t="str">
        <f t="shared" ca="1" si="28"/>
        <v>Xc8</v>
      </c>
      <c r="AC139" t="str">
        <f t="shared" ca="1" si="28"/>
        <v>Mh4</v>
      </c>
      <c r="AD139" t="str">
        <f t="shared" ca="1" si="28"/>
        <v>Ez0</v>
      </c>
      <c r="AE139" t="str">
        <f t="shared" ca="1" si="28"/>
        <v>Wp5</v>
      </c>
      <c r="AF139" t="str">
        <f t="shared" ca="1" si="24"/>
        <v>Qt2</v>
      </c>
      <c r="AG139" t="str">
        <f t="shared" ca="1" si="24"/>
        <v>Se3</v>
      </c>
      <c r="AH139" t="str">
        <f t="shared" ca="1" si="24"/>
        <v>Vl2</v>
      </c>
      <c r="AI139" t="str">
        <f t="shared" ca="1" si="24"/>
        <v>Az8</v>
      </c>
      <c r="AJ139" t="str">
        <f t="shared" ca="1" si="24"/>
        <v>Aw7</v>
      </c>
      <c r="AK139" t="str">
        <f t="shared" ca="1" si="24"/>
        <v>Qf0</v>
      </c>
      <c r="AL139" t="str">
        <f t="shared" ca="1" si="24"/>
        <v>Ml4</v>
      </c>
      <c r="AM139" t="str">
        <f t="shared" ca="1" si="24"/>
        <v>Wf3</v>
      </c>
      <c r="AN139" t="str">
        <f t="shared" ca="1" si="24"/>
        <v>Lm7</v>
      </c>
      <c r="AO139" t="str">
        <f t="shared" ca="1" si="24"/>
        <v>Gs9</v>
      </c>
      <c r="AP139" t="str">
        <f t="shared" ca="1" si="24"/>
        <v>Vd1</v>
      </c>
      <c r="AQ139" t="str">
        <f t="shared" ca="1" si="27"/>
        <v>Lg7</v>
      </c>
      <c r="AR139" t="str">
        <f t="shared" ca="1" si="27"/>
        <v>Ci2</v>
      </c>
      <c r="AS139" t="str">
        <f t="shared" ca="1" si="27"/>
        <v>Nn5</v>
      </c>
      <c r="AT139" t="str">
        <f t="shared" ca="1" si="27"/>
        <v>Te6</v>
      </c>
      <c r="AU139" t="str">
        <f t="shared" ca="1" si="27"/>
        <v>Fv6</v>
      </c>
      <c r="AV139" t="str">
        <f t="shared" ca="1" si="27"/>
        <v>Ae6</v>
      </c>
      <c r="AW139" t="str">
        <f t="shared" ca="1" si="27"/>
        <v>Xo0</v>
      </c>
      <c r="AX139" t="str">
        <f t="shared" ca="1" si="27"/>
        <v>Op3</v>
      </c>
      <c r="AY139" t="str">
        <f t="shared" ca="1" si="26"/>
        <v>Vb9</v>
      </c>
      <c r="AZ139" t="str">
        <f t="shared" ca="1" si="26"/>
        <v>Cy9</v>
      </c>
    </row>
    <row r="140" spans="11:52" x14ac:dyDescent="0.55000000000000004">
      <c r="K140">
        <v>138</v>
      </c>
      <c r="L140" t="str">
        <f t="shared" ca="1" si="29"/>
        <v>Wc1</v>
      </c>
      <c r="M140" t="str">
        <f t="shared" ca="1" si="29"/>
        <v>Gf7</v>
      </c>
      <c r="N140" t="str">
        <f t="shared" ca="1" si="29"/>
        <v>Zc6</v>
      </c>
      <c r="O140" t="str">
        <f t="shared" ca="1" si="29"/>
        <v>Nn1</v>
      </c>
      <c r="P140" t="str">
        <f t="shared" ca="1" si="29"/>
        <v>Tj2</v>
      </c>
      <c r="Q140" t="str">
        <f t="shared" ca="1" si="29"/>
        <v>Ed1</v>
      </c>
      <c r="R140" t="str">
        <f t="shared" ca="1" si="29"/>
        <v>Nb2</v>
      </c>
      <c r="S140" t="str">
        <f t="shared" ca="1" si="29"/>
        <v>Uc8</v>
      </c>
      <c r="T140" t="str">
        <f t="shared" ca="1" si="29"/>
        <v>Oy4</v>
      </c>
      <c r="U140" t="str">
        <f t="shared" ca="1" si="29"/>
        <v>Wp8</v>
      </c>
      <c r="V140" t="str">
        <f t="shared" ca="1" si="29"/>
        <v>Lu4</v>
      </c>
      <c r="W140" t="str">
        <f t="shared" ca="1" si="29"/>
        <v>Np2</v>
      </c>
      <c r="X140" t="str">
        <f t="shared" ca="1" si="29"/>
        <v>Br3</v>
      </c>
      <c r="Y140" t="str">
        <f t="shared" ca="1" si="29"/>
        <v>Ep8</v>
      </c>
      <c r="Z140" t="str">
        <f t="shared" ca="1" si="29"/>
        <v>Nx1</v>
      </c>
      <c r="AA140" t="str">
        <f t="shared" ca="1" si="29"/>
        <v>Gp3</v>
      </c>
      <c r="AB140" t="str">
        <f t="shared" ca="1" si="28"/>
        <v>Uq9</v>
      </c>
      <c r="AC140" t="str">
        <f t="shared" ca="1" si="28"/>
        <v>Uu7</v>
      </c>
      <c r="AD140" t="str">
        <f t="shared" ca="1" si="28"/>
        <v>Mm3</v>
      </c>
      <c r="AE140" t="str">
        <f t="shared" ca="1" si="28"/>
        <v>Mi4</v>
      </c>
      <c r="AF140" t="str">
        <f t="shared" ca="1" si="24"/>
        <v>Ww9</v>
      </c>
      <c r="AG140" t="str">
        <f t="shared" ca="1" si="24"/>
        <v>In8</v>
      </c>
      <c r="AH140" t="str">
        <f t="shared" ca="1" si="24"/>
        <v>Ao5</v>
      </c>
      <c r="AI140" t="str">
        <f t="shared" ca="1" si="24"/>
        <v>Ag2</v>
      </c>
      <c r="AJ140" t="str">
        <f t="shared" ca="1" si="24"/>
        <v>Jq5</v>
      </c>
      <c r="AK140" t="str">
        <f t="shared" ca="1" si="24"/>
        <v>Ik8</v>
      </c>
      <c r="AL140" t="str">
        <f t="shared" ca="1" si="24"/>
        <v>Ed6</v>
      </c>
      <c r="AM140" t="str">
        <f t="shared" ca="1" si="24"/>
        <v>Mm2</v>
      </c>
      <c r="AN140" t="str">
        <f t="shared" ca="1" si="24"/>
        <v>Bw6</v>
      </c>
      <c r="AO140" t="str">
        <f t="shared" ca="1" si="24"/>
        <v>Yn7</v>
      </c>
      <c r="AP140" t="str">
        <f t="shared" ca="1" si="24"/>
        <v>Se1</v>
      </c>
      <c r="AQ140" t="str">
        <f t="shared" ca="1" si="27"/>
        <v>Dk5</v>
      </c>
      <c r="AR140" t="str">
        <f t="shared" ca="1" si="27"/>
        <v>Vd8</v>
      </c>
      <c r="AS140" t="str">
        <f t="shared" ca="1" si="27"/>
        <v>Ec7</v>
      </c>
      <c r="AT140" t="str">
        <f t="shared" ca="1" si="27"/>
        <v>Fg2</v>
      </c>
      <c r="AU140" t="str">
        <f t="shared" ca="1" si="27"/>
        <v>Xg4</v>
      </c>
      <c r="AV140" t="str">
        <f t="shared" ca="1" si="27"/>
        <v>Tg6</v>
      </c>
      <c r="AW140" t="str">
        <f t="shared" ca="1" si="27"/>
        <v>Xw1</v>
      </c>
      <c r="AX140" t="str">
        <f t="shared" ca="1" si="27"/>
        <v>Re1</v>
      </c>
      <c r="AY140" t="str">
        <f t="shared" ca="1" si="26"/>
        <v>Gm6</v>
      </c>
      <c r="AZ140" t="str">
        <f t="shared" ca="1" si="26"/>
        <v>Ds7</v>
      </c>
    </row>
    <row r="141" spans="11:52" x14ac:dyDescent="0.55000000000000004">
      <c r="K141">
        <v>139</v>
      </c>
      <c r="L141" t="str">
        <f t="shared" ca="1" si="29"/>
        <v>Xw1</v>
      </c>
      <c r="M141" t="str">
        <f t="shared" ca="1" si="29"/>
        <v>Lt9</v>
      </c>
      <c r="N141" t="str">
        <f t="shared" ca="1" si="29"/>
        <v>Xf1</v>
      </c>
      <c r="O141" t="str">
        <f t="shared" ca="1" si="29"/>
        <v>Pv5</v>
      </c>
      <c r="P141" t="str">
        <f t="shared" ca="1" si="29"/>
        <v>Wi4</v>
      </c>
      <c r="Q141" t="str">
        <f t="shared" ca="1" si="29"/>
        <v>Vf0</v>
      </c>
      <c r="R141" t="str">
        <f t="shared" ca="1" si="29"/>
        <v>Rh4</v>
      </c>
      <c r="S141" t="str">
        <f t="shared" ca="1" si="29"/>
        <v>Rj7</v>
      </c>
      <c r="T141" t="str">
        <f t="shared" ca="1" si="29"/>
        <v>Cq9</v>
      </c>
      <c r="U141" t="str">
        <f t="shared" ca="1" si="29"/>
        <v>Kx1</v>
      </c>
      <c r="V141" t="str">
        <f t="shared" ca="1" si="29"/>
        <v>Uf2</v>
      </c>
      <c r="W141" t="str">
        <f t="shared" ca="1" si="29"/>
        <v>Iz4</v>
      </c>
      <c r="X141" t="str">
        <f t="shared" ca="1" si="29"/>
        <v>Pd4</v>
      </c>
      <c r="Y141" t="str">
        <f t="shared" ca="1" si="29"/>
        <v>Od2</v>
      </c>
      <c r="Z141" t="str">
        <f t="shared" ca="1" si="29"/>
        <v>Kr4</v>
      </c>
      <c r="AA141" t="str">
        <f t="shared" ca="1" si="29"/>
        <v>Ih9</v>
      </c>
      <c r="AB141" t="str">
        <f t="shared" ca="1" si="28"/>
        <v>Ej0</v>
      </c>
      <c r="AC141" t="str">
        <f t="shared" ca="1" si="28"/>
        <v>Ig3</v>
      </c>
      <c r="AD141" t="str">
        <f t="shared" ca="1" si="28"/>
        <v>Yr9</v>
      </c>
      <c r="AE141" t="str">
        <f t="shared" ca="1" si="28"/>
        <v>Xm5</v>
      </c>
      <c r="AF141" t="str">
        <f t="shared" ca="1" si="24"/>
        <v>Sx3</v>
      </c>
      <c r="AG141" t="str">
        <f t="shared" ca="1" si="24"/>
        <v>Nw9</v>
      </c>
      <c r="AH141" t="str">
        <f t="shared" ca="1" si="24"/>
        <v>Pr9</v>
      </c>
      <c r="AI141" t="str">
        <f t="shared" ca="1" si="24"/>
        <v>Gh9</v>
      </c>
      <c r="AJ141" t="str">
        <f t="shared" ca="1" si="24"/>
        <v>Vp0</v>
      </c>
      <c r="AK141" t="str">
        <f t="shared" ca="1" si="24"/>
        <v>Le4</v>
      </c>
      <c r="AL141" t="str">
        <f t="shared" ca="1" si="24"/>
        <v>Mn1</v>
      </c>
      <c r="AM141" t="str">
        <f t="shared" ca="1" si="24"/>
        <v>So8</v>
      </c>
      <c r="AN141" t="str">
        <f t="shared" ca="1" si="24"/>
        <v>Fj5</v>
      </c>
      <c r="AO141" t="str">
        <f t="shared" ca="1" si="24"/>
        <v>Gn6</v>
      </c>
      <c r="AP141" t="str">
        <f t="shared" ca="1" si="24"/>
        <v>Ab1</v>
      </c>
      <c r="AQ141" t="str">
        <f t="shared" ca="1" si="27"/>
        <v>Gv6</v>
      </c>
      <c r="AR141" t="str">
        <f t="shared" ca="1" si="27"/>
        <v>Ai5</v>
      </c>
      <c r="AS141" t="str">
        <f t="shared" ca="1" si="27"/>
        <v>Hn1</v>
      </c>
      <c r="AT141" t="str">
        <f t="shared" ca="1" si="27"/>
        <v>Ae3</v>
      </c>
      <c r="AU141" t="str">
        <f t="shared" ca="1" si="27"/>
        <v>Uq1</v>
      </c>
      <c r="AV141" t="str">
        <f t="shared" ca="1" si="27"/>
        <v>Go3</v>
      </c>
      <c r="AW141" t="str">
        <f t="shared" ca="1" si="27"/>
        <v>Nt8</v>
      </c>
      <c r="AX141" t="str">
        <f t="shared" ca="1" si="27"/>
        <v>Ua9</v>
      </c>
      <c r="AY141" t="str">
        <f t="shared" ca="1" si="26"/>
        <v>Ux3</v>
      </c>
      <c r="AZ141" t="str">
        <f t="shared" ca="1" si="26"/>
        <v>Sy0</v>
      </c>
    </row>
    <row r="142" spans="11:52" x14ac:dyDescent="0.55000000000000004">
      <c r="K142">
        <v>140</v>
      </c>
      <c r="L142" t="str">
        <f t="shared" ca="1" si="29"/>
        <v>Co6</v>
      </c>
      <c r="M142" t="str">
        <f t="shared" ca="1" si="29"/>
        <v>Yu6</v>
      </c>
      <c r="N142" t="str">
        <f t="shared" ca="1" si="29"/>
        <v>In2</v>
      </c>
      <c r="O142" t="str">
        <f t="shared" ca="1" si="29"/>
        <v>Ly3</v>
      </c>
      <c r="P142" t="str">
        <f t="shared" ca="1" si="29"/>
        <v>Id9</v>
      </c>
      <c r="Q142" t="str">
        <f t="shared" ca="1" si="29"/>
        <v>Ao3</v>
      </c>
      <c r="R142" t="str">
        <f t="shared" ca="1" si="29"/>
        <v>Qa5</v>
      </c>
      <c r="S142" t="str">
        <f t="shared" ca="1" si="29"/>
        <v>Jm3</v>
      </c>
      <c r="T142" t="str">
        <f t="shared" ca="1" si="29"/>
        <v>Jg8</v>
      </c>
      <c r="U142" t="str">
        <f t="shared" ca="1" si="29"/>
        <v>At4</v>
      </c>
      <c r="V142" t="str">
        <f t="shared" ca="1" si="29"/>
        <v>Go9</v>
      </c>
      <c r="W142" t="str">
        <f t="shared" ca="1" si="29"/>
        <v>Pc0</v>
      </c>
      <c r="X142" t="str">
        <f t="shared" ca="1" si="29"/>
        <v>Jt8</v>
      </c>
      <c r="Y142" t="str">
        <f t="shared" ca="1" si="29"/>
        <v>Gt0</v>
      </c>
      <c r="Z142" t="str">
        <f t="shared" ca="1" si="29"/>
        <v>Dl4</v>
      </c>
      <c r="AA142" t="str">
        <f t="shared" ca="1" si="29"/>
        <v>Hb9</v>
      </c>
      <c r="AB142" t="str">
        <f t="shared" ca="1" si="28"/>
        <v>Zu4</v>
      </c>
      <c r="AC142" t="str">
        <f t="shared" ca="1" si="28"/>
        <v>Bc1</v>
      </c>
      <c r="AD142" t="str">
        <f t="shared" ca="1" si="28"/>
        <v>Jw7</v>
      </c>
      <c r="AE142" t="str">
        <f t="shared" ca="1" si="28"/>
        <v>Cs4</v>
      </c>
      <c r="AF142" t="str">
        <f t="shared" ca="1" si="24"/>
        <v>Kz0</v>
      </c>
      <c r="AG142" t="str">
        <f t="shared" ca="1" si="24"/>
        <v>Da3</v>
      </c>
      <c r="AH142" t="str">
        <f t="shared" ca="1" si="24"/>
        <v>Pl8</v>
      </c>
      <c r="AI142" t="str">
        <f t="shared" ca="1" si="24"/>
        <v>Xa1</v>
      </c>
      <c r="AJ142" t="str">
        <f t="shared" ca="1" si="24"/>
        <v>Uq0</v>
      </c>
      <c r="AK142" t="str">
        <f t="shared" ca="1" si="24"/>
        <v>Km0</v>
      </c>
      <c r="AL142" t="str">
        <f t="shared" ca="1" si="24"/>
        <v>Wc4</v>
      </c>
      <c r="AM142" t="str">
        <f t="shared" ca="1" si="24"/>
        <v>Iv5</v>
      </c>
      <c r="AN142" t="str">
        <f t="shared" ca="1" si="24"/>
        <v>Zr6</v>
      </c>
      <c r="AO142" t="str">
        <f t="shared" ca="1" si="24"/>
        <v>Az7</v>
      </c>
      <c r="AP142" t="str">
        <f t="shared" ca="1" si="24"/>
        <v>Sh7</v>
      </c>
      <c r="AQ142" t="str">
        <f t="shared" ca="1" si="27"/>
        <v>Pu5</v>
      </c>
      <c r="AR142" t="str">
        <f t="shared" ca="1" si="27"/>
        <v>Zq0</v>
      </c>
      <c r="AS142" t="str">
        <f t="shared" ca="1" si="27"/>
        <v>Kv2</v>
      </c>
      <c r="AT142" t="str">
        <f t="shared" ca="1" si="27"/>
        <v>Em1</v>
      </c>
      <c r="AU142" t="str">
        <f t="shared" ca="1" si="27"/>
        <v>Uz0</v>
      </c>
      <c r="AV142" t="str">
        <f t="shared" ca="1" si="27"/>
        <v>Tv6</v>
      </c>
      <c r="AW142" t="str">
        <f t="shared" ca="1" si="27"/>
        <v>Bo1</v>
      </c>
      <c r="AX142" t="str">
        <f t="shared" ca="1" si="27"/>
        <v>Wh5</v>
      </c>
      <c r="AY142" t="str">
        <f t="shared" ca="1" si="26"/>
        <v>Hj3</v>
      </c>
      <c r="AZ142" t="str">
        <f t="shared" ca="1" si="26"/>
        <v>Jl7</v>
      </c>
    </row>
    <row r="143" spans="11:52" x14ac:dyDescent="0.55000000000000004">
      <c r="K143">
        <v>141</v>
      </c>
      <c r="L143" t="str">
        <f t="shared" ca="1" si="29"/>
        <v>Fw0</v>
      </c>
      <c r="M143" t="str">
        <f t="shared" ca="1" si="29"/>
        <v>Ju9</v>
      </c>
      <c r="N143" t="str">
        <f t="shared" ca="1" si="29"/>
        <v>Ef7</v>
      </c>
      <c r="O143" t="str">
        <f t="shared" ca="1" si="29"/>
        <v>Ig6</v>
      </c>
      <c r="P143" t="str">
        <f t="shared" ca="1" si="29"/>
        <v>Aj0</v>
      </c>
      <c r="Q143" t="str">
        <f t="shared" ca="1" si="29"/>
        <v>Mk8</v>
      </c>
      <c r="R143" t="str">
        <f t="shared" ca="1" si="29"/>
        <v>Gr1</v>
      </c>
      <c r="S143" t="str">
        <f t="shared" ca="1" si="29"/>
        <v>Oi4</v>
      </c>
      <c r="T143" t="str">
        <f t="shared" ca="1" si="29"/>
        <v>Xf7</v>
      </c>
      <c r="U143" t="str">
        <f t="shared" ca="1" si="29"/>
        <v>Xe1</v>
      </c>
      <c r="V143" t="str">
        <f t="shared" ca="1" si="29"/>
        <v>Qs4</v>
      </c>
      <c r="W143" t="str">
        <f t="shared" ca="1" si="29"/>
        <v>Qp4</v>
      </c>
      <c r="X143" t="str">
        <f t="shared" ca="1" si="29"/>
        <v>Hi4</v>
      </c>
      <c r="Y143" t="str">
        <f t="shared" ca="1" si="29"/>
        <v>En6</v>
      </c>
      <c r="Z143" t="str">
        <f t="shared" ca="1" si="29"/>
        <v>Dy5</v>
      </c>
      <c r="AA143" t="str">
        <f t="shared" ca="1" si="29"/>
        <v>Hf2</v>
      </c>
      <c r="AB143" t="str">
        <f t="shared" ca="1" si="28"/>
        <v>Du1</v>
      </c>
      <c r="AC143" t="str">
        <f t="shared" ca="1" si="28"/>
        <v>Gc4</v>
      </c>
      <c r="AD143" t="str">
        <f t="shared" ca="1" si="28"/>
        <v>Xv6</v>
      </c>
      <c r="AE143" t="str">
        <f t="shared" ca="1" si="28"/>
        <v>Vn8</v>
      </c>
      <c r="AF143" t="str">
        <f t="shared" ca="1" si="24"/>
        <v>Fe9</v>
      </c>
      <c r="AG143" t="str">
        <f t="shared" ca="1" si="24"/>
        <v>Ae9</v>
      </c>
      <c r="AH143" t="str">
        <f t="shared" ca="1" si="24"/>
        <v>Sz1</v>
      </c>
      <c r="AI143" t="str">
        <f t="shared" ca="1" si="24"/>
        <v>Fy6</v>
      </c>
      <c r="AJ143" t="str">
        <f t="shared" ca="1" si="24"/>
        <v>Fo8</v>
      </c>
      <c r="AK143" t="str">
        <f t="shared" ca="1" si="24"/>
        <v>Xy8</v>
      </c>
      <c r="AL143" t="str">
        <f t="shared" ca="1" si="24"/>
        <v>Tf6</v>
      </c>
      <c r="AM143" t="str">
        <f t="shared" ca="1" si="24"/>
        <v>Yu5</v>
      </c>
      <c r="AN143" t="str">
        <f t="shared" ca="1" si="24"/>
        <v>Jk0</v>
      </c>
      <c r="AO143" t="str">
        <f t="shared" ca="1" si="24"/>
        <v>Fj2</v>
      </c>
      <c r="AP143" t="str">
        <f t="shared" ca="1" si="24"/>
        <v>Lk8</v>
      </c>
      <c r="AQ143" t="str">
        <f t="shared" ca="1" si="27"/>
        <v>Ud4</v>
      </c>
      <c r="AR143" t="str">
        <f t="shared" ca="1" si="27"/>
        <v>Wx4</v>
      </c>
      <c r="AS143" t="str">
        <f t="shared" ca="1" si="27"/>
        <v>Br6</v>
      </c>
      <c r="AT143" t="str">
        <f t="shared" ca="1" si="27"/>
        <v>Ip5</v>
      </c>
      <c r="AU143" t="str">
        <f t="shared" ca="1" si="27"/>
        <v>Zv0</v>
      </c>
      <c r="AV143" t="str">
        <f t="shared" ca="1" si="27"/>
        <v>Df6</v>
      </c>
      <c r="AW143" t="str">
        <f t="shared" ca="1" si="27"/>
        <v>Mi5</v>
      </c>
      <c r="AX143" t="str">
        <f t="shared" ca="1" si="27"/>
        <v>Mt1</v>
      </c>
      <c r="AY143" t="str">
        <f t="shared" ca="1" si="26"/>
        <v>Le5</v>
      </c>
      <c r="AZ143" t="str">
        <f t="shared" ca="1" si="26"/>
        <v>Yg0</v>
      </c>
    </row>
    <row r="144" spans="11:52" x14ac:dyDescent="0.55000000000000004">
      <c r="K144">
        <v>142</v>
      </c>
      <c r="L144" t="str">
        <f t="shared" ca="1" si="29"/>
        <v>Sv8</v>
      </c>
      <c r="M144" t="str">
        <f t="shared" ca="1" si="29"/>
        <v>Mm5</v>
      </c>
      <c r="N144" t="str">
        <f t="shared" ca="1" si="29"/>
        <v>It2</v>
      </c>
      <c r="O144" t="str">
        <f t="shared" ca="1" si="29"/>
        <v>Uo4</v>
      </c>
      <c r="P144" t="str">
        <f t="shared" ca="1" si="29"/>
        <v>Ot9</v>
      </c>
      <c r="Q144" t="str">
        <f t="shared" ca="1" si="29"/>
        <v>Kx5</v>
      </c>
      <c r="R144" t="str">
        <f t="shared" ca="1" si="29"/>
        <v>Te7</v>
      </c>
      <c r="S144" t="str">
        <f t="shared" ca="1" si="29"/>
        <v>Pg3</v>
      </c>
      <c r="T144" t="str">
        <f t="shared" ca="1" si="29"/>
        <v>Ym2</v>
      </c>
      <c r="U144" t="str">
        <f t="shared" ca="1" si="29"/>
        <v>Ry3</v>
      </c>
      <c r="V144" t="str">
        <f t="shared" ca="1" si="29"/>
        <v>Ka6</v>
      </c>
      <c r="W144" t="str">
        <f t="shared" ca="1" si="29"/>
        <v>Ra5</v>
      </c>
      <c r="X144" t="str">
        <f t="shared" ca="1" si="29"/>
        <v>Qv6</v>
      </c>
      <c r="Y144" t="str">
        <f t="shared" ca="1" si="29"/>
        <v>Cg2</v>
      </c>
      <c r="Z144" t="str">
        <f t="shared" ca="1" si="29"/>
        <v>Vj2</v>
      </c>
      <c r="AA144" t="str">
        <f t="shared" ca="1" si="29"/>
        <v>Nk1</v>
      </c>
      <c r="AB144" t="str">
        <f t="shared" ca="1" si="28"/>
        <v>Nl8</v>
      </c>
      <c r="AC144" t="str">
        <f t="shared" ca="1" si="28"/>
        <v>Mj8</v>
      </c>
      <c r="AD144" t="str">
        <f t="shared" ca="1" si="28"/>
        <v>As9</v>
      </c>
      <c r="AE144" t="str">
        <f t="shared" ca="1" si="28"/>
        <v>Cf1</v>
      </c>
      <c r="AF144" t="str">
        <f t="shared" ca="1" si="24"/>
        <v>Uv2</v>
      </c>
      <c r="AG144" t="str">
        <f t="shared" ca="1" si="24"/>
        <v>Lk9</v>
      </c>
      <c r="AH144" t="str">
        <f t="shared" ca="1" si="24"/>
        <v>Za2</v>
      </c>
      <c r="AI144" t="str">
        <f t="shared" ca="1" si="24"/>
        <v>Op3</v>
      </c>
      <c r="AJ144" t="str">
        <f t="shared" ca="1" si="24"/>
        <v>Dl9</v>
      </c>
      <c r="AK144" t="str">
        <f t="shared" ca="1" si="24"/>
        <v>Tr2</v>
      </c>
      <c r="AL144" t="str">
        <f t="shared" ca="1" si="24"/>
        <v>Kq1</v>
      </c>
      <c r="AM144" t="str">
        <f t="shared" ca="1" si="24"/>
        <v>Ky0</v>
      </c>
      <c r="AN144" t="str">
        <f t="shared" ca="1" si="24"/>
        <v>Fg1</v>
      </c>
      <c r="AO144" t="str">
        <f t="shared" ca="1" si="24"/>
        <v>Xs6</v>
      </c>
      <c r="AP144" t="str">
        <f t="shared" ca="1" si="24"/>
        <v>Dw2</v>
      </c>
      <c r="AQ144" t="str">
        <f t="shared" ca="1" si="27"/>
        <v>Mu1</v>
      </c>
      <c r="AR144" t="str">
        <f t="shared" ca="1" si="27"/>
        <v>Ap9</v>
      </c>
      <c r="AS144" t="str">
        <f t="shared" ca="1" si="27"/>
        <v>Yd2</v>
      </c>
      <c r="AT144" t="str">
        <f t="shared" ca="1" si="27"/>
        <v>Rr4</v>
      </c>
      <c r="AU144" t="str">
        <f t="shared" ca="1" si="27"/>
        <v>Js9</v>
      </c>
      <c r="AV144" t="str">
        <f t="shared" ca="1" si="27"/>
        <v>Qf1</v>
      </c>
      <c r="AW144" t="str">
        <f t="shared" ca="1" si="27"/>
        <v>Yl2</v>
      </c>
      <c r="AX144" t="str">
        <f t="shared" ca="1" si="27"/>
        <v>Hd1</v>
      </c>
      <c r="AY144" t="str">
        <f t="shared" ca="1" si="26"/>
        <v>Wb0</v>
      </c>
      <c r="AZ144" t="str">
        <f t="shared" ca="1" si="26"/>
        <v>Oi1</v>
      </c>
    </row>
    <row r="145" spans="11:52" x14ac:dyDescent="0.55000000000000004">
      <c r="K145">
        <v>143</v>
      </c>
      <c r="L145" t="str">
        <f t="shared" ca="1" si="29"/>
        <v>Zs1</v>
      </c>
      <c r="M145" t="str">
        <f t="shared" ca="1" si="29"/>
        <v>Gt9</v>
      </c>
      <c r="N145" t="str">
        <f t="shared" ca="1" si="29"/>
        <v>Lg1</v>
      </c>
      <c r="O145" t="str">
        <f t="shared" ca="1" si="29"/>
        <v>Fd7</v>
      </c>
      <c r="P145" t="str">
        <f t="shared" ca="1" si="29"/>
        <v>Na0</v>
      </c>
      <c r="Q145" t="str">
        <f t="shared" ca="1" si="29"/>
        <v>Bo5</v>
      </c>
      <c r="R145" t="str">
        <f t="shared" ca="1" si="29"/>
        <v>Uz9</v>
      </c>
      <c r="S145" t="str">
        <f t="shared" ca="1" si="29"/>
        <v>Xn4</v>
      </c>
      <c r="T145" t="str">
        <f t="shared" ca="1" si="29"/>
        <v>Qj6</v>
      </c>
      <c r="U145" t="str">
        <f t="shared" ca="1" si="29"/>
        <v>Yr9</v>
      </c>
      <c r="V145" t="str">
        <f t="shared" ca="1" si="29"/>
        <v>Wg2</v>
      </c>
      <c r="W145" t="str">
        <f t="shared" ca="1" si="29"/>
        <v>Ax7</v>
      </c>
      <c r="X145" t="str">
        <f t="shared" ca="1" si="29"/>
        <v>Zf4</v>
      </c>
      <c r="Y145" t="str">
        <f t="shared" ca="1" si="29"/>
        <v>Vf4</v>
      </c>
      <c r="Z145" t="str">
        <f t="shared" ca="1" si="29"/>
        <v>Ci9</v>
      </c>
      <c r="AA145" t="str">
        <f t="shared" ca="1" si="29"/>
        <v>Vn0</v>
      </c>
      <c r="AB145" t="str">
        <f t="shared" ca="1" si="28"/>
        <v>Xv3</v>
      </c>
      <c r="AC145" t="str">
        <f t="shared" ca="1" si="28"/>
        <v>Mr8</v>
      </c>
      <c r="AD145" t="str">
        <f t="shared" ca="1" si="28"/>
        <v>Cg7</v>
      </c>
      <c r="AE145" t="str">
        <f t="shared" ca="1" si="28"/>
        <v>Gi0</v>
      </c>
      <c r="AF145" t="str">
        <f t="shared" ca="1" si="24"/>
        <v>Qy1</v>
      </c>
      <c r="AG145" t="str">
        <f t="shared" ca="1" si="24"/>
        <v>Ya8</v>
      </c>
      <c r="AH145" t="str">
        <f t="shared" ca="1" si="24"/>
        <v>Yp9</v>
      </c>
      <c r="AI145" t="str">
        <f t="shared" ca="1" si="24"/>
        <v>Rp2</v>
      </c>
      <c r="AJ145" t="str">
        <f t="shared" ca="1" si="24"/>
        <v>Pd5</v>
      </c>
      <c r="AK145" t="str">
        <f t="shared" ca="1" si="24"/>
        <v>Xv9</v>
      </c>
      <c r="AL145" t="str">
        <f t="shared" ca="1" si="24"/>
        <v>Oi7</v>
      </c>
      <c r="AM145" t="str">
        <f t="shared" ca="1" si="24"/>
        <v>Rf0</v>
      </c>
      <c r="AN145" t="str">
        <f t="shared" ca="1" si="24"/>
        <v>Mh6</v>
      </c>
      <c r="AO145" t="str">
        <f t="shared" ca="1" si="24"/>
        <v>Ri2</v>
      </c>
      <c r="AP145" t="str">
        <f t="shared" ca="1" si="24"/>
        <v>Hh1</v>
      </c>
      <c r="AQ145" t="str">
        <f t="shared" ca="1" si="27"/>
        <v>Gk4</v>
      </c>
      <c r="AR145" t="str">
        <f t="shared" ca="1" si="27"/>
        <v>Zq0</v>
      </c>
      <c r="AS145" t="str">
        <f t="shared" ca="1" si="27"/>
        <v>Px9</v>
      </c>
      <c r="AT145" t="str">
        <f t="shared" ca="1" si="27"/>
        <v>Df9</v>
      </c>
      <c r="AU145" t="str">
        <f t="shared" ca="1" si="27"/>
        <v>Ni5</v>
      </c>
      <c r="AV145" t="str">
        <f t="shared" ca="1" si="27"/>
        <v>Bh4</v>
      </c>
      <c r="AW145" t="str">
        <f t="shared" ca="1" si="27"/>
        <v>Pn6</v>
      </c>
      <c r="AX145" t="str">
        <f t="shared" ca="1" si="27"/>
        <v>Oy0</v>
      </c>
      <c r="AY145" t="str">
        <f t="shared" ca="1" si="26"/>
        <v>Kt7</v>
      </c>
      <c r="AZ145" t="str">
        <f t="shared" ca="1" si="26"/>
        <v>Hf7</v>
      </c>
    </row>
    <row r="146" spans="11:52" x14ac:dyDescent="0.55000000000000004">
      <c r="K146">
        <v>144</v>
      </c>
      <c r="L146" t="str">
        <f t="shared" ca="1" si="29"/>
        <v>Wu9</v>
      </c>
      <c r="M146" t="str">
        <f t="shared" ca="1" si="29"/>
        <v>Fh7</v>
      </c>
      <c r="N146" t="str">
        <f t="shared" ca="1" si="29"/>
        <v>Jk3</v>
      </c>
      <c r="O146" t="str">
        <f t="shared" ca="1" si="29"/>
        <v>Zl1</v>
      </c>
      <c r="P146" t="str">
        <f t="shared" ca="1" si="29"/>
        <v>Py4</v>
      </c>
      <c r="Q146" t="str">
        <f t="shared" ca="1" si="29"/>
        <v>Ya2</v>
      </c>
      <c r="R146" t="str">
        <f t="shared" ca="1" si="29"/>
        <v>Fx4</v>
      </c>
      <c r="S146" t="str">
        <f t="shared" ca="1" si="29"/>
        <v>Gc9</v>
      </c>
      <c r="T146" t="str">
        <f t="shared" ca="1" si="29"/>
        <v>Ik7</v>
      </c>
      <c r="U146" t="str">
        <f t="shared" ca="1" si="29"/>
        <v>Sz3</v>
      </c>
      <c r="V146" t="str">
        <f t="shared" ca="1" si="29"/>
        <v>Xm8</v>
      </c>
      <c r="W146" t="str">
        <f t="shared" ca="1" si="29"/>
        <v>Lg0</v>
      </c>
      <c r="X146" t="str">
        <f t="shared" ca="1" si="29"/>
        <v>Ut9</v>
      </c>
      <c r="Y146" t="str">
        <f t="shared" ca="1" si="29"/>
        <v>Qt4</v>
      </c>
      <c r="Z146" t="str">
        <f t="shared" ca="1" si="29"/>
        <v>Bx3</v>
      </c>
      <c r="AA146" t="str">
        <f t="shared" ca="1" si="29"/>
        <v>Zq7</v>
      </c>
      <c r="AB146" t="str">
        <f t="shared" ca="1" si="28"/>
        <v>Mf3</v>
      </c>
      <c r="AC146" t="str">
        <f t="shared" ca="1" si="28"/>
        <v>Bk5</v>
      </c>
      <c r="AD146" t="str">
        <f t="shared" ca="1" si="28"/>
        <v>La8</v>
      </c>
      <c r="AE146" t="str">
        <f t="shared" ca="1" si="28"/>
        <v>Be3</v>
      </c>
      <c r="AF146" t="str">
        <f t="shared" ca="1" si="24"/>
        <v>Tp6</v>
      </c>
      <c r="AG146" t="str">
        <f t="shared" ca="1" si="24"/>
        <v>Fx5</v>
      </c>
      <c r="AH146" t="str">
        <f t="shared" ca="1" si="24"/>
        <v>Ij7</v>
      </c>
      <c r="AI146" t="str">
        <f t="shared" ref="AI146:AX209" ca="1" si="30">_xlfn.TEXTJOIN("", TRUE, CHAR(RANDBETWEEN(65, 90)))&amp;_xlfn.TEXTJOIN("", TRUE, CHAR(RANDBETWEEN(97, 122)))&amp;_xlfn.TEXTJOIN("", TRUE, CHAR(RANDBETWEEN(48, 57)))</f>
        <v>Nb9</v>
      </c>
      <c r="AJ146" t="str">
        <f t="shared" ca="1" si="30"/>
        <v>Hr5</v>
      </c>
      <c r="AK146" t="str">
        <f t="shared" ca="1" si="30"/>
        <v>Ie3</v>
      </c>
      <c r="AL146" t="str">
        <f t="shared" ca="1" si="30"/>
        <v>Ax9</v>
      </c>
      <c r="AM146" t="str">
        <f t="shared" ca="1" si="30"/>
        <v>Fp2</v>
      </c>
      <c r="AN146" t="str">
        <f t="shared" ca="1" si="30"/>
        <v>Mt9</v>
      </c>
      <c r="AO146" t="str">
        <f t="shared" ca="1" si="30"/>
        <v>Wf6</v>
      </c>
      <c r="AP146" t="str">
        <f t="shared" ca="1" si="30"/>
        <v>Qv6</v>
      </c>
      <c r="AQ146" t="str">
        <f t="shared" ca="1" si="30"/>
        <v>Ag6</v>
      </c>
      <c r="AR146" t="str">
        <f t="shared" ca="1" si="30"/>
        <v>Ww5</v>
      </c>
      <c r="AS146" t="str">
        <f t="shared" ca="1" si="30"/>
        <v>Xa3</v>
      </c>
      <c r="AT146" t="str">
        <f t="shared" ca="1" si="30"/>
        <v>Yj0</v>
      </c>
      <c r="AU146" t="str">
        <f t="shared" ca="1" si="30"/>
        <v>Lr3</v>
      </c>
      <c r="AV146" t="str">
        <f t="shared" ca="1" si="30"/>
        <v>Kq7</v>
      </c>
      <c r="AW146" t="str">
        <f t="shared" ca="1" si="30"/>
        <v>Py0</v>
      </c>
      <c r="AX146" t="str">
        <f t="shared" ca="1" si="30"/>
        <v>Eu1</v>
      </c>
      <c r="AY146" t="str">
        <f t="shared" ca="1" si="26"/>
        <v>Cp2</v>
      </c>
      <c r="AZ146" t="str">
        <f t="shared" ca="1" si="26"/>
        <v>Ae8</v>
      </c>
    </row>
    <row r="147" spans="11:52" x14ac:dyDescent="0.55000000000000004">
      <c r="K147">
        <v>145</v>
      </c>
      <c r="L147" t="str">
        <f t="shared" ca="1" si="29"/>
        <v>Rk3</v>
      </c>
      <c r="M147" t="str">
        <f t="shared" ca="1" si="29"/>
        <v>Vi9</v>
      </c>
      <c r="N147" t="str">
        <f t="shared" ca="1" si="29"/>
        <v>Jx6</v>
      </c>
      <c r="O147" t="str">
        <f t="shared" ca="1" si="29"/>
        <v>Zc1</v>
      </c>
      <c r="P147" t="str">
        <f t="shared" ca="1" si="29"/>
        <v>En1</v>
      </c>
      <c r="Q147" t="str">
        <f t="shared" ca="1" si="29"/>
        <v>Us2</v>
      </c>
      <c r="R147" t="str">
        <f t="shared" ca="1" si="29"/>
        <v>Ky2</v>
      </c>
      <c r="S147" t="str">
        <f t="shared" ca="1" si="29"/>
        <v>Nb3</v>
      </c>
      <c r="T147" t="str">
        <f t="shared" ca="1" si="29"/>
        <v>Hn5</v>
      </c>
      <c r="U147" t="str">
        <f t="shared" ca="1" si="29"/>
        <v>Mx4</v>
      </c>
      <c r="V147" t="str">
        <f t="shared" ca="1" si="29"/>
        <v>Os0</v>
      </c>
      <c r="W147" t="str">
        <f t="shared" ca="1" si="29"/>
        <v>Pr9</v>
      </c>
      <c r="X147" t="str">
        <f t="shared" ca="1" si="29"/>
        <v>Pr4</v>
      </c>
      <c r="Y147" t="str">
        <f t="shared" ca="1" si="29"/>
        <v>Nh4</v>
      </c>
      <c r="Z147" t="str">
        <f t="shared" ca="1" si="29"/>
        <v>Of2</v>
      </c>
      <c r="AA147" t="str">
        <f t="shared" ref="AA147:AP210" ca="1" si="31">_xlfn.TEXTJOIN("", TRUE, CHAR(RANDBETWEEN(65, 90)))&amp;_xlfn.TEXTJOIN("", TRUE, CHAR(RANDBETWEEN(97, 122)))&amp;_xlfn.TEXTJOIN("", TRUE, CHAR(RANDBETWEEN(48, 57)))</f>
        <v>Ey2</v>
      </c>
      <c r="AB147" t="str">
        <f t="shared" ca="1" si="31"/>
        <v>Yu5</v>
      </c>
      <c r="AC147" t="str">
        <f t="shared" ca="1" si="31"/>
        <v>Ct9</v>
      </c>
      <c r="AD147" t="str">
        <f t="shared" ca="1" si="31"/>
        <v>Il4</v>
      </c>
      <c r="AE147" t="str">
        <f t="shared" ca="1" si="31"/>
        <v>Ej5</v>
      </c>
      <c r="AF147" t="str">
        <f t="shared" ca="1" si="31"/>
        <v>Zs1</v>
      </c>
      <c r="AG147" t="str">
        <f t="shared" ca="1" si="31"/>
        <v>Xa7</v>
      </c>
      <c r="AH147" t="str">
        <f t="shared" ca="1" si="31"/>
        <v>Kt3</v>
      </c>
      <c r="AI147" t="str">
        <f t="shared" ca="1" si="31"/>
        <v>Be2</v>
      </c>
      <c r="AJ147" t="str">
        <f t="shared" ca="1" si="31"/>
        <v>Rs8</v>
      </c>
      <c r="AK147" t="str">
        <f t="shared" ca="1" si="31"/>
        <v>Ul7</v>
      </c>
      <c r="AL147" t="str">
        <f t="shared" ca="1" si="31"/>
        <v>Lf1</v>
      </c>
      <c r="AM147" t="str">
        <f t="shared" ca="1" si="31"/>
        <v>Ij7</v>
      </c>
      <c r="AN147" t="str">
        <f t="shared" ca="1" si="31"/>
        <v>Ex5</v>
      </c>
      <c r="AO147" t="str">
        <f t="shared" ca="1" si="31"/>
        <v>Fp7</v>
      </c>
      <c r="AP147" t="str">
        <f t="shared" ca="1" si="31"/>
        <v>Sn5</v>
      </c>
      <c r="AQ147" t="str">
        <f t="shared" ca="1" si="30"/>
        <v>Vj3</v>
      </c>
      <c r="AR147" t="str">
        <f t="shared" ca="1" si="30"/>
        <v>Lb8</v>
      </c>
      <c r="AS147" t="str">
        <f t="shared" ca="1" si="30"/>
        <v>Hb6</v>
      </c>
      <c r="AT147" t="str">
        <f t="shared" ca="1" si="30"/>
        <v>Qf1</v>
      </c>
      <c r="AU147" t="str">
        <f t="shared" ca="1" si="30"/>
        <v>Mv2</v>
      </c>
      <c r="AV147" t="str">
        <f t="shared" ca="1" si="30"/>
        <v>Qd7</v>
      </c>
      <c r="AW147" t="str">
        <f t="shared" ca="1" si="30"/>
        <v>Jn2</v>
      </c>
      <c r="AX147" t="str">
        <f t="shared" ca="1" si="30"/>
        <v>Sn8</v>
      </c>
      <c r="AY147" t="str">
        <f t="shared" ca="1" si="26"/>
        <v>Xq1</v>
      </c>
      <c r="AZ147" t="str">
        <f t="shared" ca="1" si="26"/>
        <v>Rh6</v>
      </c>
    </row>
    <row r="148" spans="11:52" x14ac:dyDescent="0.55000000000000004">
      <c r="K148">
        <v>146</v>
      </c>
      <c r="L148" t="str">
        <f t="shared" ref="L148:AA179" ca="1" si="32">_xlfn.TEXTJOIN("", TRUE, CHAR(RANDBETWEEN(65, 90)))&amp;_xlfn.TEXTJOIN("", TRUE, CHAR(RANDBETWEEN(97, 122)))&amp;_xlfn.TEXTJOIN("", TRUE, CHAR(RANDBETWEEN(48, 57)))</f>
        <v>Ts8</v>
      </c>
      <c r="M148" t="str">
        <f t="shared" ca="1" si="32"/>
        <v>Ul2</v>
      </c>
      <c r="N148" t="str">
        <f t="shared" ca="1" si="32"/>
        <v>Az9</v>
      </c>
      <c r="O148" t="str">
        <f t="shared" ca="1" si="32"/>
        <v>Yn6</v>
      </c>
      <c r="P148" t="str">
        <f t="shared" ca="1" si="32"/>
        <v>Mj5</v>
      </c>
      <c r="Q148" t="str">
        <f t="shared" ca="1" si="32"/>
        <v>Wp3</v>
      </c>
      <c r="R148" t="str">
        <f t="shared" ca="1" si="32"/>
        <v>Vc9</v>
      </c>
      <c r="S148" t="str">
        <f t="shared" ca="1" si="32"/>
        <v>Lf6</v>
      </c>
      <c r="T148" t="str">
        <f t="shared" ca="1" si="32"/>
        <v>Uv1</v>
      </c>
      <c r="U148" t="str">
        <f t="shared" ca="1" si="32"/>
        <v>Yn8</v>
      </c>
      <c r="V148" t="str">
        <f t="shared" ca="1" si="32"/>
        <v>Ef3</v>
      </c>
      <c r="W148" t="str">
        <f t="shared" ca="1" si="32"/>
        <v>Qo4</v>
      </c>
      <c r="X148" t="str">
        <f t="shared" ca="1" si="32"/>
        <v>Jk7</v>
      </c>
      <c r="Y148" t="str">
        <f t="shared" ca="1" si="32"/>
        <v>Fe3</v>
      </c>
      <c r="Z148" t="str">
        <f t="shared" ca="1" si="32"/>
        <v>Oy6</v>
      </c>
      <c r="AA148" t="str">
        <f t="shared" ca="1" si="32"/>
        <v>Zu9</v>
      </c>
      <c r="AB148" t="str">
        <f t="shared" ca="1" si="31"/>
        <v>He5</v>
      </c>
      <c r="AC148" t="str">
        <f t="shared" ca="1" si="31"/>
        <v>Lu3</v>
      </c>
      <c r="AD148" t="str">
        <f t="shared" ca="1" si="31"/>
        <v>Wo4</v>
      </c>
      <c r="AE148" t="str">
        <f t="shared" ca="1" si="31"/>
        <v>Gi5</v>
      </c>
      <c r="AF148" t="str">
        <f t="shared" ca="1" si="31"/>
        <v>Kj0</v>
      </c>
      <c r="AG148" t="str">
        <f t="shared" ca="1" si="31"/>
        <v>Vg4</v>
      </c>
      <c r="AH148" t="str">
        <f t="shared" ca="1" si="31"/>
        <v>Rv0</v>
      </c>
      <c r="AI148" t="str">
        <f t="shared" ca="1" si="31"/>
        <v>Gp0</v>
      </c>
      <c r="AJ148" t="str">
        <f t="shared" ca="1" si="31"/>
        <v>Jy9</v>
      </c>
      <c r="AK148" t="str">
        <f t="shared" ca="1" si="31"/>
        <v>Rm6</v>
      </c>
      <c r="AL148" t="str">
        <f t="shared" ca="1" si="31"/>
        <v>Ui9</v>
      </c>
      <c r="AM148" t="str">
        <f t="shared" ca="1" si="31"/>
        <v>Iw5</v>
      </c>
      <c r="AN148" t="str">
        <f t="shared" ca="1" si="31"/>
        <v>Re8</v>
      </c>
      <c r="AO148" t="str">
        <f t="shared" ca="1" si="31"/>
        <v>Yi1</v>
      </c>
      <c r="AP148" t="str">
        <f t="shared" ca="1" si="31"/>
        <v>Ku4</v>
      </c>
      <c r="AQ148" t="str">
        <f t="shared" ca="1" si="30"/>
        <v>Bn9</v>
      </c>
      <c r="AR148" t="str">
        <f t="shared" ca="1" si="30"/>
        <v>Ao1</v>
      </c>
      <c r="AS148" t="str">
        <f t="shared" ca="1" si="30"/>
        <v>Hj9</v>
      </c>
      <c r="AT148" t="str">
        <f t="shared" ca="1" si="30"/>
        <v>Jn9</v>
      </c>
      <c r="AU148" t="str">
        <f t="shared" ca="1" si="30"/>
        <v>Ry6</v>
      </c>
      <c r="AV148" t="str">
        <f t="shared" ca="1" si="30"/>
        <v>Hh3</v>
      </c>
      <c r="AW148" t="str">
        <f t="shared" ca="1" si="30"/>
        <v>Nx2</v>
      </c>
      <c r="AX148" t="str">
        <f t="shared" ca="1" si="30"/>
        <v>Bt2</v>
      </c>
      <c r="AY148" t="str">
        <f t="shared" ca="1" si="26"/>
        <v>Ab9</v>
      </c>
      <c r="AZ148" t="str">
        <f t="shared" ca="1" si="26"/>
        <v>Wf9</v>
      </c>
    </row>
    <row r="149" spans="11:52" x14ac:dyDescent="0.55000000000000004">
      <c r="K149">
        <v>147</v>
      </c>
      <c r="L149" t="str">
        <f t="shared" ca="1" si="32"/>
        <v>Kn8</v>
      </c>
      <c r="M149" t="str">
        <f t="shared" ca="1" si="32"/>
        <v>Vp6</v>
      </c>
      <c r="N149" t="str">
        <f t="shared" ca="1" si="32"/>
        <v>Ky5</v>
      </c>
      <c r="O149" t="str">
        <f t="shared" ca="1" si="32"/>
        <v>Cv0</v>
      </c>
      <c r="P149" t="str">
        <f t="shared" ca="1" si="32"/>
        <v>Yr9</v>
      </c>
      <c r="Q149" t="str">
        <f t="shared" ca="1" si="32"/>
        <v>Am2</v>
      </c>
      <c r="R149" t="str">
        <f t="shared" ca="1" si="32"/>
        <v>Sc4</v>
      </c>
      <c r="S149" t="str">
        <f t="shared" ca="1" si="32"/>
        <v>Xw6</v>
      </c>
      <c r="T149" t="str">
        <f t="shared" ca="1" si="32"/>
        <v>Hu0</v>
      </c>
      <c r="U149" t="str">
        <f t="shared" ca="1" si="32"/>
        <v>Hu1</v>
      </c>
      <c r="V149" t="str">
        <f t="shared" ca="1" si="32"/>
        <v>Nx3</v>
      </c>
      <c r="W149" t="str">
        <f t="shared" ca="1" si="32"/>
        <v>Rn8</v>
      </c>
      <c r="X149" t="str">
        <f t="shared" ca="1" si="32"/>
        <v>Vx9</v>
      </c>
      <c r="Y149" t="str">
        <f t="shared" ca="1" si="32"/>
        <v>Cw2</v>
      </c>
      <c r="Z149" t="str">
        <f t="shared" ca="1" si="32"/>
        <v>Ih0</v>
      </c>
      <c r="AA149" t="str">
        <f t="shared" ca="1" si="32"/>
        <v>Tl8</v>
      </c>
      <c r="AB149" t="str">
        <f t="shared" ca="1" si="31"/>
        <v>Ma6</v>
      </c>
      <c r="AC149" t="str">
        <f t="shared" ca="1" si="31"/>
        <v>Dz0</v>
      </c>
      <c r="AD149" t="str">
        <f t="shared" ca="1" si="31"/>
        <v>Dg7</v>
      </c>
      <c r="AE149" t="str">
        <f t="shared" ca="1" si="31"/>
        <v>Em9</v>
      </c>
      <c r="AF149" t="str">
        <f t="shared" ca="1" si="31"/>
        <v>Md0</v>
      </c>
      <c r="AG149" t="str">
        <f t="shared" ca="1" si="31"/>
        <v>Ta4</v>
      </c>
      <c r="AH149" t="str">
        <f t="shared" ca="1" si="31"/>
        <v>Nt6</v>
      </c>
      <c r="AI149" t="str">
        <f t="shared" ca="1" si="31"/>
        <v>Os1</v>
      </c>
      <c r="AJ149" t="str">
        <f t="shared" ca="1" si="31"/>
        <v>Ue6</v>
      </c>
      <c r="AK149" t="str">
        <f t="shared" ca="1" si="31"/>
        <v>Wx1</v>
      </c>
      <c r="AL149" t="str">
        <f t="shared" ca="1" si="31"/>
        <v>Fx9</v>
      </c>
      <c r="AM149" t="str">
        <f t="shared" ca="1" si="31"/>
        <v>Au5</v>
      </c>
      <c r="AN149" t="str">
        <f t="shared" ca="1" si="31"/>
        <v>Zm9</v>
      </c>
      <c r="AO149" t="str">
        <f t="shared" ca="1" si="31"/>
        <v>Ze1</v>
      </c>
      <c r="AP149" t="str">
        <f t="shared" ca="1" si="31"/>
        <v>Dt0</v>
      </c>
      <c r="AQ149" t="str">
        <f t="shared" ca="1" si="30"/>
        <v>Wg4</v>
      </c>
      <c r="AR149" t="str">
        <f t="shared" ca="1" si="30"/>
        <v>Aa2</v>
      </c>
      <c r="AS149" t="str">
        <f t="shared" ca="1" si="30"/>
        <v>Ca3</v>
      </c>
      <c r="AT149" t="str">
        <f t="shared" ca="1" si="30"/>
        <v>Yg4</v>
      </c>
      <c r="AU149" t="str">
        <f t="shared" ca="1" si="30"/>
        <v>Vh2</v>
      </c>
      <c r="AV149" t="str">
        <f t="shared" ca="1" si="30"/>
        <v>Iq9</v>
      </c>
      <c r="AW149" t="str">
        <f t="shared" ca="1" si="30"/>
        <v>Oe5</v>
      </c>
      <c r="AX149" t="str">
        <f t="shared" ca="1" si="30"/>
        <v>Sf0</v>
      </c>
      <c r="AY149" t="str">
        <f t="shared" ca="1" si="26"/>
        <v>Sy6</v>
      </c>
      <c r="AZ149" t="str">
        <f t="shared" ca="1" si="26"/>
        <v>Qh1</v>
      </c>
    </row>
    <row r="150" spans="11:52" x14ac:dyDescent="0.55000000000000004">
      <c r="K150">
        <v>148</v>
      </c>
      <c r="L150" t="str">
        <f t="shared" ca="1" si="32"/>
        <v>Hu8</v>
      </c>
      <c r="M150" t="str">
        <f t="shared" ca="1" si="32"/>
        <v>Mw3</v>
      </c>
      <c r="N150" t="str">
        <f t="shared" ca="1" si="32"/>
        <v>Pc2</v>
      </c>
      <c r="O150" t="str">
        <f t="shared" ca="1" si="32"/>
        <v>Ie2</v>
      </c>
      <c r="P150" t="str">
        <f t="shared" ca="1" si="32"/>
        <v>Ah3</v>
      </c>
      <c r="Q150" t="str">
        <f t="shared" ca="1" si="32"/>
        <v>Rq0</v>
      </c>
      <c r="R150" t="str">
        <f t="shared" ca="1" si="32"/>
        <v>Id0</v>
      </c>
      <c r="S150" t="str">
        <f t="shared" ca="1" si="32"/>
        <v>Xk5</v>
      </c>
      <c r="T150" t="str">
        <f t="shared" ca="1" si="32"/>
        <v>Ms4</v>
      </c>
      <c r="U150" t="str">
        <f t="shared" ca="1" si="32"/>
        <v>Fb9</v>
      </c>
      <c r="V150" t="str">
        <f t="shared" ca="1" si="32"/>
        <v>Vj9</v>
      </c>
      <c r="W150" t="str">
        <f t="shared" ca="1" si="32"/>
        <v>Js6</v>
      </c>
      <c r="X150" t="str">
        <f t="shared" ca="1" si="32"/>
        <v>Gn9</v>
      </c>
      <c r="Y150" t="str">
        <f t="shared" ca="1" si="32"/>
        <v>Pd8</v>
      </c>
      <c r="Z150" t="str">
        <f t="shared" ca="1" si="32"/>
        <v>Pt3</v>
      </c>
      <c r="AA150" t="str">
        <f t="shared" ca="1" si="32"/>
        <v>Fd9</v>
      </c>
      <c r="AB150" t="str">
        <f t="shared" ca="1" si="31"/>
        <v>Tn6</v>
      </c>
      <c r="AC150" t="str">
        <f t="shared" ca="1" si="31"/>
        <v>Uk8</v>
      </c>
      <c r="AD150" t="str">
        <f t="shared" ca="1" si="31"/>
        <v>Tt9</v>
      </c>
      <c r="AE150" t="str">
        <f t="shared" ca="1" si="31"/>
        <v>Sm0</v>
      </c>
      <c r="AF150" t="str">
        <f t="shared" ca="1" si="31"/>
        <v>Uo3</v>
      </c>
      <c r="AG150" t="str">
        <f t="shared" ca="1" si="31"/>
        <v>Zg0</v>
      </c>
      <c r="AH150" t="str">
        <f t="shared" ca="1" si="31"/>
        <v>Ji1</v>
      </c>
      <c r="AI150" t="str">
        <f t="shared" ca="1" si="31"/>
        <v>Ez4</v>
      </c>
      <c r="AJ150" t="str">
        <f t="shared" ca="1" si="31"/>
        <v>Cx7</v>
      </c>
      <c r="AK150" t="str">
        <f t="shared" ca="1" si="31"/>
        <v>Zj9</v>
      </c>
      <c r="AL150" t="str">
        <f t="shared" ca="1" si="31"/>
        <v>Oc0</v>
      </c>
      <c r="AM150" t="str">
        <f t="shared" ca="1" si="31"/>
        <v>Lb7</v>
      </c>
      <c r="AN150" t="str">
        <f t="shared" ca="1" si="31"/>
        <v>Gr2</v>
      </c>
      <c r="AO150" t="str">
        <f t="shared" ca="1" si="31"/>
        <v>Cr3</v>
      </c>
      <c r="AP150" t="str">
        <f t="shared" ca="1" si="31"/>
        <v>Po0</v>
      </c>
      <c r="AQ150" t="str">
        <f t="shared" ca="1" si="30"/>
        <v>Jm9</v>
      </c>
      <c r="AR150" t="str">
        <f t="shared" ca="1" si="30"/>
        <v>Jr5</v>
      </c>
      <c r="AS150" t="str">
        <f t="shared" ca="1" si="30"/>
        <v>Am4</v>
      </c>
      <c r="AT150" t="str">
        <f t="shared" ca="1" si="30"/>
        <v>Sj3</v>
      </c>
      <c r="AU150" t="str">
        <f t="shared" ca="1" si="30"/>
        <v>Bo8</v>
      </c>
      <c r="AV150" t="str">
        <f t="shared" ca="1" si="30"/>
        <v>Ep5</v>
      </c>
      <c r="AW150" t="str">
        <f t="shared" ca="1" si="30"/>
        <v>Cu6</v>
      </c>
      <c r="AX150" t="str">
        <f t="shared" ca="1" si="30"/>
        <v>Sl8</v>
      </c>
      <c r="AY150" t="str">
        <f t="shared" ca="1" si="26"/>
        <v>Wa2</v>
      </c>
      <c r="AZ150" t="str">
        <f t="shared" ca="1" si="26"/>
        <v>Ti0</v>
      </c>
    </row>
    <row r="151" spans="11:52" x14ac:dyDescent="0.55000000000000004">
      <c r="K151">
        <v>149</v>
      </c>
      <c r="L151" t="str">
        <f t="shared" ca="1" si="32"/>
        <v>Mb7</v>
      </c>
      <c r="M151" t="str">
        <f t="shared" ca="1" si="32"/>
        <v>Kw3</v>
      </c>
      <c r="N151" t="str">
        <f t="shared" ca="1" si="32"/>
        <v>Kb9</v>
      </c>
      <c r="O151" t="str">
        <f t="shared" ca="1" si="32"/>
        <v>Me6</v>
      </c>
      <c r="P151" t="str">
        <f t="shared" ca="1" si="32"/>
        <v>Bg7</v>
      </c>
      <c r="Q151" t="str">
        <f t="shared" ca="1" si="32"/>
        <v>Lu5</v>
      </c>
      <c r="R151" t="str">
        <f t="shared" ca="1" si="32"/>
        <v>Ly1</v>
      </c>
      <c r="S151" t="str">
        <f t="shared" ca="1" si="32"/>
        <v>Pd9</v>
      </c>
      <c r="T151" t="str">
        <f t="shared" ca="1" si="32"/>
        <v>Rk7</v>
      </c>
      <c r="U151" t="str">
        <f t="shared" ca="1" si="32"/>
        <v>Qz9</v>
      </c>
      <c r="V151" t="str">
        <f t="shared" ca="1" si="32"/>
        <v>Wn2</v>
      </c>
      <c r="W151" t="str">
        <f t="shared" ca="1" si="32"/>
        <v>Fd7</v>
      </c>
      <c r="X151" t="str">
        <f t="shared" ca="1" si="32"/>
        <v>Zt6</v>
      </c>
      <c r="Y151" t="str">
        <f t="shared" ca="1" si="32"/>
        <v>Nx2</v>
      </c>
      <c r="Z151" t="str">
        <f t="shared" ca="1" si="32"/>
        <v>Bf3</v>
      </c>
      <c r="AA151" t="str">
        <f t="shared" ca="1" si="32"/>
        <v>Lu7</v>
      </c>
      <c r="AB151" t="str">
        <f t="shared" ca="1" si="31"/>
        <v>Wz9</v>
      </c>
      <c r="AC151" t="str">
        <f t="shared" ca="1" si="31"/>
        <v>Uc0</v>
      </c>
      <c r="AD151" t="str">
        <f t="shared" ca="1" si="31"/>
        <v>Vp5</v>
      </c>
      <c r="AE151" t="str">
        <f t="shared" ca="1" si="31"/>
        <v>Ey4</v>
      </c>
      <c r="AF151" t="str">
        <f t="shared" ca="1" si="31"/>
        <v>Bp0</v>
      </c>
      <c r="AG151" t="str">
        <f t="shared" ca="1" si="31"/>
        <v>Lz8</v>
      </c>
      <c r="AH151" t="str">
        <f t="shared" ca="1" si="31"/>
        <v>Zr3</v>
      </c>
      <c r="AI151" t="str">
        <f t="shared" ca="1" si="31"/>
        <v>Nz8</v>
      </c>
      <c r="AJ151" t="str">
        <f t="shared" ca="1" si="31"/>
        <v>Bv5</v>
      </c>
      <c r="AK151" t="str">
        <f t="shared" ca="1" si="31"/>
        <v>Xa9</v>
      </c>
      <c r="AL151" t="str">
        <f t="shared" ca="1" si="31"/>
        <v>Il0</v>
      </c>
      <c r="AM151" t="str">
        <f t="shared" ca="1" si="31"/>
        <v>Kk1</v>
      </c>
      <c r="AN151" t="str">
        <f t="shared" ca="1" si="31"/>
        <v>Fh5</v>
      </c>
      <c r="AO151" t="str">
        <f t="shared" ca="1" si="31"/>
        <v>Ls1</v>
      </c>
      <c r="AP151" t="str">
        <f t="shared" ca="1" si="31"/>
        <v>Tk2</v>
      </c>
      <c r="AQ151" t="str">
        <f t="shared" ca="1" si="30"/>
        <v>Ge1</v>
      </c>
      <c r="AR151" t="str">
        <f t="shared" ca="1" si="30"/>
        <v>Pi0</v>
      </c>
      <c r="AS151" t="str">
        <f t="shared" ca="1" si="30"/>
        <v>Qz1</v>
      </c>
      <c r="AT151" t="str">
        <f t="shared" ca="1" si="30"/>
        <v>Up2</v>
      </c>
      <c r="AU151" t="str">
        <f t="shared" ca="1" si="30"/>
        <v>Tr8</v>
      </c>
      <c r="AV151" t="str">
        <f t="shared" ca="1" si="30"/>
        <v>Qk5</v>
      </c>
      <c r="AW151" t="str">
        <f t="shared" ca="1" si="30"/>
        <v>Lz7</v>
      </c>
      <c r="AX151" t="str">
        <f t="shared" ca="1" si="30"/>
        <v>Lu2</v>
      </c>
      <c r="AY151" t="str">
        <f t="shared" ca="1" si="26"/>
        <v>Bd3</v>
      </c>
      <c r="AZ151" t="str">
        <f t="shared" ca="1" si="26"/>
        <v>Rn8</v>
      </c>
    </row>
    <row r="152" spans="11:52" x14ac:dyDescent="0.55000000000000004">
      <c r="K152">
        <v>150</v>
      </c>
      <c r="L152" t="str">
        <f t="shared" ca="1" si="32"/>
        <v>Wd5</v>
      </c>
      <c r="M152" t="str">
        <f t="shared" ca="1" si="32"/>
        <v>Aj5</v>
      </c>
      <c r="N152" t="str">
        <f t="shared" ca="1" si="32"/>
        <v>Jv6</v>
      </c>
      <c r="O152" t="str">
        <f t="shared" ca="1" si="32"/>
        <v>Us3</v>
      </c>
      <c r="P152" t="str">
        <f t="shared" ca="1" si="32"/>
        <v>Zn6</v>
      </c>
      <c r="Q152" t="str">
        <f t="shared" ca="1" si="32"/>
        <v>Sg9</v>
      </c>
      <c r="R152" t="str">
        <f t="shared" ca="1" si="32"/>
        <v>Vt7</v>
      </c>
      <c r="S152" t="str">
        <f t="shared" ca="1" si="32"/>
        <v>Fv4</v>
      </c>
      <c r="T152" t="str">
        <f t="shared" ca="1" si="32"/>
        <v>Bj6</v>
      </c>
      <c r="U152" t="str">
        <f t="shared" ca="1" si="32"/>
        <v>Zu2</v>
      </c>
      <c r="V152" t="str">
        <f t="shared" ca="1" si="32"/>
        <v>Jk4</v>
      </c>
      <c r="W152" t="str">
        <f t="shared" ca="1" si="32"/>
        <v>Js9</v>
      </c>
      <c r="X152" t="str">
        <f t="shared" ca="1" si="32"/>
        <v>Mv7</v>
      </c>
      <c r="Y152" t="str">
        <f t="shared" ca="1" si="32"/>
        <v>Ew9</v>
      </c>
      <c r="Z152" t="str">
        <f t="shared" ca="1" si="32"/>
        <v>Wr2</v>
      </c>
      <c r="AA152" t="str">
        <f t="shared" ca="1" si="32"/>
        <v>Uu0</v>
      </c>
      <c r="AB152" t="str">
        <f t="shared" ca="1" si="31"/>
        <v>Ra8</v>
      </c>
      <c r="AC152" t="str">
        <f t="shared" ca="1" si="31"/>
        <v>Iw3</v>
      </c>
      <c r="AD152" t="str">
        <f t="shared" ca="1" si="31"/>
        <v>Kn6</v>
      </c>
      <c r="AE152" t="str">
        <f t="shared" ca="1" si="31"/>
        <v>Xa8</v>
      </c>
      <c r="AF152" t="str">
        <f t="shared" ca="1" si="31"/>
        <v>Np8</v>
      </c>
      <c r="AG152" t="str">
        <f t="shared" ca="1" si="31"/>
        <v>Hk1</v>
      </c>
      <c r="AH152" t="str">
        <f t="shared" ca="1" si="31"/>
        <v>Mp4</v>
      </c>
      <c r="AI152" t="str">
        <f t="shared" ca="1" si="31"/>
        <v>Lu9</v>
      </c>
      <c r="AJ152" t="str">
        <f t="shared" ca="1" si="31"/>
        <v>Kf5</v>
      </c>
      <c r="AK152" t="str">
        <f t="shared" ca="1" si="31"/>
        <v>Bx4</v>
      </c>
      <c r="AL152" t="str">
        <f t="shared" ca="1" si="31"/>
        <v>Ev9</v>
      </c>
      <c r="AM152" t="str">
        <f t="shared" ca="1" si="31"/>
        <v>Jb7</v>
      </c>
      <c r="AN152" t="str">
        <f t="shared" ca="1" si="31"/>
        <v>Vc5</v>
      </c>
      <c r="AO152" t="str">
        <f t="shared" ca="1" si="31"/>
        <v>Rh4</v>
      </c>
      <c r="AP152" t="str">
        <f t="shared" ca="1" si="31"/>
        <v>Dg5</v>
      </c>
      <c r="AQ152" t="str">
        <f t="shared" ca="1" si="30"/>
        <v>Db3</v>
      </c>
      <c r="AR152" t="str">
        <f t="shared" ca="1" si="30"/>
        <v>Xf4</v>
      </c>
      <c r="AS152" t="str">
        <f t="shared" ca="1" si="30"/>
        <v>Aj1</v>
      </c>
      <c r="AT152" t="str">
        <f t="shared" ca="1" si="30"/>
        <v>Js3</v>
      </c>
      <c r="AU152" t="str">
        <f t="shared" ca="1" si="30"/>
        <v>Yr8</v>
      </c>
      <c r="AV152" t="str">
        <f t="shared" ca="1" si="30"/>
        <v>Mw4</v>
      </c>
      <c r="AW152" t="str">
        <f t="shared" ca="1" si="30"/>
        <v>Rx5</v>
      </c>
      <c r="AX152" t="str">
        <f t="shared" ca="1" si="30"/>
        <v>Aw7</v>
      </c>
      <c r="AY152" t="str">
        <f t="shared" ca="1" si="26"/>
        <v>Zi4</v>
      </c>
      <c r="AZ152" t="str">
        <f t="shared" ca="1" si="26"/>
        <v>Jd8</v>
      </c>
    </row>
    <row r="153" spans="11:52" x14ac:dyDescent="0.55000000000000004">
      <c r="K153">
        <v>151</v>
      </c>
      <c r="L153" t="str">
        <f t="shared" ca="1" si="32"/>
        <v>Bs6</v>
      </c>
      <c r="M153" t="str">
        <f t="shared" ca="1" si="32"/>
        <v>Ho1</v>
      </c>
      <c r="N153" t="str">
        <f t="shared" ca="1" si="32"/>
        <v>Sj5</v>
      </c>
      <c r="O153" t="str">
        <f t="shared" ca="1" si="32"/>
        <v>Sd6</v>
      </c>
      <c r="P153" t="str">
        <f t="shared" ca="1" si="32"/>
        <v>Ri1</v>
      </c>
      <c r="Q153" t="str">
        <f t="shared" ca="1" si="32"/>
        <v>Ih8</v>
      </c>
      <c r="R153" t="str">
        <f t="shared" ca="1" si="32"/>
        <v>Rm5</v>
      </c>
      <c r="S153" t="str">
        <f t="shared" ca="1" si="32"/>
        <v>Gb6</v>
      </c>
      <c r="T153" t="str">
        <f t="shared" ca="1" si="32"/>
        <v>Lt3</v>
      </c>
      <c r="U153" t="str">
        <f t="shared" ca="1" si="32"/>
        <v>Dt8</v>
      </c>
      <c r="V153" t="str">
        <f t="shared" ca="1" si="32"/>
        <v>Cc2</v>
      </c>
      <c r="W153" t="str">
        <f t="shared" ca="1" si="32"/>
        <v>Cy8</v>
      </c>
      <c r="X153" t="str">
        <f t="shared" ca="1" si="32"/>
        <v>Xt2</v>
      </c>
      <c r="Y153" t="str">
        <f t="shared" ca="1" si="32"/>
        <v>Oi0</v>
      </c>
      <c r="Z153" t="str">
        <f t="shared" ca="1" si="32"/>
        <v>Ly8</v>
      </c>
      <c r="AA153" t="str">
        <f t="shared" ca="1" si="32"/>
        <v>Lh4</v>
      </c>
      <c r="AB153" t="str">
        <f t="shared" ca="1" si="31"/>
        <v>Sc5</v>
      </c>
      <c r="AC153" t="str">
        <f t="shared" ca="1" si="31"/>
        <v>Il8</v>
      </c>
      <c r="AD153" t="str">
        <f t="shared" ca="1" si="31"/>
        <v>Cm8</v>
      </c>
      <c r="AE153" t="str">
        <f t="shared" ca="1" si="31"/>
        <v>Ok1</v>
      </c>
      <c r="AF153" t="str">
        <f t="shared" ca="1" si="31"/>
        <v>Ve6</v>
      </c>
      <c r="AG153" t="str">
        <f t="shared" ca="1" si="31"/>
        <v>Cw7</v>
      </c>
      <c r="AH153" t="str">
        <f t="shared" ca="1" si="31"/>
        <v>Co5</v>
      </c>
      <c r="AI153" t="str">
        <f t="shared" ca="1" si="31"/>
        <v>Jh8</v>
      </c>
      <c r="AJ153" t="str">
        <f t="shared" ca="1" si="31"/>
        <v>Hp7</v>
      </c>
      <c r="AK153" t="str">
        <f t="shared" ca="1" si="31"/>
        <v>Ii1</v>
      </c>
      <c r="AL153" t="str">
        <f t="shared" ca="1" si="31"/>
        <v>Ft1</v>
      </c>
      <c r="AM153" t="str">
        <f t="shared" ca="1" si="31"/>
        <v>Uy2</v>
      </c>
      <c r="AN153" t="str">
        <f t="shared" ca="1" si="31"/>
        <v>En2</v>
      </c>
      <c r="AO153" t="str">
        <f t="shared" ca="1" si="31"/>
        <v>Pr6</v>
      </c>
      <c r="AP153" t="str">
        <f t="shared" ca="1" si="31"/>
        <v>Aq6</v>
      </c>
      <c r="AQ153" t="str">
        <f t="shared" ca="1" si="30"/>
        <v>Ej2</v>
      </c>
      <c r="AR153" t="str">
        <f t="shared" ca="1" si="30"/>
        <v>Zs2</v>
      </c>
      <c r="AS153" t="str">
        <f t="shared" ca="1" si="30"/>
        <v>Rg9</v>
      </c>
      <c r="AT153" t="str">
        <f t="shared" ca="1" si="30"/>
        <v>Ib6</v>
      </c>
      <c r="AU153" t="str">
        <f t="shared" ca="1" si="30"/>
        <v>Bl9</v>
      </c>
      <c r="AV153" t="str">
        <f t="shared" ca="1" si="30"/>
        <v>Dm4</v>
      </c>
      <c r="AW153" t="str">
        <f t="shared" ca="1" si="30"/>
        <v>Xs9</v>
      </c>
      <c r="AX153" t="str">
        <f t="shared" ca="1" si="30"/>
        <v>Sw4</v>
      </c>
      <c r="AY153" t="str">
        <f t="shared" ca="1" si="26"/>
        <v>Ik5</v>
      </c>
      <c r="AZ153" t="str">
        <f t="shared" ca="1" si="26"/>
        <v>Zr0</v>
      </c>
    </row>
    <row r="154" spans="11:52" x14ac:dyDescent="0.55000000000000004">
      <c r="K154">
        <v>152</v>
      </c>
      <c r="L154" t="str">
        <f t="shared" ca="1" si="32"/>
        <v>Et2</v>
      </c>
      <c r="M154" t="str">
        <f t="shared" ca="1" si="32"/>
        <v>Yj0</v>
      </c>
      <c r="N154" t="str">
        <f t="shared" ca="1" si="32"/>
        <v>Zm8</v>
      </c>
      <c r="O154" t="str">
        <f t="shared" ca="1" si="32"/>
        <v>Bo3</v>
      </c>
      <c r="P154" t="str">
        <f t="shared" ca="1" si="32"/>
        <v>Ft1</v>
      </c>
      <c r="Q154" t="str">
        <f t="shared" ca="1" si="32"/>
        <v>Xc1</v>
      </c>
      <c r="R154" t="str">
        <f t="shared" ca="1" si="32"/>
        <v>Rc6</v>
      </c>
      <c r="S154" t="str">
        <f t="shared" ca="1" si="32"/>
        <v>Hc0</v>
      </c>
      <c r="T154" t="str">
        <f t="shared" ca="1" si="32"/>
        <v>Ly1</v>
      </c>
      <c r="U154" t="str">
        <f t="shared" ca="1" si="32"/>
        <v>Lf6</v>
      </c>
      <c r="V154" t="str">
        <f t="shared" ca="1" si="32"/>
        <v>Ne0</v>
      </c>
      <c r="W154" t="str">
        <f t="shared" ca="1" si="32"/>
        <v>Fm2</v>
      </c>
      <c r="X154" t="str">
        <f t="shared" ca="1" si="32"/>
        <v>Zs1</v>
      </c>
      <c r="Y154" t="str">
        <f t="shared" ca="1" si="32"/>
        <v>Ly0</v>
      </c>
      <c r="Z154" t="str">
        <f t="shared" ca="1" si="32"/>
        <v>Mp1</v>
      </c>
      <c r="AA154" t="str">
        <f t="shared" ca="1" si="32"/>
        <v>Cb3</v>
      </c>
      <c r="AB154" t="str">
        <f t="shared" ca="1" si="31"/>
        <v>Ye8</v>
      </c>
      <c r="AC154" t="str">
        <f t="shared" ca="1" si="31"/>
        <v>Ag5</v>
      </c>
      <c r="AD154" t="str">
        <f t="shared" ca="1" si="31"/>
        <v>Oe9</v>
      </c>
      <c r="AE154" t="str">
        <f t="shared" ca="1" si="31"/>
        <v>Mx5</v>
      </c>
      <c r="AF154" t="str">
        <f t="shared" ca="1" si="31"/>
        <v>Ds1</v>
      </c>
      <c r="AG154" t="str">
        <f t="shared" ca="1" si="31"/>
        <v>Ot4</v>
      </c>
      <c r="AH154" t="str">
        <f t="shared" ca="1" si="31"/>
        <v>Et3</v>
      </c>
      <c r="AI154" t="str">
        <f t="shared" ca="1" si="31"/>
        <v>Vy9</v>
      </c>
      <c r="AJ154" t="str">
        <f t="shared" ca="1" si="31"/>
        <v>Cu9</v>
      </c>
      <c r="AK154" t="str">
        <f t="shared" ca="1" si="31"/>
        <v>Rr3</v>
      </c>
      <c r="AL154" t="str">
        <f t="shared" ca="1" si="31"/>
        <v>Oy2</v>
      </c>
      <c r="AM154" t="str">
        <f t="shared" ca="1" si="31"/>
        <v>Mh7</v>
      </c>
      <c r="AN154" t="str">
        <f t="shared" ca="1" si="31"/>
        <v>He9</v>
      </c>
      <c r="AO154" t="str">
        <f t="shared" ca="1" si="31"/>
        <v>Ut6</v>
      </c>
      <c r="AP154" t="str">
        <f t="shared" ca="1" si="31"/>
        <v>Iz5</v>
      </c>
      <c r="AQ154" t="str">
        <f t="shared" ca="1" si="30"/>
        <v>Zj8</v>
      </c>
      <c r="AR154" t="str">
        <f t="shared" ca="1" si="30"/>
        <v>Nt3</v>
      </c>
      <c r="AS154" t="str">
        <f t="shared" ca="1" si="30"/>
        <v>Vm7</v>
      </c>
      <c r="AT154" t="str">
        <f t="shared" ca="1" si="30"/>
        <v>Sh0</v>
      </c>
      <c r="AU154" t="str">
        <f t="shared" ca="1" si="30"/>
        <v>Qg5</v>
      </c>
      <c r="AV154" t="str">
        <f t="shared" ca="1" si="30"/>
        <v>Ja8</v>
      </c>
      <c r="AW154" t="str">
        <f t="shared" ca="1" si="30"/>
        <v>Zd8</v>
      </c>
      <c r="AX154" t="str">
        <f t="shared" ca="1" si="30"/>
        <v>Aj7</v>
      </c>
      <c r="AY154" t="str">
        <f t="shared" ca="1" si="26"/>
        <v>Kn6</v>
      </c>
      <c r="AZ154" t="str">
        <f t="shared" ca="1" si="26"/>
        <v>Ir1</v>
      </c>
    </row>
    <row r="155" spans="11:52" x14ac:dyDescent="0.55000000000000004">
      <c r="K155">
        <v>153</v>
      </c>
      <c r="L155" t="str">
        <f t="shared" ca="1" si="32"/>
        <v>Zm7</v>
      </c>
      <c r="M155" t="str">
        <f t="shared" ca="1" si="32"/>
        <v>Pb5</v>
      </c>
      <c r="N155" t="str">
        <f t="shared" ca="1" si="32"/>
        <v>Wu2</v>
      </c>
      <c r="O155" t="str">
        <f t="shared" ca="1" si="32"/>
        <v>Qq5</v>
      </c>
      <c r="P155" t="str">
        <f t="shared" ca="1" si="32"/>
        <v>Dm1</v>
      </c>
      <c r="Q155" t="str">
        <f t="shared" ca="1" si="32"/>
        <v>Os5</v>
      </c>
      <c r="R155" t="str">
        <f t="shared" ca="1" si="32"/>
        <v>Fl1</v>
      </c>
      <c r="S155" t="str">
        <f t="shared" ca="1" si="32"/>
        <v>Lz3</v>
      </c>
      <c r="T155" t="str">
        <f t="shared" ca="1" si="32"/>
        <v>Zq2</v>
      </c>
      <c r="U155" t="str">
        <f t="shared" ca="1" si="32"/>
        <v>Tj4</v>
      </c>
      <c r="V155" t="str">
        <f t="shared" ca="1" si="32"/>
        <v>Pt3</v>
      </c>
      <c r="W155" t="str">
        <f t="shared" ca="1" si="32"/>
        <v>Fd4</v>
      </c>
      <c r="X155" t="str">
        <f t="shared" ca="1" si="32"/>
        <v>Ub6</v>
      </c>
      <c r="Y155" t="str">
        <f t="shared" ca="1" si="32"/>
        <v>Yb3</v>
      </c>
      <c r="Z155" t="str">
        <f t="shared" ca="1" si="32"/>
        <v>Cn7</v>
      </c>
      <c r="AA155" t="str">
        <f t="shared" ca="1" si="32"/>
        <v>Jd1</v>
      </c>
      <c r="AB155" t="str">
        <f t="shared" ca="1" si="31"/>
        <v>In2</v>
      </c>
      <c r="AC155" t="str">
        <f t="shared" ca="1" si="31"/>
        <v>Jj8</v>
      </c>
      <c r="AD155" t="str">
        <f t="shared" ca="1" si="31"/>
        <v>Lh0</v>
      </c>
      <c r="AE155" t="str">
        <f t="shared" ca="1" si="31"/>
        <v>Ky7</v>
      </c>
      <c r="AF155" t="str">
        <f t="shared" ca="1" si="31"/>
        <v>Qz7</v>
      </c>
      <c r="AG155" t="str">
        <f t="shared" ca="1" si="31"/>
        <v>Xf8</v>
      </c>
      <c r="AH155" t="str">
        <f t="shared" ca="1" si="31"/>
        <v>Pj1</v>
      </c>
      <c r="AI155" t="str">
        <f t="shared" ca="1" si="31"/>
        <v>Us7</v>
      </c>
      <c r="AJ155" t="str">
        <f t="shared" ca="1" si="31"/>
        <v>Of9</v>
      </c>
      <c r="AK155" t="str">
        <f t="shared" ca="1" si="31"/>
        <v>Lq9</v>
      </c>
      <c r="AL155" t="str">
        <f t="shared" ca="1" si="31"/>
        <v>Kk1</v>
      </c>
      <c r="AM155" t="str">
        <f t="shared" ca="1" si="31"/>
        <v>Bp0</v>
      </c>
      <c r="AN155" t="str">
        <f t="shared" ca="1" si="31"/>
        <v>Dn9</v>
      </c>
      <c r="AO155" t="str">
        <f t="shared" ca="1" si="31"/>
        <v>Ri7</v>
      </c>
      <c r="AP155" t="str">
        <f t="shared" ca="1" si="31"/>
        <v>Qh0</v>
      </c>
      <c r="AQ155" t="str">
        <f t="shared" ca="1" si="30"/>
        <v>Ly8</v>
      </c>
      <c r="AR155" t="str">
        <f t="shared" ca="1" si="30"/>
        <v>Gz8</v>
      </c>
      <c r="AS155" t="str">
        <f t="shared" ca="1" si="30"/>
        <v>Pn0</v>
      </c>
      <c r="AT155" t="str">
        <f t="shared" ca="1" si="30"/>
        <v>Rz4</v>
      </c>
      <c r="AU155" t="str">
        <f t="shared" ca="1" si="30"/>
        <v>Cw7</v>
      </c>
      <c r="AV155" t="str">
        <f t="shared" ca="1" si="30"/>
        <v>Du6</v>
      </c>
      <c r="AW155" t="str">
        <f t="shared" ca="1" si="30"/>
        <v>Hw8</v>
      </c>
      <c r="AX155" t="str">
        <f t="shared" ca="1" si="30"/>
        <v>Jk2</v>
      </c>
      <c r="AY155" t="str">
        <f t="shared" ca="1" si="26"/>
        <v>Nw7</v>
      </c>
      <c r="AZ155" t="str">
        <f t="shared" ca="1" si="26"/>
        <v>Cb4</v>
      </c>
    </row>
    <row r="156" spans="11:52" x14ac:dyDescent="0.55000000000000004">
      <c r="K156">
        <v>154</v>
      </c>
      <c r="L156" t="str">
        <f t="shared" ca="1" si="32"/>
        <v>Hw5</v>
      </c>
      <c r="M156" t="str">
        <f t="shared" ca="1" si="32"/>
        <v>Zw6</v>
      </c>
      <c r="N156" t="str">
        <f t="shared" ca="1" si="32"/>
        <v>Ra0</v>
      </c>
      <c r="O156" t="str">
        <f t="shared" ca="1" si="32"/>
        <v>Xl4</v>
      </c>
      <c r="P156" t="str">
        <f t="shared" ca="1" si="32"/>
        <v>Fi5</v>
      </c>
      <c r="Q156" t="str">
        <f t="shared" ca="1" si="32"/>
        <v>Ci1</v>
      </c>
      <c r="R156" t="str">
        <f t="shared" ca="1" si="32"/>
        <v>Wo2</v>
      </c>
      <c r="S156" t="str">
        <f t="shared" ca="1" si="32"/>
        <v>Ap5</v>
      </c>
      <c r="T156" t="str">
        <f t="shared" ca="1" si="32"/>
        <v>Ek6</v>
      </c>
      <c r="U156" t="str">
        <f t="shared" ca="1" si="32"/>
        <v>Ws3</v>
      </c>
      <c r="V156" t="str">
        <f t="shared" ca="1" si="32"/>
        <v>Kk1</v>
      </c>
      <c r="W156" t="str">
        <f t="shared" ca="1" si="32"/>
        <v>Gy5</v>
      </c>
      <c r="X156" t="str">
        <f t="shared" ca="1" si="32"/>
        <v>Mr4</v>
      </c>
      <c r="Y156" t="str">
        <f t="shared" ca="1" si="32"/>
        <v>Mu3</v>
      </c>
      <c r="Z156" t="str">
        <f t="shared" ca="1" si="32"/>
        <v>Us6</v>
      </c>
      <c r="AA156" t="str">
        <f t="shared" ca="1" si="32"/>
        <v>Uk5</v>
      </c>
      <c r="AB156" t="str">
        <f t="shared" ca="1" si="31"/>
        <v>Qh5</v>
      </c>
      <c r="AC156" t="str">
        <f t="shared" ca="1" si="31"/>
        <v>Ha4</v>
      </c>
      <c r="AD156" t="str">
        <f t="shared" ca="1" si="31"/>
        <v>Kt1</v>
      </c>
      <c r="AE156" t="str">
        <f t="shared" ca="1" si="31"/>
        <v>Pt4</v>
      </c>
      <c r="AF156" t="str">
        <f t="shared" ca="1" si="31"/>
        <v>Ba1</v>
      </c>
      <c r="AG156" t="str">
        <f t="shared" ca="1" si="31"/>
        <v>Fz7</v>
      </c>
      <c r="AH156" t="str">
        <f t="shared" ca="1" si="31"/>
        <v>Ae7</v>
      </c>
      <c r="AI156" t="str">
        <f t="shared" ca="1" si="31"/>
        <v>Pd2</v>
      </c>
      <c r="AJ156" t="str">
        <f t="shared" ca="1" si="31"/>
        <v>Ar8</v>
      </c>
      <c r="AK156" t="str">
        <f t="shared" ca="1" si="31"/>
        <v>Ib7</v>
      </c>
      <c r="AL156" t="str">
        <f t="shared" ca="1" si="31"/>
        <v>Om2</v>
      </c>
      <c r="AM156" t="str">
        <f t="shared" ca="1" si="31"/>
        <v>Vu7</v>
      </c>
      <c r="AN156" t="str">
        <f t="shared" ca="1" si="31"/>
        <v>Rj8</v>
      </c>
      <c r="AO156" t="str">
        <f t="shared" ca="1" si="31"/>
        <v>Jj7</v>
      </c>
      <c r="AP156" t="str">
        <f t="shared" ca="1" si="31"/>
        <v>Ne7</v>
      </c>
      <c r="AQ156" t="str">
        <f t="shared" ca="1" si="30"/>
        <v>Id7</v>
      </c>
      <c r="AR156" t="str">
        <f t="shared" ca="1" si="30"/>
        <v>Sl8</v>
      </c>
      <c r="AS156" t="str">
        <f t="shared" ca="1" si="30"/>
        <v>Py7</v>
      </c>
      <c r="AT156" t="str">
        <f t="shared" ca="1" si="30"/>
        <v>Hv2</v>
      </c>
      <c r="AU156" t="str">
        <f t="shared" ca="1" si="30"/>
        <v>Mi6</v>
      </c>
      <c r="AV156" t="str">
        <f t="shared" ca="1" si="30"/>
        <v>Le4</v>
      </c>
      <c r="AW156" t="str">
        <f t="shared" ca="1" si="30"/>
        <v>Wh1</v>
      </c>
      <c r="AX156" t="str">
        <f t="shared" ca="1" si="30"/>
        <v>Sj2</v>
      </c>
      <c r="AY156" t="str">
        <f t="shared" ca="1" si="26"/>
        <v>Cf2</v>
      </c>
      <c r="AZ156" t="str">
        <f t="shared" ca="1" si="26"/>
        <v>Jo4</v>
      </c>
    </row>
    <row r="157" spans="11:52" x14ac:dyDescent="0.55000000000000004">
      <c r="K157">
        <v>155</v>
      </c>
      <c r="L157" t="str">
        <f t="shared" ca="1" si="32"/>
        <v>Jk0</v>
      </c>
      <c r="M157" t="str">
        <f t="shared" ca="1" si="32"/>
        <v>Rj9</v>
      </c>
      <c r="N157" t="str">
        <f t="shared" ca="1" si="32"/>
        <v>En3</v>
      </c>
      <c r="O157" t="str">
        <f t="shared" ca="1" si="32"/>
        <v>De3</v>
      </c>
      <c r="P157" t="str">
        <f t="shared" ca="1" si="32"/>
        <v>Yc5</v>
      </c>
      <c r="Q157" t="str">
        <f t="shared" ca="1" si="32"/>
        <v>Dg4</v>
      </c>
      <c r="R157" t="str">
        <f t="shared" ca="1" si="32"/>
        <v>Ez5</v>
      </c>
      <c r="S157" t="str">
        <f t="shared" ca="1" si="32"/>
        <v>Xe9</v>
      </c>
      <c r="T157" t="str">
        <f t="shared" ca="1" si="32"/>
        <v>Mi1</v>
      </c>
      <c r="U157" t="str">
        <f t="shared" ca="1" si="32"/>
        <v>Mb4</v>
      </c>
      <c r="V157" t="str">
        <f t="shared" ca="1" si="32"/>
        <v>Me2</v>
      </c>
      <c r="W157" t="str">
        <f t="shared" ca="1" si="32"/>
        <v>Vd3</v>
      </c>
      <c r="X157" t="str">
        <f t="shared" ca="1" si="32"/>
        <v>Bc7</v>
      </c>
      <c r="Y157" t="str">
        <f t="shared" ca="1" si="32"/>
        <v>Ob6</v>
      </c>
      <c r="Z157" t="str">
        <f t="shared" ca="1" si="32"/>
        <v>Qm5</v>
      </c>
      <c r="AA157" t="str">
        <f t="shared" ca="1" si="32"/>
        <v>Hx1</v>
      </c>
      <c r="AB157" t="str">
        <f t="shared" ca="1" si="31"/>
        <v>Ee1</v>
      </c>
      <c r="AC157" t="str">
        <f t="shared" ca="1" si="31"/>
        <v>Xb4</v>
      </c>
      <c r="AD157" t="str">
        <f t="shared" ca="1" si="31"/>
        <v>Hp9</v>
      </c>
      <c r="AE157" t="str">
        <f t="shared" ca="1" si="31"/>
        <v>An0</v>
      </c>
      <c r="AF157" t="str">
        <f t="shared" ca="1" si="31"/>
        <v>Td3</v>
      </c>
      <c r="AG157" t="str">
        <f t="shared" ca="1" si="31"/>
        <v>If3</v>
      </c>
      <c r="AH157" t="str">
        <f t="shared" ca="1" si="31"/>
        <v>My3</v>
      </c>
      <c r="AI157" t="str">
        <f t="shared" ca="1" si="31"/>
        <v>Xc7</v>
      </c>
      <c r="AJ157" t="str">
        <f t="shared" ca="1" si="31"/>
        <v>Wq2</v>
      </c>
      <c r="AK157" t="str">
        <f t="shared" ca="1" si="31"/>
        <v>Xl3</v>
      </c>
      <c r="AL157" t="str">
        <f t="shared" ca="1" si="31"/>
        <v>Nu6</v>
      </c>
      <c r="AM157" t="str">
        <f t="shared" ca="1" si="31"/>
        <v>Ce7</v>
      </c>
      <c r="AN157" t="str">
        <f t="shared" ca="1" si="31"/>
        <v>Ue5</v>
      </c>
      <c r="AO157" t="str">
        <f t="shared" ca="1" si="31"/>
        <v>Tg2</v>
      </c>
      <c r="AP157" t="str">
        <f t="shared" ca="1" si="31"/>
        <v>Dm0</v>
      </c>
      <c r="AQ157" t="str">
        <f t="shared" ca="1" si="30"/>
        <v>Ni9</v>
      </c>
      <c r="AR157" t="str">
        <f t="shared" ca="1" si="30"/>
        <v>Ym5</v>
      </c>
      <c r="AS157" t="str">
        <f t="shared" ca="1" si="30"/>
        <v>Fy9</v>
      </c>
      <c r="AT157" t="str">
        <f t="shared" ca="1" si="30"/>
        <v>Ft2</v>
      </c>
      <c r="AU157" t="str">
        <f t="shared" ca="1" si="30"/>
        <v>Sc9</v>
      </c>
      <c r="AV157" t="str">
        <f t="shared" ca="1" si="30"/>
        <v>Uy7</v>
      </c>
      <c r="AW157" t="str">
        <f t="shared" ca="1" si="30"/>
        <v>Bw8</v>
      </c>
      <c r="AX157" t="str">
        <f t="shared" ca="1" si="30"/>
        <v>Dj9</v>
      </c>
      <c r="AY157" t="str">
        <f t="shared" ca="1" si="26"/>
        <v>Am9</v>
      </c>
      <c r="AZ157" t="str">
        <f t="shared" ca="1" si="26"/>
        <v>Ft2</v>
      </c>
    </row>
    <row r="158" spans="11:52" x14ac:dyDescent="0.55000000000000004">
      <c r="K158">
        <v>156</v>
      </c>
      <c r="L158" t="str">
        <f t="shared" ca="1" si="32"/>
        <v>Nh4</v>
      </c>
      <c r="M158" t="str">
        <f t="shared" ca="1" si="32"/>
        <v>Hx2</v>
      </c>
      <c r="N158" t="str">
        <f t="shared" ca="1" si="32"/>
        <v>Hj9</v>
      </c>
      <c r="O158" t="str">
        <f t="shared" ca="1" si="32"/>
        <v>Oi4</v>
      </c>
      <c r="P158" t="str">
        <f t="shared" ca="1" si="32"/>
        <v>Nc5</v>
      </c>
      <c r="Q158" t="str">
        <f t="shared" ca="1" si="32"/>
        <v>Xs1</v>
      </c>
      <c r="R158" t="str">
        <f t="shared" ca="1" si="32"/>
        <v>Gk8</v>
      </c>
      <c r="S158" t="str">
        <f t="shared" ca="1" si="32"/>
        <v>By1</v>
      </c>
      <c r="T158" t="str">
        <f t="shared" ca="1" si="32"/>
        <v>Mx4</v>
      </c>
      <c r="U158" t="str">
        <f t="shared" ca="1" si="32"/>
        <v>Rq5</v>
      </c>
      <c r="V158" t="str">
        <f t="shared" ca="1" si="32"/>
        <v>Qh4</v>
      </c>
      <c r="W158" t="str">
        <f t="shared" ca="1" si="32"/>
        <v>Yd6</v>
      </c>
      <c r="X158" t="str">
        <f t="shared" ca="1" si="32"/>
        <v>Py6</v>
      </c>
      <c r="Y158" t="str">
        <f t="shared" ca="1" si="32"/>
        <v>Lk8</v>
      </c>
      <c r="Z158" t="str">
        <f t="shared" ca="1" si="32"/>
        <v>Sh7</v>
      </c>
      <c r="AA158" t="str">
        <f t="shared" ca="1" si="32"/>
        <v>Sj5</v>
      </c>
      <c r="AB158" t="str">
        <f t="shared" ca="1" si="31"/>
        <v>Sy6</v>
      </c>
      <c r="AC158" t="str">
        <f t="shared" ca="1" si="31"/>
        <v>Ei5</v>
      </c>
      <c r="AD158" t="str">
        <f t="shared" ca="1" si="31"/>
        <v>Ha0</v>
      </c>
      <c r="AE158" t="str">
        <f t="shared" ca="1" si="31"/>
        <v>Ty1</v>
      </c>
      <c r="AF158" t="str">
        <f t="shared" ca="1" si="31"/>
        <v>Vd8</v>
      </c>
      <c r="AG158" t="str">
        <f t="shared" ca="1" si="31"/>
        <v>Em7</v>
      </c>
      <c r="AH158" t="str">
        <f t="shared" ca="1" si="31"/>
        <v>Vc3</v>
      </c>
      <c r="AI158" t="str">
        <f t="shared" ca="1" si="31"/>
        <v>Nn9</v>
      </c>
      <c r="AJ158" t="str">
        <f t="shared" ca="1" si="31"/>
        <v>Id0</v>
      </c>
      <c r="AK158" t="str">
        <f t="shared" ca="1" si="31"/>
        <v>Pt6</v>
      </c>
      <c r="AL158" t="str">
        <f t="shared" ca="1" si="31"/>
        <v>Zb8</v>
      </c>
      <c r="AM158" t="str">
        <f t="shared" ca="1" si="31"/>
        <v>Up7</v>
      </c>
      <c r="AN158" t="str">
        <f t="shared" ca="1" si="31"/>
        <v>Ns7</v>
      </c>
      <c r="AO158" t="str">
        <f t="shared" ca="1" si="31"/>
        <v>Qd6</v>
      </c>
      <c r="AP158" t="str">
        <f t="shared" ca="1" si="31"/>
        <v>Mc1</v>
      </c>
      <c r="AQ158" t="str">
        <f t="shared" ca="1" si="30"/>
        <v>Vh2</v>
      </c>
      <c r="AR158" t="str">
        <f t="shared" ca="1" si="30"/>
        <v>Kf4</v>
      </c>
      <c r="AS158" t="str">
        <f t="shared" ca="1" si="30"/>
        <v>Gr4</v>
      </c>
      <c r="AT158" t="str">
        <f t="shared" ca="1" si="30"/>
        <v>Ho3</v>
      </c>
      <c r="AU158" t="str">
        <f t="shared" ca="1" si="30"/>
        <v>Hy0</v>
      </c>
      <c r="AV158" t="str">
        <f t="shared" ca="1" si="30"/>
        <v>Lu4</v>
      </c>
      <c r="AW158" t="str">
        <f t="shared" ca="1" si="30"/>
        <v>Sx6</v>
      </c>
      <c r="AX158" t="str">
        <f t="shared" ca="1" si="30"/>
        <v>Qt0</v>
      </c>
      <c r="AY158" t="str">
        <f t="shared" ca="1" si="26"/>
        <v>Nt0</v>
      </c>
      <c r="AZ158" t="str">
        <f t="shared" ca="1" si="26"/>
        <v>Hs0</v>
      </c>
    </row>
    <row r="159" spans="11:52" x14ac:dyDescent="0.55000000000000004">
      <c r="K159">
        <v>157</v>
      </c>
      <c r="L159" t="str">
        <f t="shared" ca="1" si="32"/>
        <v>Sg6</v>
      </c>
      <c r="M159" t="str">
        <f t="shared" ca="1" si="32"/>
        <v>Hq7</v>
      </c>
      <c r="N159" t="str">
        <f t="shared" ca="1" si="32"/>
        <v>Vr7</v>
      </c>
      <c r="O159" t="str">
        <f t="shared" ca="1" si="32"/>
        <v>Sy3</v>
      </c>
      <c r="P159" t="str">
        <f t="shared" ca="1" si="32"/>
        <v>Dr6</v>
      </c>
      <c r="Q159" t="str">
        <f t="shared" ca="1" si="32"/>
        <v>Cv1</v>
      </c>
      <c r="R159" t="str">
        <f t="shared" ca="1" si="32"/>
        <v>Nl6</v>
      </c>
      <c r="S159" t="str">
        <f t="shared" ca="1" si="32"/>
        <v>Ch0</v>
      </c>
      <c r="T159" t="str">
        <f t="shared" ca="1" si="32"/>
        <v>Zg7</v>
      </c>
      <c r="U159" t="str">
        <f t="shared" ca="1" si="32"/>
        <v>Vj1</v>
      </c>
      <c r="V159" t="str">
        <f t="shared" ca="1" si="32"/>
        <v>Kl0</v>
      </c>
      <c r="W159" t="str">
        <f t="shared" ca="1" si="32"/>
        <v>Uj4</v>
      </c>
      <c r="X159" t="str">
        <f t="shared" ca="1" si="32"/>
        <v>Gq6</v>
      </c>
      <c r="Y159" t="str">
        <f t="shared" ca="1" si="32"/>
        <v>Od0</v>
      </c>
      <c r="Z159" t="str">
        <f t="shared" ca="1" si="32"/>
        <v>Eu6</v>
      </c>
      <c r="AA159" t="str">
        <f t="shared" ca="1" si="32"/>
        <v>Hy9</v>
      </c>
      <c r="AB159" t="str">
        <f t="shared" ca="1" si="31"/>
        <v>Az1</v>
      </c>
      <c r="AC159" t="str">
        <f t="shared" ca="1" si="31"/>
        <v>Ck6</v>
      </c>
      <c r="AD159" t="str">
        <f t="shared" ca="1" si="31"/>
        <v>Vk6</v>
      </c>
      <c r="AE159" t="str">
        <f t="shared" ca="1" si="31"/>
        <v>Al3</v>
      </c>
      <c r="AF159" t="str">
        <f t="shared" ca="1" si="31"/>
        <v>Pf9</v>
      </c>
      <c r="AG159" t="str">
        <f t="shared" ca="1" si="31"/>
        <v>Qx7</v>
      </c>
      <c r="AH159" t="str">
        <f t="shared" ca="1" si="31"/>
        <v>Ss7</v>
      </c>
      <c r="AI159" t="str">
        <f t="shared" ca="1" si="31"/>
        <v>As4</v>
      </c>
      <c r="AJ159" t="str">
        <f t="shared" ca="1" si="31"/>
        <v>Zc1</v>
      </c>
      <c r="AK159" t="str">
        <f t="shared" ca="1" si="31"/>
        <v>Vo2</v>
      </c>
      <c r="AL159" t="str">
        <f t="shared" ca="1" si="31"/>
        <v>Hj6</v>
      </c>
      <c r="AM159" t="str">
        <f t="shared" ca="1" si="31"/>
        <v>Bn5</v>
      </c>
      <c r="AN159" t="str">
        <f t="shared" ca="1" si="31"/>
        <v>Po1</v>
      </c>
      <c r="AO159" t="str">
        <f t="shared" ca="1" si="31"/>
        <v>Qd3</v>
      </c>
      <c r="AP159" t="str">
        <f t="shared" ca="1" si="31"/>
        <v>Do4</v>
      </c>
      <c r="AQ159" t="str">
        <f t="shared" ca="1" si="30"/>
        <v>Mj6</v>
      </c>
      <c r="AR159" t="str">
        <f t="shared" ca="1" si="30"/>
        <v>Wu1</v>
      </c>
      <c r="AS159" t="str">
        <f t="shared" ca="1" si="30"/>
        <v>Uq3</v>
      </c>
      <c r="AT159" t="str">
        <f t="shared" ca="1" si="30"/>
        <v>Np9</v>
      </c>
      <c r="AU159" t="str">
        <f t="shared" ca="1" si="30"/>
        <v>Qt8</v>
      </c>
      <c r="AV159" t="str">
        <f t="shared" ca="1" si="30"/>
        <v>Up5</v>
      </c>
      <c r="AW159" t="str">
        <f t="shared" ca="1" si="30"/>
        <v>Id2</v>
      </c>
      <c r="AX159" t="str">
        <f t="shared" ca="1" si="30"/>
        <v>Aa8</v>
      </c>
      <c r="AY159" t="str">
        <f t="shared" ca="1" si="26"/>
        <v>Ix4</v>
      </c>
      <c r="AZ159" t="str">
        <f t="shared" ca="1" si="26"/>
        <v>Yl8</v>
      </c>
    </row>
    <row r="160" spans="11:52" x14ac:dyDescent="0.55000000000000004">
      <c r="K160">
        <v>158</v>
      </c>
      <c r="L160" t="str">
        <f t="shared" ca="1" si="32"/>
        <v>Lh7</v>
      </c>
      <c r="M160" t="str">
        <f t="shared" ca="1" si="32"/>
        <v>Wt6</v>
      </c>
      <c r="N160" t="str">
        <f t="shared" ca="1" si="32"/>
        <v>Tz5</v>
      </c>
      <c r="O160" t="str">
        <f t="shared" ca="1" si="32"/>
        <v>Zq3</v>
      </c>
      <c r="P160" t="str">
        <f t="shared" ca="1" si="32"/>
        <v>Mv2</v>
      </c>
      <c r="Q160" t="str">
        <f t="shared" ca="1" si="32"/>
        <v>Sx8</v>
      </c>
      <c r="R160" t="str">
        <f t="shared" ca="1" si="32"/>
        <v>Tv9</v>
      </c>
      <c r="S160" t="str">
        <f t="shared" ca="1" si="32"/>
        <v>Ys2</v>
      </c>
      <c r="T160" t="str">
        <f t="shared" ca="1" si="32"/>
        <v>Il0</v>
      </c>
      <c r="U160" t="str">
        <f t="shared" ca="1" si="32"/>
        <v>Ts1</v>
      </c>
      <c r="V160" t="str">
        <f t="shared" ca="1" si="32"/>
        <v>Nq1</v>
      </c>
      <c r="W160" t="str">
        <f t="shared" ca="1" si="32"/>
        <v>Ly7</v>
      </c>
      <c r="X160" t="str">
        <f t="shared" ca="1" si="32"/>
        <v>Xy7</v>
      </c>
      <c r="Y160" t="str">
        <f t="shared" ca="1" si="32"/>
        <v>Fp3</v>
      </c>
      <c r="Z160" t="str">
        <f t="shared" ca="1" si="32"/>
        <v>Mh8</v>
      </c>
      <c r="AA160" t="str">
        <f t="shared" ca="1" si="32"/>
        <v>Ky0</v>
      </c>
      <c r="AB160" t="str">
        <f t="shared" ca="1" si="31"/>
        <v>Fv0</v>
      </c>
      <c r="AC160" t="str">
        <f t="shared" ca="1" si="31"/>
        <v>Zp2</v>
      </c>
      <c r="AD160" t="str">
        <f t="shared" ca="1" si="31"/>
        <v>Fi5</v>
      </c>
      <c r="AE160" t="str">
        <f t="shared" ca="1" si="31"/>
        <v>Ff6</v>
      </c>
      <c r="AF160" t="str">
        <f t="shared" ca="1" si="31"/>
        <v>Vg9</v>
      </c>
      <c r="AG160" t="str">
        <f t="shared" ca="1" si="31"/>
        <v>Ln4</v>
      </c>
      <c r="AH160" t="str">
        <f t="shared" ca="1" si="31"/>
        <v>Ml4</v>
      </c>
      <c r="AI160" t="str">
        <f t="shared" ca="1" si="31"/>
        <v>Xh1</v>
      </c>
      <c r="AJ160" t="str">
        <f t="shared" ca="1" si="31"/>
        <v>Fm4</v>
      </c>
      <c r="AK160" t="str">
        <f t="shared" ca="1" si="31"/>
        <v>Os0</v>
      </c>
      <c r="AL160" t="str">
        <f t="shared" ca="1" si="31"/>
        <v>Zg5</v>
      </c>
      <c r="AM160" t="str">
        <f t="shared" ca="1" si="31"/>
        <v>Gf5</v>
      </c>
      <c r="AN160" t="str">
        <f t="shared" ca="1" si="31"/>
        <v>Lx9</v>
      </c>
      <c r="AO160" t="str">
        <f t="shared" ca="1" si="31"/>
        <v>Ek0</v>
      </c>
      <c r="AP160" t="str">
        <f t="shared" ca="1" si="31"/>
        <v>Ml5</v>
      </c>
      <c r="AQ160" t="str">
        <f t="shared" ca="1" si="30"/>
        <v>Xv7</v>
      </c>
      <c r="AR160" t="str">
        <f t="shared" ca="1" si="30"/>
        <v>Cg3</v>
      </c>
      <c r="AS160" t="str">
        <f t="shared" ca="1" si="30"/>
        <v>Az9</v>
      </c>
      <c r="AT160" t="str">
        <f t="shared" ca="1" si="30"/>
        <v>Ui2</v>
      </c>
      <c r="AU160" t="str">
        <f t="shared" ca="1" si="30"/>
        <v>Jz3</v>
      </c>
      <c r="AV160" t="str">
        <f t="shared" ca="1" si="30"/>
        <v>Yl0</v>
      </c>
      <c r="AW160" t="str">
        <f t="shared" ca="1" si="30"/>
        <v>Ep8</v>
      </c>
      <c r="AX160" t="str">
        <f t="shared" ca="1" si="30"/>
        <v>Zy2</v>
      </c>
      <c r="AY160" t="str">
        <f t="shared" ca="1" si="26"/>
        <v>Vt7</v>
      </c>
      <c r="AZ160" t="str">
        <f t="shared" ca="1" si="26"/>
        <v>Dt5</v>
      </c>
    </row>
    <row r="161" spans="11:52" x14ac:dyDescent="0.55000000000000004">
      <c r="K161">
        <v>159</v>
      </c>
      <c r="L161" t="str">
        <f t="shared" ca="1" si="32"/>
        <v>Ax9</v>
      </c>
      <c r="M161" t="str">
        <f t="shared" ca="1" si="32"/>
        <v>Wj5</v>
      </c>
      <c r="N161" t="str">
        <f t="shared" ca="1" si="32"/>
        <v>Nt8</v>
      </c>
      <c r="O161" t="str">
        <f t="shared" ca="1" si="32"/>
        <v>In5</v>
      </c>
      <c r="P161" t="str">
        <f t="shared" ca="1" si="32"/>
        <v>Ed2</v>
      </c>
      <c r="Q161" t="str">
        <f t="shared" ca="1" si="32"/>
        <v>Ag8</v>
      </c>
      <c r="R161" t="str">
        <f t="shared" ca="1" si="32"/>
        <v>Tg7</v>
      </c>
      <c r="S161" t="str">
        <f t="shared" ca="1" si="32"/>
        <v>Cr3</v>
      </c>
      <c r="T161" t="str">
        <f t="shared" ca="1" si="32"/>
        <v>Xa3</v>
      </c>
      <c r="U161" t="str">
        <f t="shared" ca="1" si="32"/>
        <v>Gg6</v>
      </c>
      <c r="V161" t="str">
        <f t="shared" ca="1" si="32"/>
        <v>Oq3</v>
      </c>
      <c r="W161" t="str">
        <f t="shared" ca="1" si="32"/>
        <v>Zn4</v>
      </c>
      <c r="X161" t="str">
        <f t="shared" ca="1" si="32"/>
        <v>Md6</v>
      </c>
      <c r="Y161" t="str">
        <f t="shared" ca="1" si="32"/>
        <v>Mg8</v>
      </c>
      <c r="Z161" t="str">
        <f t="shared" ca="1" si="32"/>
        <v>Iq6</v>
      </c>
      <c r="AA161" t="str">
        <f t="shared" ca="1" si="32"/>
        <v>Ym1</v>
      </c>
      <c r="AB161" t="str">
        <f t="shared" ca="1" si="31"/>
        <v>Av1</v>
      </c>
      <c r="AC161" t="str">
        <f t="shared" ca="1" si="31"/>
        <v>Dn8</v>
      </c>
      <c r="AD161" t="str">
        <f t="shared" ca="1" si="31"/>
        <v>Gw5</v>
      </c>
      <c r="AE161" t="str">
        <f t="shared" ca="1" si="31"/>
        <v>Je1</v>
      </c>
      <c r="AF161" t="str">
        <f t="shared" ca="1" si="31"/>
        <v>Gf5</v>
      </c>
      <c r="AG161" t="str">
        <f t="shared" ca="1" si="31"/>
        <v>Pb5</v>
      </c>
      <c r="AH161" t="str">
        <f t="shared" ca="1" si="31"/>
        <v>Gh4</v>
      </c>
      <c r="AI161" t="str">
        <f t="shared" ca="1" si="31"/>
        <v>Gw0</v>
      </c>
      <c r="AJ161" t="str">
        <f t="shared" ca="1" si="31"/>
        <v>Wj6</v>
      </c>
      <c r="AK161" t="str">
        <f t="shared" ca="1" si="31"/>
        <v>Kv4</v>
      </c>
      <c r="AL161" t="str">
        <f t="shared" ca="1" si="31"/>
        <v>Wr3</v>
      </c>
      <c r="AM161" t="str">
        <f t="shared" ca="1" si="31"/>
        <v>Bu0</v>
      </c>
      <c r="AN161" t="str">
        <f t="shared" ca="1" si="31"/>
        <v>Ph6</v>
      </c>
      <c r="AO161" t="str">
        <f t="shared" ca="1" si="31"/>
        <v>Vn8</v>
      </c>
      <c r="AP161" t="str">
        <f t="shared" ca="1" si="31"/>
        <v>Nu5</v>
      </c>
      <c r="AQ161" t="str">
        <f t="shared" ca="1" si="30"/>
        <v>Ia6</v>
      </c>
      <c r="AR161" t="str">
        <f t="shared" ca="1" si="30"/>
        <v>Do2</v>
      </c>
      <c r="AS161" t="str">
        <f t="shared" ca="1" si="30"/>
        <v>Vq0</v>
      </c>
      <c r="AT161" t="str">
        <f t="shared" ca="1" si="30"/>
        <v>My2</v>
      </c>
      <c r="AU161" t="str">
        <f t="shared" ca="1" si="30"/>
        <v>Xh9</v>
      </c>
      <c r="AV161" t="str">
        <f t="shared" ca="1" si="30"/>
        <v>Gf4</v>
      </c>
      <c r="AW161" t="str">
        <f t="shared" ca="1" si="30"/>
        <v>Rx6</v>
      </c>
      <c r="AX161" t="str">
        <f t="shared" ca="1" si="30"/>
        <v>Wp0</v>
      </c>
      <c r="AY161" t="str">
        <f t="shared" ca="1" si="26"/>
        <v>Gj7</v>
      </c>
      <c r="AZ161" t="str">
        <f t="shared" ca="1" si="26"/>
        <v>Bw1</v>
      </c>
    </row>
    <row r="162" spans="11:52" x14ac:dyDescent="0.55000000000000004">
      <c r="K162">
        <v>160</v>
      </c>
      <c r="L162" t="str">
        <f t="shared" ca="1" si="32"/>
        <v>Me3</v>
      </c>
      <c r="M162" t="str">
        <f t="shared" ca="1" si="32"/>
        <v>Ln9</v>
      </c>
      <c r="N162" t="str">
        <f t="shared" ca="1" si="32"/>
        <v>Og1</v>
      </c>
      <c r="O162" t="str">
        <f t="shared" ca="1" si="32"/>
        <v>Jw8</v>
      </c>
      <c r="P162" t="str">
        <f t="shared" ca="1" si="32"/>
        <v>Oo5</v>
      </c>
      <c r="Q162" t="str">
        <f t="shared" ca="1" si="32"/>
        <v>Lx8</v>
      </c>
      <c r="R162" t="str">
        <f t="shared" ca="1" si="32"/>
        <v>Dj2</v>
      </c>
      <c r="S162" t="str">
        <f t="shared" ca="1" si="32"/>
        <v>Vb7</v>
      </c>
      <c r="T162" t="str">
        <f t="shared" ca="1" si="32"/>
        <v>Kf1</v>
      </c>
      <c r="U162" t="str">
        <f t="shared" ca="1" si="32"/>
        <v>Eo2</v>
      </c>
      <c r="V162" t="str">
        <f t="shared" ca="1" si="32"/>
        <v>Op3</v>
      </c>
      <c r="W162" t="str">
        <f t="shared" ca="1" si="32"/>
        <v>Yv3</v>
      </c>
      <c r="X162" t="str">
        <f t="shared" ca="1" si="32"/>
        <v>Hs9</v>
      </c>
      <c r="Y162" t="str">
        <f t="shared" ca="1" si="32"/>
        <v>Be7</v>
      </c>
      <c r="Z162" t="str">
        <f t="shared" ca="1" si="32"/>
        <v>Vf0</v>
      </c>
      <c r="AA162" t="str">
        <f t="shared" ca="1" si="32"/>
        <v>Vb1</v>
      </c>
      <c r="AB162" t="str">
        <f t="shared" ca="1" si="31"/>
        <v>Ld0</v>
      </c>
      <c r="AC162" t="str">
        <f t="shared" ca="1" si="31"/>
        <v>Cm0</v>
      </c>
      <c r="AD162" t="str">
        <f t="shared" ca="1" si="31"/>
        <v>Du5</v>
      </c>
      <c r="AE162" t="str">
        <f t="shared" ca="1" si="31"/>
        <v>Cc7</v>
      </c>
      <c r="AF162" t="str">
        <f t="shared" ca="1" si="31"/>
        <v>Eq5</v>
      </c>
      <c r="AG162" t="str">
        <f t="shared" ca="1" si="31"/>
        <v>Dp4</v>
      </c>
      <c r="AH162" t="str">
        <f t="shared" ca="1" si="31"/>
        <v>It4</v>
      </c>
      <c r="AI162" t="str">
        <f t="shared" ca="1" si="31"/>
        <v>Mj4</v>
      </c>
      <c r="AJ162" t="str">
        <f t="shared" ca="1" si="31"/>
        <v>Ky8</v>
      </c>
      <c r="AK162" t="str">
        <f t="shared" ca="1" si="31"/>
        <v>Sg7</v>
      </c>
      <c r="AL162" t="str">
        <f t="shared" ca="1" si="31"/>
        <v>Kh1</v>
      </c>
      <c r="AM162" t="str">
        <f t="shared" ca="1" si="31"/>
        <v>Hn4</v>
      </c>
      <c r="AN162" t="str">
        <f t="shared" ca="1" si="31"/>
        <v>Eo0</v>
      </c>
      <c r="AO162" t="str">
        <f t="shared" ca="1" si="31"/>
        <v>Iz6</v>
      </c>
      <c r="AP162" t="str">
        <f t="shared" ca="1" si="31"/>
        <v>Vi0</v>
      </c>
      <c r="AQ162" t="str">
        <f t="shared" ca="1" si="30"/>
        <v>Yt7</v>
      </c>
      <c r="AR162" t="str">
        <f t="shared" ca="1" si="30"/>
        <v>Dt8</v>
      </c>
      <c r="AS162" t="str">
        <f t="shared" ca="1" si="30"/>
        <v>It8</v>
      </c>
      <c r="AT162" t="str">
        <f t="shared" ca="1" si="30"/>
        <v>Rh6</v>
      </c>
      <c r="AU162" t="str">
        <f t="shared" ca="1" si="30"/>
        <v>Jn1</v>
      </c>
      <c r="AV162" t="str">
        <f t="shared" ca="1" si="30"/>
        <v>Ou2</v>
      </c>
      <c r="AW162" t="str">
        <f t="shared" ca="1" si="30"/>
        <v>Hq8</v>
      </c>
      <c r="AX162" t="str">
        <f t="shared" ca="1" si="30"/>
        <v>Wk0</v>
      </c>
      <c r="AY162" t="str">
        <f t="shared" ca="1" si="26"/>
        <v>Cc3</v>
      </c>
      <c r="AZ162" t="str">
        <f t="shared" ca="1" si="26"/>
        <v>Nd5</v>
      </c>
    </row>
    <row r="163" spans="11:52" x14ac:dyDescent="0.55000000000000004">
      <c r="K163">
        <v>161</v>
      </c>
      <c r="L163" t="str">
        <f t="shared" ca="1" si="32"/>
        <v>Cn1</v>
      </c>
      <c r="M163" t="str">
        <f t="shared" ca="1" si="32"/>
        <v>Mw6</v>
      </c>
      <c r="N163" t="str">
        <f t="shared" ca="1" si="32"/>
        <v>Lk8</v>
      </c>
      <c r="O163" t="str">
        <f t="shared" ca="1" si="32"/>
        <v>Kq3</v>
      </c>
      <c r="P163" t="str">
        <f t="shared" ca="1" si="32"/>
        <v>Ni0</v>
      </c>
      <c r="Q163" t="str">
        <f t="shared" ca="1" si="32"/>
        <v>Gw9</v>
      </c>
      <c r="R163" t="str">
        <f t="shared" ca="1" si="32"/>
        <v>Kj9</v>
      </c>
      <c r="S163" t="str">
        <f t="shared" ca="1" si="32"/>
        <v>It1</v>
      </c>
      <c r="T163" t="str">
        <f t="shared" ca="1" si="32"/>
        <v>Xu2</v>
      </c>
      <c r="U163" t="str">
        <f t="shared" ca="1" si="32"/>
        <v>Vc2</v>
      </c>
      <c r="V163" t="str">
        <f t="shared" ca="1" si="32"/>
        <v>Cj1</v>
      </c>
      <c r="W163" t="str">
        <f t="shared" ca="1" si="32"/>
        <v>Ak5</v>
      </c>
      <c r="X163" t="str">
        <f t="shared" ca="1" si="32"/>
        <v>Ss1</v>
      </c>
      <c r="Y163" t="str">
        <f t="shared" ca="1" si="32"/>
        <v>Lf8</v>
      </c>
      <c r="Z163" t="str">
        <f t="shared" ca="1" si="32"/>
        <v>Mc4</v>
      </c>
      <c r="AA163" t="str">
        <f t="shared" ref="AA163:AP226" ca="1" si="33">_xlfn.TEXTJOIN("", TRUE, CHAR(RANDBETWEEN(65, 90)))&amp;_xlfn.TEXTJOIN("", TRUE, CHAR(RANDBETWEEN(97, 122)))&amp;_xlfn.TEXTJOIN("", TRUE, CHAR(RANDBETWEEN(48, 57)))</f>
        <v>Gx6</v>
      </c>
      <c r="AB163" t="str">
        <f t="shared" ca="1" si="33"/>
        <v>Kp7</v>
      </c>
      <c r="AC163" t="str">
        <f t="shared" ca="1" si="33"/>
        <v>Cv0</v>
      </c>
      <c r="AD163" t="str">
        <f t="shared" ca="1" si="33"/>
        <v>Te1</v>
      </c>
      <c r="AE163" t="str">
        <f t="shared" ca="1" si="33"/>
        <v>Kd1</v>
      </c>
      <c r="AF163" t="str">
        <f t="shared" ca="1" si="31"/>
        <v>Cw5</v>
      </c>
      <c r="AG163" t="str">
        <f t="shared" ca="1" si="31"/>
        <v>Ij3</v>
      </c>
      <c r="AH163" t="str">
        <f t="shared" ca="1" si="31"/>
        <v>Gx3</v>
      </c>
      <c r="AI163" t="str">
        <f t="shared" ca="1" si="31"/>
        <v>Pg2</v>
      </c>
      <c r="AJ163" t="str">
        <f t="shared" ca="1" si="31"/>
        <v>Pt0</v>
      </c>
      <c r="AK163" t="str">
        <f t="shared" ca="1" si="31"/>
        <v>Dn2</v>
      </c>
      <c r="AL163" t="str">
        <f t="shared" ca="1" si="31"/>
        <v>Ys2</v>
      </c>
      <c r="AM163" t="str">
        <f t="shared" ca="1" si="31"/>
        <v>Fx6</v>
      </c>
      <c r="AN163" t="str">
        <f t="shared" ca="1" si="31"/>
        <v>Ds6</v>
      </c>
      <c r="AO163" t="str">
        <f t="shared" ca="1" si="31"/>
        <v>An7</v>
      </c>
      <c r="AP163" t="str">
        <f t="shared" ca="1" si="31"/>
        <v>Hb9</v>
      </c>
      <c r="AQ163" t="str">
        <f t="shared" ca="1" si="30"/>
        <v>Ks2</v>
      </c>
      <c r="AR163" t="str">
        <f t="shared" ca="1" si="30"/>
        <v>Nf0</v>
      </c>
      <c r="AS163" t="str">
        <f t="shared" ca="1" si="30"/>
        <v>Gq3</v>
      </c>
      <c r="AT163" t="str">
        <f t="shared" ca="1" si="30"/>
        <v>Oh5</v>
      </c>
      <c r="AU163" t="str">
        <f t="shared" ca="1" si="30"/>
        <v>Pr6</v>
      </c>
      <c r="AV163" t="str">
        <f t="shared" ca="1" si="30"/>
        <v>Ig6</v>
      </c>
      <c r="AW163" t="str">
        <f t="shared" ca="1" si="30"/>
        <v>Ay5</v>
      </c>
      <c r="AX163" t="str">
        <f t="shared" ca="1" si="30"/>
        <v>Qv5</v>
      </c>
      <c r="AY163" t="str">
        <f t="shared" ca="1" si="26"/>
        <v>Kz8</v>
      </c>
      <c r="AZ163" t="str">
        <f t="shared" ca="1" si="26"/>
        <v>Pd6</v>
      </c>
    </row>
    <row r="164" spans="11:52" x14ac:dyDescent="0.55000000000000004">
      <c r="K164">
        <v>162</v>
      </c>
      <c r="L164" t="str">
        <f t="shared" ref="L164:AA195" ca="1" si="34">_xlfn.TEXTJOIN("", TRUE, CHAR(RANDBETWEEN(65, 90)))&amp;_xlfn.TEXTJOIN("", TRUE, CHAR(RANDBETWEEN(97, 122)))&amp;_xlfn.TEXTJOIN("", TRUE, CHAR(RANDBETWEEN(48, 57)))</f>
        <v>Wd9</v>
      </c>
      <c r="M164" t="str">
        <f t="shared" ca="1" si="34"/>
        <v>Cw2</v>
      </c>
      <c r="N164" t="str">
        <f t="shared" ca="1" si="34"/>
        <v>Dr1</v>
      </c>
      <c r="O164" t="str">
        <f t="shared" ca="1" si="34"/>
        <v>St2</v>
      </c>
      <c r="P164" t="str">
        <f t="shared" ca="1" si="34"/>
        <v>Ru7</v>
      </c>
      <c r="Q164" t="str">
        <f t="shared" ca="1" si="34"/>
        <v>Vc8</v>
      </c>
      <c r="R164" t="str">
        <f t="shared" ca="1" si="34"/>
        <v>Wz0</v>
      </c>
      <c r="S164" t="str">
        <f t="shared" ca="1" si="34"/>
        <v>Sd5</v>
      </c>
      <c r="T164" t="str">
        <f t="shared" ca="1" si="34"/>
        <v>Ue9</v>
      </c>
      <c r="U164" t="str">
        <f t="shared" ca="1" si="34"/>
        <v>Du6</v>
      </c>
      <c r="V164" t="str">
        <f t="shared" ca="1" si="34"/>
        <v>Tm8</v>
      </c>
      <c r="W164" t="str">
        <f t="shared" ca="1" si="34"/>
        <v>Hn6</v>
      </c>
      <c r="X164" t="str">
        <f t="shared" ca="1" si="34"/>
        <v>Xr3</v>
      </c>
      <c r="Y164" t="str">
        <f t="shared" ca="1" si="34"/>
        <v>Ws5</v>
      </c>
      <c r="Z164" t="str">
        <f t="shared" ca="1" si="34"/>
        <v>Xw5</v>
      </c>
      <c r="AA164" t="str">
        <f t="shared" ca="1" si="34"/>
        <v>Xw9</v>
      </c>
      <c r="AB164" t="str">
        <f t="shared" ca="1" si="33"/>
        <v>Xc9</v>
      </c>
      <c r="AC164" t="str">
        <f t="shared" ca="1" si="33"/>
        <v>Lu5</v>
      </c>
      <c r="AD164" t="str">
        <f t="shared" ca="1" si="33"/>
        <v>Bp9</v>
      </c>
      <c r="AE164" t="str">
        <f t="shared" ca="1" si="33"/>
        <v>Fj0</v>
      </c>
      <c r="AF164" t="str">
        <f t="shared" ca="1" si="31"/>
        <v>Ca8</v>
      </c>
      <c r="AG164" t="str">
        <f t="shared" ca="1" si="31"/>
        <v>Hu0</v>
      </c>
      <c r="AH164" t="str">
        <f t="shared" ca="1" si="31"/>
        <v>Yz3</v>
      </c>
      <c r="AI164" t="str">
        <f t="shared" ref="AI164:AX227" ca="1" si="35">_xlfn.TEXTJOIN("", TRUE, CHAR(RANDBETWEEN(65, 90)))&amp;_xlfn.TEXTJOIN("", TRUE, CHAR(RANDBETWEEN(97, 122)))&amp;_xlfn.TEXTJOIN("", TRUE, CHAR(RANDBETWEEN(48, 57)))</f>
        <v>Zd4</v>
      </c>
      <c r="AJ164" t="str">
        <f t="shared" ca="1" si="35"/>
        <v>Tk1</v>
      </c>
      <c r="AK164" t="str">
        <f t="shared" ca="1" si="35"/>
        <v>Sb2</v>
      </c>
      <c r="AL164" t="str">
        <f t="shared" ca="1" si="35"/>
        <v>Br9</v>
      </c>
      <c r="AM164" t="str">
        <f t="shared" ca="1" si="35"/>
        <v>Mw9</v>
      </c>
      <c r="AN164" t="str">
        <f t="shared" ca="1" si="35"/>
        <v>Tn1</v>
      </c>
      <c r="AO164" t="str">
        <f t="shared" ca="1" si="35"/>
        <v>Fy6</v>
      </c>
      <c r="AP164" t="str">
        <f t="shared" ca="1" si="35"/>
        <v>Yb4</v>
      </c>
      <c r="AQ164" t="str">
        <f t="shared" ca="1" si="35"/>
        <v>Ul8</v>
      </c>
      <c r="AR164" t="str">
        <f t="shared" ca="1" si="35"/>
        <v>Ga4</v>
      </c>
      <c r="AS164" t="str">
        <f t="shared" ca="1" si="35"/>
        <v>Kn3</v>
      </c>
      <c r="AT164" t="str">
        <f t="shared" ca="1" si="35"/>
        <v>Xd4</v>
      </c>
      <c r="AU164" t="str">
        <f t="shared" ca="1" si="35"/>
        <v>Ny6</v>
      </c>
      <c r="AV164" t="str">
        <f t="shared" ca="1" si="35"/>
        <v>Ux3</v>
      </c>
      <c r="AW164" t="str">
        <f t="shared" ca="1" si="35"/>
        <v>Yh1</v>
      </c>
      <c r="AX164" t="str">
        <f t="shared" ca="1" si="35"/>
        <v>Fb8</v>
      </c>
      <c r="AY164" t="str">
        <f t="shared" ca="1" si="26"/>
        <v>Yk4</v>
      </c>
      <c r="AZ164" t="str">
        <f t="shared" ca="1" si="26"/>
        <v>Xl6</v>
      </c>
    </row>
    <row r="165" spans="11:52" x14ac:dyDescent="0.55000000000000004">
      <c r="K165">
        <v>163</v>
      </c>
      <c r="L165" t="str">
        <f t="shared" ca="1" si="34"/>
        <v>Zy4</v>
      </c>
      <c r="M165" t="str">
        <f t="shared" ca="1" si="34"/>
        <v>Pf8</v>
      </c>
      <c r="N165" t="str">
        <f t="shared" ca="1" si="34"/>
        <v>Mw1</v>
      </c>
      <c r="O165" t="str">
        <f t="shared" ca="1" si="34"/>
        <v>Bn0</v>
      </c>
      <c r="P165" t="str">
        <f t="shared" ca="1" si="34"/>
        <v>Bv6</v>
      </c>
      <c r="Q165" t="str">
        <f t="shared" ca="1" si="34"/>
        <v>Uc1</v>
      </c>
      <c r="R165" t="str">
        <f t="shared" ca="1" si="34"/>
        <v>Oh6</v>
      </c>
      <c r="S165" t="str">
        <f t="shared" ca="1" si="34"/>
        <v>Ow1</v>
      </c>
      <c r="T165" t="str">
        <f t="shared" ca="1" si="34"/>
        <v>Xd7</v>
      </c>
      <c r="U165" t="str">
        <f t="shared" ca="1" si="34"/>
        <v>Fe2</v>
      </c>
      <c r="V165" t="str">
        <f t="shared" ca="1" si="34"/>
        <v>Xc7</v>
      </c>
      <c r="W165" t="str">
        <f t="shared" ca="1" si="34"/>
        <v>Ae4</v>
      </c>
      <c r="X165" t="str">
        <f t="shared" ca="1" si="34"/>
        <v>Iu8</v>
      </c>
      <c r="Y165" t="str">
        <f t="shared" ca="1" si="34"/>
        <v>Kg0</v>
      </c>
      <c r="Z165" t="str">
        <f t="shared" ca="1" si="34"/>
        <v>Bd8</v>
      </c>
      <c r="AA165" t="str">
        <f t="shared" ca="1" si="34"/>
        <v>Mu8</v>
      </c>
      <c r="AB165" t="str">
        <f t="shared" ca="1" si="33"/>
        <v>Ce1</v>
      </c>
      <c r="AC165" t="str">
        <f t="shared" ca="1" si="33"/>
        <v>Rh9</v>
      </c>
      <c r="AD165" t="str">
        <f t="shared" ca="1" si="33"/>
        <v>Qy3</v>
      </c>
      <c r="AE165" t="str">
        <f t="shared" ca="1" si="33"/>
        <v>Uo7</v>
      </c>
      <c r="AF165" t="str">
        <f t="shared" ca="1" si="33"/>
        <v>Pg8</v>
      </c>
      <c r="AG165" t="str">
        <f t="shared" ca="1" si="33"/>
        <v>Rv5</v>
      </c>
      <c r="AH165" t="str">
        <f t="shared" ca="1" si="33"/>
        <v>Lb6</v>
      </c>
      <c r="AI165" t="str">
        <f t="shared" ca="1" si="33"/>
        <v>Zl7</v>
      </c>
      <c r="AJ165" t="str">
        <f t="shared" ca="1" si="33"/>
        <v>Iw4</v>
      </c>
      <c r="AK165" t="str">
        <f t="shared" ca="1" si="33"/>
        <v>No5</v>
      </c>
      <c r="AL165" t="str">
        <f t="shared" ca="1" si="33"/>
        <v>Te4</v>
      </c>
      <c r="AM165" t="str">
        <f t="shared" ca="1" si="33"/>
        <v>Ze3</v>
      </c>
      <c r="AN165" t="str">
        <f t="shared" ca="1" si="33"/>
        <v>Sb1</v>
      </c>
      <c r="AO165" t="str">
        <f t="shared" ca="1" si="33"/>
        <v>Eg7</v>
      </c>
      <c r="AP165" t="str">
        <f t="shared" ca="1" si="33"/>
        <v>Gn7</v>
      </c>
      <c r="AQ165" t="str">
        <f t="shared" ca="1" si="35"/>
        <v>Kl0</v>
      </c>
      <c r="AR165" t="str">
        <f t="shared" ca="1" si="35"/>
        <v>Lg8</v>
      </c>
      <c r="AS165" t="str">
        <f t="shared" ca="1" si="35"/>
        <v>Dl9</v>
      </c>
      <c r="AT165" t="str">
        <f t="shared" ca="1" si="35"/>
        <v>Yk3</v>
      </c>
      <c r="AU165" t="str">
        <f t="shared" ca="1" si="35"/>
        <v>Jf1</v>
      </c>
      <c r="AV165" t="str">
        <f t="shared" ca="1" si="35"/>
        <v>Qp8</v>
      </c>
      <c r="AW165" t="str">
        <f t="shared" ca="1" si="35"/>
        <v>Cd7</v>
      </c>
      <c r="AX165" t="str">
        <f t="shared" ca="1" si="35"/>
        <v>Ss8</v>
      </c>
      <c r="AY165" t="str">
        <f t="shared" ca="1" si="26"/>
        <v>Mm8</v>
      </c>
      <c r="AZ165" t="str">
        <f t="shared" ca="1" si="26"/>
        <v>Du6</v>
      </c>
    </row>
    <row r="166" spans="11:52" x14ac:dyDescent="0.55000000000000004">
      <c r="K166">
        <v>164</v>
      </c>
      <c r="L166" t="str">
        <f t="shared" ca="1" si="34"/>
        <v>Sa4</v>
      </c>
      <c r="M166" t="str">
        <f t="shared" ca="1" si="34"/>
        <v>Gn1</v>
      </c>
      <c r="N166" t="str">
        <f t="shared" ca="1" si="34"/>
        <v>Zx1</v>
      </c>
      <c r="O166" t="str">
        <f t="shared" ca="1" si="34"/>
        <v>Cl8</v>
      </c>
      <c r="P166" t="str">
        <f t="shared" ca="1" si="34"/>
        <v>Nk3</v>
      </c>
      <c r="Q166" t="str">
        <f t="shared" ca="1" si="34"/>
        <v>Zl4</v>
      </c>
      <c r="R166" t="str">
        <f t="shared" ca="1" si="34"/>
        <v>Yi0</v>
      </c>
      <c r="S166" t="str">
        <f t="shared" ca="1" si="34"/>
        <v>Cr9</v>
      </c>
      <c r="T166" t="str">
        <f t="shared" ca="1" si="34"/>
        <v>Sw3</v>
      </c>
      <c r="U166" t="str">
        <f t="shared" ca="1" si="34"/>
        <v>Ne9</v>
      </c>
      <c r="V166" t="str">
        <f t="shared" ca="1" si="34"/>
        <v>Lk7</v>
      </c>
      <c r="W166" t="str">
        <f t="shared" ca="1" si="34"/>
        <v>Oj1</v>
      </c>
      <c r="X166" t="str">
        <f t="shared" ca="1" si="34"/>
        <v>Sd0</v>
      </c>
      <c r="Y166" t="str">
        <f t="shared" ca="1" si="34"/>
        <v>Nt7</v>
      </c>
      <c r="Z166" t="str">
        <f t="shared" ca="1" si="34"/>
        <v>On9</v>
      </c>
      <c r="AA166" t="str">
        <f t="shared" ca="1" si="34"/>
        <v>Zv3</v>
      </c>
      <c r="AB166" t="str">
        <f t="shared" ca="1" si="33"/>
        <v>Ji5</v>
      </c>
      <c r="AC166" t="str">
        <f t="shared" ca="1" si="33"/>
        <v>Kr7</v>
      </c>
      <c r="AD166" t="str">
        <f t="shared" ca="1" si="33"/>
        <v>Gz0</v>
      </c>
      <c r="AE166" t="str">
        <f t="shared" ca="1" si="33"/>
        <v>Tg3</v>
      </c>
      <c r="AF166" t="str">
        <f t="shared" ca="1" si="33"/>
        <v>Hi7</v>
      </c>
      <c r="AG166" t="str">
        <f t="shared" ca="1" si="33"/>
        <v>Ra9</v>
      </c>
      <c r="AH166" t="str">
        <f t="shared" ca="1" si="33"/>
        <v>Fw4</v>
      </c>
      <c r="AI166" t="str">
        <f t="shared" ca="1" si="33"/>
        <v>Sl5</v>
      </c>
      <c r="AJ166" t="str">
        <f t="shared" ca="1" si="33"/>
        <v>Jf3</v>
      </c>
      <c r="AK166" t="str">
        <f t="shared" ca="1" si="33"/>
        <v>Lo7</v>
      </c>
      <c r="AL166" t="str">
        <f t="shared" ca="1" si="33"/>
        <v>Tj0</v>
      </c>
      <c r="AM166" t="str">
        <f t="shared" ca="1" si="33"/>
        <v>Ps2</v>
      </c>
      <c r="AN166" t="str">
        <f t="shared" ca="1" si="33"/>
        <v>Fn3</v>
      </c>
      <c r="AO166" t="str">
        <f t="shared" ca="1" si="33"/>
        <v>Sy4</v>
      </c>
      <c r="AP166" t="str">
        <f t="shared" ca="1" si="33"/>
        <v>El7</v>
      </c>
      <c r="AQ166" t="str">
        <f t="shared" ca="1" si="35"/>
        <v>Co4</v>
      </c>
      <c r="AR166" t="str">
        <f t="shared" ca="1" si="35"/>
        <v>Qn1</v>
      </c>
      <c r="AS166" t="str">
        <f t="shared" ca="1" si="35"/>
        <v>Ot8</v>
      </c>
      <c r="AT166" t="str">
        <f t="shared" ca="1" si="35"/>
        <v>Ol6</v>
      </c>
      <c r="AU166" t="str">
        <f t="shared" ca="1" si="35"/>
        <v>Wq0</v>
      </c>
      <c r="AV166" t="str">
        <f t="shared" ca="1" si="35"/>
        <v>Qg1</v>
      </c>
      <c r="AW166" t="str">
        <f t="shared" ca="1" si="35"/>
        <v>Sg5</v>
      </c>
      <c r="AX166" t="str">
        <f t="shared" ca="1" si="35"/>
        <v>Bt5</v>
      </c>
      <c r="AY166" t="str">
        <f t="shared" ca="1" si="26"/>
        <v>Pu4</v>
      </c>
      <c r="AZ166" t="str">
        <f t="shared" ca="1" si="26"/>
        <v>Os9</v>
      </c>
    </row>
    <row r="167" spans="11:52" x14ac:dyDescent="0.55000000000000004">
      <c r="K167">
        <v>165</v>
      </c>
      <c r="L167" t="str">
        <f t="shared" ca="1" si="34"/>
        <v>Ar4</v>
      </c>
      <c r="M167" t="str">
        <f t="shared" ca="1" si="34"/>
        <v>Hu2</v>
      </c>
      <c r="N167" t="str">
        <f t="shared" ca="1" si="34"/>
        <v>Xx5</v>
      </c>
      <c r="O167" t="str">
        <f t="shared" ca="1" si="34"/>
        <v>Ja3</v>
      </c>
      <c r="P167" t="str">
        <f t="shared" ca="1" si="34"/>
        <v>Uu6</v>
      </c>
      <c r="Q167" t="str">
        <f t="shared" ca="1" si="34"/>
        <v>Ut5</v>
      </c>
      <c r="R167" t="str">
        <f t="shared" ca="1" si="34"/>
        <v>Om1</v>
      </c>
      <c r="S167" t="str">
        <f t="shared" ca="1" si="34"/>
        <v>Pg2</v>
      </c>
      <c r="T167" t="str">
        <f t="shared" ca="1" si="34"/>
        <v>Jf6</v>
      </c>
      <c r="U167" t="str">
        <f t="shared" ca="1" si="34"/>
        <v>Cl4</v>
      </c>
      <c r="V167" t="str">
        <f t="shared" ca="1" si="34"/>
        <v>Oa9</v>
      </c>
      <c r="W167" t="str">
        <f t="shared" ca="1" si="34"/>
        <v>Lp2</v>
      </c>
      <c r="X167" t="str">
        <f t="shared" ca="1" si="34"/>
        <v>Pj2</v>
      </c>
      <c r="Y167" t="str">
        <f t="shared" ca="1" si="34"/>
        <v>Gn0</v>
      </c>
      <c r="Z167" t="str">
        <f t="shared" ca="1" si="34"/>
        <v>Ad1</v>
      </c>
      <c r="AA167" t="str">
        <f t="shared" ca="1" si="34"/>
        <v>Zx0</v>
      </c>
      <c r="AB167" t="str">
        <f t="shared" ca="1" si="33"/>
        <v>Dj3</v>
      </c>
      <c r="AC167" t="str">
        <f t="shared" ca="1" si="33"/>
        <v>Wd1</v>
      </c>
      <c r="AD167" t="str">
        <f t="shared" ca="1" si="33"/>
        <v>Xa6</v>
      </c>
      <c r="AE167" t="str">
        <f t="shared" ca="1" si="33"/>
        <v>Gu9</v>
      </c>
      <c r="AF167" t="str">
        <f t="shared" ca="1" si="33"/>
        <v>Kl5</v>
      </c>
      <c r="AG167" t="str">
        <f t="shared" ca="1" si="33"/>
        <v>Sx0</v>
      </c>
      <c r="AH167" t="str">
        <f t="shared" ca="1" si="33"/>
        <v>Ou4</v>
      </c>
      <c r="AI167" t="str">
        <f t="shared" ca="1" si="33"/>
        <v>Pw0</v>
      </c>
      <c r="AJ167" t="str">
        <f t="shared" ca="1" si="33"/>
        <v>Dd8</v>
      </c>
      <c r="AK167" t="str">
        <f t="shared" ca="1" si="33"/>
        <v>Ev4</v>
      </c>
      <c r="AL167" t="str">
        <f t="shared" ca="1" si="33"/>
        <v>Jx7</v>
      </c>
      <c r="AM167" t="str">
        <f t="shared" ca="1" si="33"/>
        <v>Bs1</v>
      </c>
      <c r="AN167" t="str">
        <f t="shared" ca="1" si="33"/>
        <v>Nj5</v>
      </c>
      <c r="AO167" t="str">
        <f t="shared" ca="1" si="33"/>
        <v>Ud0</v>
      </c>
      <c r="AP167" t="str">
        <f t="shared" ca="1" si="33"/>
        <v>Tb5</v>
      </c>
      <c r="AQ167" t="str">
        <f t="shared" ca="1" si="35"/>
        <v>He8</v>
      </c>
      <c r="AR167" t="str">
        <f t="shared" ca="1" si="35"/>
        <v>Pn8</v>
      </c>
      <c r="AS167" t="str">
        <f t="shared" ca="1" si="35"/>
        <v>Uf3</v>
      </c>
      <c r="AT167" t="str">
        <f t="shared" ca="1" si="35"/>
        <v>Dw1</v>
      </c>
      <c r="AU167" t="str">
        <f t="shared" ca="1" si="35"/>
        <v>Ju2</v>
      </c>
      <c r="AV167" t="str">
        <f t="shared" ca="1" si="35"/>
        <v>Uq4</v>
      </c>
      <c r="AW167" t="str">
        <f t="shared" ca="1" si="35"/>
        <v>Mm3</v>
      </c>
      <c r="AX167" t="str">
        <f t="shared" ca="1" si="35"/>
        <v>Wy5</v>
      </c>
      <c r="AY167" t="str">
        <f t="shared" ca="1" si="26"/>
        <v>Ij6</v>
      </c>
      <c r="AZ167" t="str">
        <f t="shared" ca="1" si="26"/>
        <v>Lj5</v>
      </c>
    </row>
    <row r="168" spans="11:52" x14ac:dyDescent="0.55000000000000004">
      <c r="K168">
        <v>166</v>
      </c>
      <c r="L168" t="str">
        <f t="shared" ca="1" si="34"/>
        <v>Qw4</v>
      </c>
      <c r="M168" t="str">
        <f t="shared" ca="1" si="34"/>
        <v>On2</v>
      </c>
      <c r="N168" t="str">
        <f t="shared" ca="1" si="34"/>
        <v>Dd7</v>
      </c>
      <c r="O168" t="str">
        <f t="shared" ca="1" si="34"/>
        <v>Uh3</v>
      </c>
      <c r="P168" t="str">
        <f t="shared" ca="1" si="34"/>
        <v>Fv1</v>
      </c>
      <c r="Q168" t="str">
        <f t="shared" ca="1" si="34"/>
        <v>Sj3</v>
      </c>
      <c r="R168" t="str">
        <f t="shared" ca="1" si="34"/>
        <v>Hy4</v>
      </c>
      <c r="S168" t="str">
        <f t="shared" ca="1" si="34"/>
        <v>Tc6</v>
      </c>
      <c r="T168" t="str">
        <f t="shared" ca="1" si="34"/>
        <v>Fn3</v>
      </c>
      <c r="U168" t="str">
        <f t="shared" ca="1" si="34"/>
        <v>Wa5</v>
      </c>
      <c r="V168" t="str">
        <f t="shared" ca="1" si="34"/>
        <v>Yv2</v>
      </c>
      <c r="W168" t="str">
        <f t="shared" ca="1" si="34"/>
        <v>Nr3</v>
      </c>
      <c r="X168" t="str">
        <f t="shared" ca="1" si="34"/>
        <v>Jb0</v>
      </c>
      <c r="Y168" t="str">
        <f t="shared" ca="1" si="34"/>
        <v>Fp2</v>
      </c>
      <c r="Z168" t="str">
        <f t="shared" ca="1" si="34"/>
        <v>Cg9</v>
      </c>
      <c r="AA168" t="str">
        <f t="shared" ca="1" si="34"/>
        <v>Hy1</v>
      </c>
      <c r="AB168" t="str">
        <f t="shared" ca="1" si="33"/>
        <v>Bq4</v>
      </c>
      <c r="AC168" t="str">
        <f t="shared" ca="1" si="33"/>
        <v>Jk4</v>
      </c>
      <c r="AD168" t="str">
        <f t="shared" ca="1" si="33"/>
        <v>Xd0</v>
      </c>
      <c r="AE168" t="str">
        <f t="shared" ca="1" si="33"/>
        <v>We6</v>
      </c>
      <c r="AF168" t="str">
        <f t="shared" ca="1" si="33"/>
        <v>In1</v>
      </c>
      <c r="AG168" t="str">
        <f t="shared" ca="1" si="33"/>
        <v>Up2</v>
      </c>
      <c r="AH168" t="str">
        <f t="shared" ca="1" si="33"/>
        <v>Fj8</v>
      </c>
      <c r="AI168" t="str">
        <f t="shared" ca="1" si="33"/>
        <v>Bm1</v>
      </c>
      <c r="AJ168" t="str">
        <f t="shared" ca="1" si="33"/>
        <v>Gh5</v>
      </c>
      <c r="AK168" t="str">
        <f t="shared" ca="1" si="33"/>
        <v>De1</v>
      </c>
      <c r="AL168" t="str">
        <f t="shared" ca="1" si="33"/>
        <v>Ll1</v>
      </c>
      <c r="AM168" t="str">
        <f t="shared" ca="1" si="33"/>
        <v>Ls2</v>
      </c>
      <c r="AN168" t="str">
        <f t="shared" ca="1" si="33"/>
        <v>Mh8</v>
      </c>
      <c r="AO168" t="str">
        <f t="shared" ca="1" si="33"/>
        <v>Jd0</v>
      </c>
      <c r="AP168" t="str">
        <f t="shared" ca="1" si="33"/>
        <v>Cz6</v>
      </c>
      <c r="AQ168" t="str">
        <f t="shared" ca="1" si="35"/>
        <v>Xd2</v>
      </c>
      <c r="AR168" t="str">
        <f t="shared" ca="1" si="35"/>
        <v>Sl6</v>
      </c>
      <c r="AS168" t="str">
        <f t="shared" ca="1" si="35"/>
        <v>Ux6</v>
      </c>
      <c r="AT168" t="str">
        <f t="shared" ca="1" si="35"/>
        <v>Ei5</v>
      </c>
      <c r="AU168" t="str">
        <f t="shared" ca="1" si="35"/>
        <v>Uc1</v>
      </c>
      <c r="AV168" t="str">
        <f t="shared" ca="1" si="35"/>
        <v>Gv7</v>
      </c>
      <c r="AW168" t="str">
        <f t="shared" ca="1" si="35"/>
        <v>Hs0</v>
      </c>
      <c r="AX168" t="str">
        <f t="shared" ca="1" si="35"/>
        <v>Dy2</v>
      </c>
      <c r="AY168" t="str">
        <f t="shared" ca="1" si="26"/>
        <v>Co6</v>
      </c>
      <c r="AZ168" t="str">
        <f t="shared" ca="1" si="26"/>
        <v>Hx1</v>
      </c>
    </row>
    <row r="169" spans="11:52" x14ac:dyDescent="0.55000000000000004">
      <c r="K169">
        <v>167</v>
      </c>
      <c r="L169" t="str">
        <f t="shared" ca="1" si="34"/>
        <v>Cr2</v>
      </c>
      <c r="M169" t="str">
        <f t="shared" ca="1" si="34"/>
        <v>Lj9</v>
      </c>
      <c r="N169" t="str">
        <f t="shared" ca="1" si="34"/>
        <v>Yu6</v>
      </c>
      <c r="O169" t="str">
        <f t="shared" ca="1" si="34"/>
        <v>Ot7</v>
      </c>
      <c r="P169" t="str">
        <f t="shared" ca="1" si="34"/>
        <v>Xx8</v>
      </c>
      <c r="Q169" t="str">
        <f t="shared" ca="1" si="34"/>
        <v>Wr8</v>
      </c>
      <c r="R169" t="str">
        <f t="shared" ca="1" si="34"/>
        <v>Re9</v>
      </c>
      <c r="S169" t="str">
        <f t="shared" ca="1" si="34"/>
        <v>La0</v>
      </c>
      <c r="T169" t="str">
        <f t="shared" ca="1" si="34"/>
        <v>Vo1</v>
      </c>
      <c r="U169" t="str">
        <f t="shared" ca="1" si="34"/>
        <v>Rz9</v>
      </c>
      <c r="V169" t="str">
        <f t="shared" ca="1" si="34"/>
        <v>Cb3</v>
      </c>
      <c r="W169" t="str">
        <f t="shared" ca="1" si="34"/>
        <v>Gx5</v>
      </c>
      <c r="X169" t="str">
        <f t="shared" ca="1" si="34"/>
        <v>Da0</v>
      </c>
      <c r="Y169" t="str">
        <f t="shared" ca="1" si="34"/>
        <v>Pu2</v>
      </c>
      <c r="Z169" t="str">
        <f t="shared" ca="1" si="34"/>
        <v>Tu9</v>
      </c>
      <c r="AA169" t="str">
        <f t="shared" ca="1" si="34"/>
        <v>Pe8</v>
      </c>
      <c r="AB169" t="str">
        <f t="shared" ca="1" si="33"/>
        <v>Dt9</v>
      </c>
      <c r="AC169" t="str">
        <f t="shared" ca="1" si="33"/>
        <v>Xx8</v>
      </c>
      <c r="AD169" t="str">
        <f t="shared" ca="1" si="33"/>
        <v>Dh1</v>
      </c>
      <c r="AE169" t="str">
        <f t="shared" ca="1" si="33"/>
        <v>Sq2</v>
      </c>
      <c r="AF169" t="str">
        <f t="shared" ca="1" si="33"/>
        <v>Sd9</v>
      </c>
      <c r="AG169" t="str">
        <f t="shared" ca="1" si="33"/>
        <v>Qh7</v>
      </c>
      <c r="AH169" t="str">
        <f t="shared" ca="1" si="33"/>
        <v>Sk7</v>
      </c>
      <c r="AI169" t="str">
        <f t="shared" ca="1" si="33"/>
        <v>Ll3</v>
      </c>
      <c r="AJ169" t="str">
        <f t="shared" ca="1" si="33"/>
        <v>Vq1</v>
      </c>
      <c r="AK169" t="str">
        <f t="shared" ca="1" si="33"/>
        <v>Lq4</v>
      </c>
      <c r="AL169" t="str">
        <f t="shared" ca="1" si="33"/>
        <v>Tv5</v>
      </c>
      <c r="AM169" t="str">
        <f t="shared" ca="1" si="33"/>
        <v>Ci9</v>
      </c>
      <c r="AN169" t="str">
        <f t="shared" ca="1" si="33"/>
        <v>Ge3</v>
      </c>
      <c r="AO169" t="str">
        <f t="shared" ca="1" si="33"/>
        <v>Dz6</v>
      </c>
      <c r="AP169" t="str">
        <f t="shared" ca="1" si="33"/>
        <v>Wd2</v>
      </c>
      <c r="AQ169" t="str">
        <f t="shared" ca="1" si="35"/>
        <v>Zo2</v>
      </c>
      <c r="AR169" t="str">
        <f t="shared" ca="1" si="35"/>
        <v>Es5</v>
      </c>
      <c r="AS169" t="str">
        <f t="shared" ca="1" si="35"/>
        <v>Iw8</v>
      </c>
      <c r="AT169" t="str">
        <f t="shared" ca="1" si="35"/>
        <v>Qv1</v>
      </c>
      <c r="AU169" t="str">
        <f t="shared" ca="1" si="35"/>
        <v>Th8</v>
      </c>
      <c r="AV169" t="str">
        <f t="shared" ca="1" si="35"/>
        <v>Xu3</v>
      </c>
      <c r="AW169" t="str">
        <f t="shared" ca="1" si="35"/>
        <v>Be0</v>
      </c>
      <c r="AX169" t="str">
        <f t="shared" ca="1" si="35"/>
        <v>Kl0</v>
      </c>
      <c r="AY169" t="str">
        <f t="shared" ca="1" si="26"/>
        <v>Zp1</v>
      </c>
      <c r="AZ169" t="str">
        <f t="shared" ca="1" si="26"/>
        <v>Ub4</v>
      </c>
    </row>
    <row r="170" spans="11:52" x14ac:dyDescent="0.55000000000000004">
      <c r="K170">
        <v>168</v>
      </c>
      <c r="L170" t="str">
        <f t="shared" ca="1" si="34"/>
        <v>Wt9</v>
      </c>
      <c r="M170" t="str">
        <f t="shared" ca="1" si="34"/>
        <v>Nb0</v>
      </c>
      <c r="N170" t="str">
        <f t="shared" ca="1" si="34"/>
        <v>Qh9</v>
      </c>
      <c r="O170" t="str">
        <f t="shared" ca="1" si="34"/>
        <v>Wi7</v>
      </c>
      <c r="P170" t="str">
        <f t="shared" ca="1" si="34"/>
        <v>Er6</v>
      </c>
      <c r="Q170" t="str">
        <f t="shared" ca="1" si="34"/>
        <v>Sb8</v>
      </c>
      <c r="R170" t="str">
        <f t="shared" ca="1" si="34"/>
        <v>Oi6</v>
      </c>
      <c r="S170" t="str">
        <f t="shared" ca="1" si="34"/>
        <v>Rp1</v>
      </c>
      <c r="T170" t="str">
        <f t="shared" ca="1" si="34"/>
        <v>Rp8</v>
      </c>
      <c r="U170" t="str">
        <f t="shared" ca="1" si="34"/>
        <v>Wa5</v>
      </c>
      <c r="V170" t="str">
        <f t="shared" ca="1" si="34"/>
        <v>Wo2</v>
      </c>
      <c r="W170" t="str">
        <f t="shared" ca="1" si="34"/>
        <v>Jl2</v>
      </c>
      <c r="X170" t="str">
        <f t="shared" ca="1" si="34"/>
        <v>Ob4</v>
      </c>
      <c r="Y170" t="str">
        <f t="shared" ca="1" si="34"/>
        <v>Sj3</v>
      </c>
      <c r="Z170" t="str">
        <f t="shared" ca="1" si="34"/>
        <v>Bc5</v>
      </c>
      <c r="AA170" t="str">
        <f t="shared" ca="1" si="34"/>
        <v>Je6</v>
      </c>
      <c r="AB170" t="str">
        <f t="shared" ca="1" si="33"/>
        <v>Rj9</v>
      </c>
      <c r="AC170" t="str">
        <f t="shared" ca="1" si="33"/>
        <v>Au8</v>
      </c>
      <c r="AD170" t="str">
        <f t="shared" ca="1" si="33"/>
        <v>Bx6</v>
      </c>
      <c r="AE170" t="str">
        <f t="shared" ca="1" si="33"/>
        <v>Ne7</v>
      </c>
      <c r="AF170" t="str">
        <f t="shared" ca="1" si="33"/>
        <v>Rj2</v>
      </c>
      <c r="AG170" t="str">
        <f t="shared" ca="1" si="33"/>
        <v>Nc8</v>
      </c>
      <c r="AH170" t="str">
        <f t="shared" ca="1" si="33"/>
        <v>Jm3</v>
      </c>
      <c r="AI170" t="str">
        <f t="shared" ca="1" si="33"/>
        <v>Ps6</v>
      </c>
      <c r="AJ170" t="str">
        <f t="shared" ca="1" si="33"/>
        <v>Yw9</v>
      </c>
      <c r="AK170" t="str">
        <f t="shared" ca="1" si="33"/>
        <v>Gv0</v>
      </c>
      <c r="AL170" t="str">
        <f t="shared" ca="1" si="33"/>
        <v>Hw5</v>
      </c>
      <c r="AM170" t="str">
        <f t="shared" ca="1" si="33"/>
        <v>At0</v>
      </c>
      <c r="AN170" t="str">
        <f t="shared" ca="1" si="33"/>
        <v>Ts0</v>
      </c>
      <c r="AO170" t="str">
        <f t="shared" ca="1" si="33"/>
        <v>Lv5</v>
      </c>
      <c r="AP170" t="str">
        <f t="shared" ca="1" si="33"/>
        <v>Uo6</v>
      </c>
      <c r="AQ170" t="str">
        <f t="shared" ca="1" si="35"/>
        <v>Ba0</v>
      </c>
      <c r="AR170" t="str">
        <f t="shared" ca="1" si="35"/>
        <v>Tf8</v>
      </c>
      <c r="AS170" t="str">
        <f t="shared" ca="1" si="35"/>
        <v>Qm5</v>
      </c>
      <c r="AT170" t="str">
        <f t="shared" ca="1" si="35"/>
        <v>Pc0</v>
      </c>
      <c r="AU170" t="str">
        <f t="shared" ca="1" si="35"/>
        <v>Fx0</v>
      </c>
      <c r="AV170" t="str">
        <f t="shared" ca="1" si="35"/>
        <v>Mk7</v>
      </c>
      <c r="AW170" t="str">
        <f t="shared" ca="1" si="35"/>
        <v>Pu4</v>
      </c>
      <c r="AX170" t="str">
        <f t="shared" ca="1" si="35"/>
        <v>Pn8</v>
      </c>
      <c r="AY170" t="str">
        <f t="shared" ca="1" si="26"/>
        <v>Li7</v>
      </c>
      <c r="AZ170" t="str">
        <f t="shared" ca="1" si="26"/>
        <v>Cu1</v>
      </c>
    </row>
    <row r="171" spans="11:52" x14ac:dyDescent="0.55000000000000004">
      <c r="K171">
        <v>169</v>
      </c>
      <c r="L171" t="str">
        <f t="shared" ca="1" si="34"/>
        <v>Jz1</v>
      </c>
      <c r="M171" t="str">
        <f t="shared" ca="1" si="34"/>
        <v>Ok7</v>
      </c>
      <c r="N171" t="str">
        <f t="shared" ca="1" si="34"/>
        <v>Sg8</v>
      </c>
      <c r="O171" t="str">
        <f t="shared" ca="1" si="34"/>
        <v>Vp9</v>
      </c>
      <c r="P171" t="str">
        <f t="shared" ca="1" si="34"/>
        <v>Im4</v>
      </c>
      <c r="Q171" t="str">
        <f t="shared" ca="1" si="34"/>
        <v>Yl0</v>
      </c>
      <c r="R171" t="str">
        <f t="shared" ca="1" si="34"/>
        <v>Zq7</v>
      </c>
      <c r="S171" t="str">
        <f t="shared" ca="1" si="34"/>
        <v>Fv7</v>
      </c>
      <c r="T171" t="str">
        <f t="shared" ca="1" si="34"/>
        <v>Jv8</v>
      </c>
      <c r="U171" t="str">
        <f t="shared" ca="1" si="34"/>
        <v>Wt0</v>
      </c>
      <c r="V171" t="str">
        <f t="shared" ca="1" si="34"/>
        <v>Gg7</v>
      </c>
      <c r="W171" t="str">
        <f t="shared" ca="1" si="34"/>
        <v>Jm7</v>
      </c>
      <c r="X171" t="str">
        <f t="shared" ca="1" si="34"/>
        <v>Wm0</v>
      </c>
      <c r="Y171" t="str">
        <f t="shared" ca="1" si="34"/>
        <v>Wy0</v>
      </c>
      <c r="Z171" t="str">
        <f t="shared" ca="1" si="34"/>
        <v>Rg1</v>
      </c>
      <c r="AA171" t="str">
        <f t="shared" ca="1" si="34"/>
        <v>Ml4</v>
      </c>
      <c r="AB171" t="str">
        <f t="shared" ca="1" si="33"/>
        <v>Qm8</v>
      </c>
      <c r="AC171" t="str">
        <f t="shared" ca="1" si="33"/>
        <v>Dm0</v>
      </c>
      <c r="AD171" t="str">
        <f t="shared" ca="1" si="33"/>
        <v>Rn0</v>
      </c>
      <c r="AE171" t="str">
        <f t="shared" ca="1" si="33"/>
        <v>Iz6</v>
      </c>
      <c r="AF171" t="str">
        <f t="shared" ca="1" si="33"/>
        <v>Bg1</v>
      </c>
      <c r="AG171" t="str">
        <f t="shared" ca="1" si="33"/>
        <v>Dg8</v>
      </c>
      <c r="AH171" t="str">
        <f t="shared" ca="1" si="33"/>
        <v>Gc9</v>
      </c>
      <c r="AI171" t="str">
        <f t="shared" ca="1" si="33"/>
        <v>Nt5</v>
      </c>
      <c r="AJ171" t="str">
        <f t="shared" ca="1" si="33"/>
        <v>Lx8</v>
      </c>
      <c r="AK171" t="str">
        <f t="shared" ca="1" si="33"/>
        <v>Rb6</v>
      </c>
      <c r="AL171" t="str">
        <f t="shared" ca="1" si="33"/>
        <v>Va0</v>
      </c>
      <c r="AM171" t="str">
        <f t="shared" ca="1" si="33"/>
        <v>Hh3</v>
      </c>
      <c r="AN171" t="str">
        <f t="shared" ca="1" si="33"/>
        <v>Dt7</v>
      </c>
      <c r="AO171" t="str">
        <f t="shared" ca="1" si="33"/>
        <v>Dq7</v>
      </c>
      <c r="AP171" t="str">
        <f t="shared" ca="1" si="33"/>
        <v>Wa2</v>
      </c>
      <c r="AQ171" t="str">
        <f t="shared" ca="1" si="35"/>
        <v>Ar1</v>
      </c>
      <c r="AR171" t="str">
        <f t="shared" ca="1" si="35"/>
        <v>Vg3</v>
      </c>
      <c r="AS171" t="str">
        <f t="shared" ca="1" si="35"/>
        <v>El8</v>
      </c>
      <c r="AT171" t="str">
        <f t="shared" ca="1" si="35"/>
        <v>Ei5</v>
      </c>
      <c r="AU171" t="str">
        <f t="shared" ca="1" si="35"/>
        <v>Am2</v>
      </c>
      <c r="AV171" t="str">
        <f t="shared" ca="1" si="35"/>
        <v>Ul5</v>
      </c>
      <c r="AW171" t="str">
        <f t="shared" ca="1" si="35"/>
        <v>Js4</v>
      </c>
      <c r="AX171" t="str">
        <f t="shared" ca="1" si="35"/>
        <v>Yn0</v>
      </c>
      <c r="AY171" t="str">
        <f t="shared" ca="1" si="26"/>
        <v>Ib2</v>
      </c>
      <c r="AZ171" t="str">
        <f t="shared" ca="1" si="26"/>
        <v>Ue8</v>
      </c>
    </row>
    <row r="172" spans="11:52" x14ac:dyDescent="0.55000000000000004">
      <c r="K172">
        <v>170</v>
      </c>
      <c r="L172" t="str">
        <f t="shared" ca="1" si="34"/>
        <v>Dj3</v>
      </c>
      <c r="M172" t="str">
        <f t="shared" ca="1" si="34"/>
        <v>Ah0</v>
      </c>
      <c r="N172" t="str">
        <f t="shared" ca="1" si="34"/>
        <v>Xx3</v>
      </c>
      <c r="O172" t="str">
        <f t="shared" ca="1" si="34"/>
        <v>Rw4</v>
      </c>
      <c r="P172" t="str">
        <f t="shared" ca="1" si="34"/>
        <v>Rj5</v>
      </c>
      <c r="Q172" t="str">
        <f t="shared" ca="1" si="34"/>
        <v>Rm1</v>
      </c>
      <c r="R172" t="str">
        <f t="shared" ca="1" si="34"/>
        <v>Oy5</v>
      </c>
      <c r="S172" t="str">
        <f t="shared" ca="1" si="34"/>
        <v>Xw5</v>
      </c>
      <c r="T172" t="str">
        <f t="shared" ca="1" si="34"/>
        <v>Eo2</v>
      </c>
      <c r="U172" t="str">
        <f t="shared" ca="1" si="34"/>
        <v>Ll3</v>
      </c>
      <c r="V172" t="str">
        <f t="shared" ca="1" si="34"/>
        <v>Qe3</v>
      </c>
      <c r="W172" t="str">
        <f t="shared" ca="1" si="34"/>
        <v>Py4</v>
      </c>
      <c r="X172" t="str">
        <f t="shared" ca="1" si="34"/>
        <v>Ci6</v>
      </c>
      <c r="Y172" t="str">
        <f t="shared" ca="1" si="34"/>
        <v>Bw6</v>
      </c>
      <c r="Z172" t="str">
        <f t="shared" ca="1" si="34"/>
        <v>Wf1</v>
      </c>
      <c r="AA172" t="str">
        <f t="shared" ca="1" si="34"/>
        <v>Li6</v>
      </c>
      <c r="AB172" t="str">
        <f t="shared" ca="1" si="33"/>
        <v>Sg9</v>
      </c>
      <c r="AC172" t="str">
        <f t="shared" ca="1" si="33"/>
        <v>Kt2</v>
      </c>
      <c r="AD172" t="str">
        <f t="shared" ca="1" si="33"/>
        <v>Sh2</v>
      </c>
      <c r="AE172" t="str">
        <f t="shared" ca="1" si="33"/>
        <v>Gz9</v>
      </c>
      <c r="AF172" t="str">
        <f t="shared" ca="1" si="33"/>
        <v>Ja7</v>
      </c>
      <c r="AG172" t="str">
        <f t="shared" ca="1" si="33"/>
        <v>Dx1</v>
      </c>
      <c r="AH172" t="str">
        <f t="shared" ca="1" si="33"/>
        <v>Xu7</v>
      </c>
      <c r="AI172" t="str">
        <f t="shared" ca="1" si="33"/>
        <v>Un6</v>
      </c>
      <c r="AJ172" t="str">
        <f t="shared" ca="1" si="33"/>
        <v>Ig8</v>
      </c>
      <c r="AK172" t="str">
        <f t="shared" ca="1" si="33"/>
        <v>Uf8</v>
      </c>
      <c r="AL172" t="str">
        <f t="shared" ca="1" si="33"/>
        <v>Kr8</v>
      </c>
      <c r="AM172" t="str">
        <f t="shared" ca="1" si="33"/>
        <v>Uh7</v>
      </c>
      <c r="AN172" t="str">
        <f t="shared" ca="1" si="33"/>
        <v>Jc5</v>
      </c>
      <c r="AO172" t="str">
        <f t="shared" ca="1" si="33"/>
        <v>Le1</v>
      </c>
      <c r="AP172" t="str">
        <f t="shared" ca="1" si="33"/>
        <v>Hk3</v>
      </c>
      <c r="AQ172" t="str">
        <f t="shared" ca="1" si="35"/>
        <v>Hf9</v>
      </c>
      <c r="AR172" t="str">
        <f t="shared" ca="1" si="35"/>
        <v>Xj7</v>
      </c>
      <c r="AS172" t="str">
        <f t="shared" ca="1" si="35"/>
        <v>Gf2</v>
      </c>
      <c r="AT172" t="str">
        <f t="shared" ca="1" si="35"/>
        <v>Qb5</v>
      </c>
      <c r="AU172" t="str">
        <f t="shared" ca="1" si="35"/>
        <v>Ym4</v>
      </c>
      <c r="AV172" t="str">
        <f t="shared" ca="1" si="35"/>
        <v>Vu9</v>
      </c>
      <c r="AW172" t="str">
        <f t="shared" ca="1" si="35"/>
        <v>Zu8</v>
      </c>
      <c r="AX172" t="str">
        <f t="shared" ca="1" si="35"/>
        <v>Cy2</v>
      </c>
      <c r="AY172" t="str">
        <f t="shared" ca="1" si="26"/>
        <v>Er4</v>
      </c>
      <c r="AZ172" t="str">
        <f t="shared" ca="1" si="26"/>
        <v>Xd1</v>
      </c>
    </row>
    <row r="173" spans="11:52" x14ac:dyDescent="0.55000000000000004">
      <c r="K173">
        <v>171</v>
      </c>
      <c r="L173" t="str">
        <f t="shared" ca="1" si="34"/>
        <v>Mh8</v>
      </c>
      <c r="M173" t="str">
        <f t="shared" ca="1" si="34"/>
        <v>Bi9</v>
      </c>
      <c r="N173" t="str">
        <f t="shared" ca="1" si="34"/>
        <v>Aa7</v>
      </c>
      <c r="O173" t="str">
        <f t="shared" ca="1" si="34"/>
        <v>Iq8</v>
      </c>
      <c r="P173" t="str">
        <f t="shared" ca="1" si="34"/>
        <v>Jt0</v>
      </c>
      <c r="Q173" t="str">
        <f t="shared" ca="1" si="34"/>
        <v>Wi4</v>
      </c>
      <c r="R173" t="str">
        <f t="shared" ca="1" si="34"/>
        <v>La0</v>
      </c>
      <c r="S173" t="str">
        <f t="shared" ca="1" si="34"/>
        <v>Tm9</v>
      </c>
      <c r="T173" t="str">
        <f t="shared" ca="1" si="34"/>
        <v>Yt0</v>
      </c>
      <c r="U173" t="str">
        <f t="shared" ca="1" si="34"/>
        <v>Wf8</v>
      </c>
      <c r="V173" t="str">
        <f t="shared" ca="1" si="34"/>
        <v>Rf0</v>
      </c>
      <c r="W173" t="str">
        <f t="shared" ca="1" si="34"/>
        <v>Mz5</v>
      </c>
      <c r="X173" t="str">
        <f t="shared" ca="1" si="34"/>
        <v>We7</v>
      </c>
      <c r="Y173" t="str">
        <f t="shared" ca="1" si="34"/>
        <v>Lq9</v>
      </c>
      <c r="Z173" t="str">
        <f t="shared" ca="1" si="34"/>
        <v>Ys7</v>
      </c>
      <c r="AA173" t="str">
        <f t="shared" ca="1" si="34"/>
        <v>Xa6</v>
      </c>
      <c r="AB173" t="str">
        <f t="shared" ca="1" si="33"/>
        <v>Pm7</v>
      </c>
      <c r="AC173" t="str">
        <f t="shared" ca="1" si="33"/>
        <v>Yg0</v>
      </c>
      <c r="AD173" t="str">
        <f t="shared" ca="1" si="33"/>
        <v>Sp9</v>
      </c>
      <c r="AE173" t="str">
        <f t="shared" ca="1" si="33"/>
        <v>Vp7</v>
      </c>
      <c r="AF173" t="str">
        <f t="shared" ca="1" si="33"/>
        <v>Xm5</v>
      </c>
      <c r="AG173" t="str">
        <f t="shared" ca="1" si="33"/>
        <v>Vo7</v>
      </c>
      <c r="AH173" t="str">
        <f t="shared" ca="1" si="33"/>
        <v>Vw1</v>
      </c>
      <c r="AI173" t="str">
        <f t="shared" ca="1" si="33"/>
        <v>Wv0</v>
      </c>
      <c r="AJ173" t="str">
        <f t="shared" ca="1" si="33"/>
        <v>Ov6</v>
      </c>
      <c r="AK173" t="str">
        <f t="shared" ca="1" si="33"/>
        <v>Mb5</v>
      </c>
      <c r="AL173" t="str">
        <f t="shared" ca="1" si="33"/>
        <v>Ee3</v>
      </c>
      <c r="AM173" t="str">
        <f t="shared" ca="1" si="33"/>
        <v>Oc0</v>
      </c>
      <c r="AN173" t="str">
        <f t="shared" ca="1" si="33"/>
        <v>Ti4</v>
      </c>
      <c r="AO173" t="str">
        <f t="shared" ca="1" si="33"/>
        <v>Lo9</v>
      </c>
      <c r="AP173" t="str">
        <f t="shared" ca="1" si="33"/>
        <v>By1</v>
      </c>
      <c r="AQ173" t="str">
        <f t="shared" ca="1" si="35"/>
        <v>We5</v>
      </c>
      <c r="AR173" t="str">
        <f t="shared" ca="1" si="35"/>
        <v>Gu2</v>
      </c>
      <c r="AS173" t="str">
        <f t="shared" ca="1" si="35"/>
        <v>Lh1</v>
      </c>
      <c r="AT173" t="str">
        <f t="shared" ca="1" si="35"/>
        <v>Mi3</v>
      </c>
      <c r="AU173" t="str">
        <f t="shared" ca="1" si="35"/>
        <v>Hw1</v>
      </c>
      <c r="AV173" t="str">
        <f t="shared" ca="1" si="35"/>
        <v>Zn7</v>
      </c>
      <c r="AW173" t="str">
        <f t="shared" ca="1" si="35"/>
        <v>Bz1</v>
      </c>
      <c r="AX173" t="str">
        <f t="shared" ca="1" si="35"/>
        <v>Am2</v>
      </c>
      <c r="AY173" t="str">
        <f t="shared" ca="1" si="26"/>
        <v>Oq6</v>
      </c>
      <c r="AZ173" t="str">
        <f t="shared" ca="1" si="26"/>
        <v>Ww9</v>
      </c>
    </row>
    <row r="174" spans="11:52" x14ac:dyDescent="0.55000000000000004">
      <c r="K174">
        <v>172</v>
      </c>
      <c r="L174" t="str">
        <f t="shared" ca="1" si="34"/>
        <v>Uu0</v>
      </c>
      <c r="M174" t="str">
        <f t="shared" ca="1" si="34"/>
        <v>Ro1</v>
      </c>
      <c r="N174" t="str">
        <f t="shared" ca="1" si="34"/>
        <v>Gg0</v>
      </c>
      <c r="O174" t="str">
        <f t="shared" ca="1" si="34"/>
        <v>Wh4</v>
      </c>
      <c r="P174" t="str">
        <f t="shared" ca="1" si="34"/>
        <v>Xd6</v>
      </c>
      <c r="Q174" t="str">
        <f t="shared" ca="1" si="34"/>
        <v>Rj6</v>
      </c>
      <c r="R174" t="str">
        <f t="shared" ca="1" si="34"/>
        <v>Yh5</v>
      </c>
      <c r="S174" t="str">
        <f t="shared" ca="1" si="34"/>
        <v>Gs9</v>
      </c>
      <c r="T174" t="str">
        <f t="shared" ca="1" si="34"/>
        <v>Uq5</v>
      </c>
      <c r="U174" t="str">
        <f t="shared" ca="1" si="34"/>
        <v>Uk2</v>
      </c>
      <c r="V174" t="str">
        <f t="shared" ca="1" si="34"/>
        <v>Ka3</v>
      </c>
      <c r="W174" t="str">
        <f t="shared" ca="1" si="34"/>
        <v>We9</v>
      </c>
      <c r="X174" t="str">
        <f t="shared" ca="1" si="34"/>
        <v>Zw5</v>
      </c>
      <c r="Y174" t="str">
        <f t="shared" ca="1" si="34"/>
        <v>Ns8</v>
      </c>
      <c r="Z174" t="str">
        <f t="shared" ca="1" si="34"/>
        <v>Of4</v>
      </c>
      <c r="AA174" t="str">
        <f t="shared" ca="1" si="34"/>
        <v>Nf0</v>
      </c>
      <c r="AB174" t="str">
        <f t="shared" ca="1" si="33"/>
        <v>Vb0</v>
      </c>
      <c r="AC174" t="str">
        <f t="shared" ca="1" si="33"/>
        <v>Ym7</v>
      </c>
      <c r="AD174" t="str">
        <f t="shared" ca="1" si="33"/>
        <v>Ao7</v>
      </c>
      <c r="AE174" t="str">
        <f t="shared" ca="1" si="33"/>
        <v>Ru2</v>
      </c>
      <c r="AF174" t="str">
        <f t="shared" ca="1" si="33"/>
        <v>Et8</v>
      </c>
      <c r="AG174" t="str">
        <f t="shared" ca="1" si="33"/>
        <v>Id1</v>
      </c>
      <c r="AH174" t="str">
        <f t="shared" ca="1" si="33"/>
        <v>To8</v>
      </c>
      <c r="AI174" t="str">
        <f t="shared" ca="1" si="33"/>
        <v>Mp6</v>
      </c>
      <c r="AJ174" t="str">
        <f t="shared" ca="1" si="33"/>
        <v>Ay1</v>
      </c>
      <c r="AK174" t="str">
        <f t="shared" ca="1" si="33"/>
        <v>Gm9</v>
      </c>
      <c r="AL174" t="str">
        <f t="shared" ca="1" si="33"/>
        <v>In1</v>
      </c>
      <c r="AM174" t="str">
        <f t="shared" ca="1" si="33"/>
        <v>Zr0</v>
      </c>
      <c r="AN174" t="str">
        <f t="shared" ca="1" si="33"/>
        <v>Xq7</v>
      </c>
      <c r="AO174" t="str">
        <f t="shared" ca="1" si="33"/>
        <v>Th4</v>
      </c>
      <c r="AP174" t="str">
        <f t="shared" ca="1" si="33"/>
        <v>Oh4</v>
      </c>
      <c r="AQ174" t="str">
        <f t="shared" ca="1" si="35"/>
        <v>Kn4</v>
      </c>
      <c r="AR174" t="str">
        <f t="shared" ca="1" si="35"/>
        <v>Bi9</v>
      </c>
      <c r="AS174" t="str">
        <f t="shared" ca="1" si="35"/>
        <v>Gz8</v>
      </c>
      <c r="AT174" t="str">
        <f t="shared" ca="1" si="35"/>
        <v>Rl0</v>
      </c>
      <c r="AU174" t="str">
        <f t="shared" ca="1" si="35"/>
        <v>Tj7</v>
      </c>
      <c r="AV174" t="str">
        <f t="shared" ca="1" si="35"/>
        <v>Wt8</v>
      </c>
      <c r="AW174" t="str">
        <f t="shared" ca="1" si="35"/>
        <v>Fl2</v>
      </c>
      <c r="AX174" t="str">
        <f t="shared" ca="1" si="35"/>
        <v>Bn1</v>
      </c>
      <c r="AY174" t="str">
        <f t="shared" ca="1" si="26"/>
        <v>Bl8</v>
      </c>
      <c r="AZ174" t="str">
        <f t="shared" ca="1" si="26"/>
        <v>Zl0</v>
      </c>
    </row>
    <row r="175" spans="11:52" x14ac:dyDescent="0.55000000000000004">
      <c r="K175">
        <v>173</v>
      </c>
      <c r="L175" t="str">
        <f t="shared" ca="1" si="34"/>
        <v>Jo7</v>
      </c>
      <c r="M175" t="str">
        <f t="shared" ca="1" si="34"/>
        <v>Po8</v>
      </c>
      <c r="N175" t="str">
        <f t="shared" ca="1" si="34"/>
        <v>Nz8</v>
      </c>
      <c r="O175" t="str">
        <f t="shared" ca="1" si="34"/>
        <v>Na5</v>
      </c>
      <c r="P175" t="str">
        <f t="shared" ca="1" si="34"/>
        <v>Bk4</v>
      </c>
      <c r="Q175" t="str">
        <f t="shared" ca="1" si="34"/>
        <v>Qk5</v>
      </c>
      <c r="R175" t="str">
        <f t="shared" ca="1" si="34"/>
        <v>Uu3</v>
      </c>
      <c r="S175" t="str">
        <f t="shared" ca="1" si="34"/>
        <v>Sg3</v>
      </c>
      <c r="T175" t="str">
        <f t="shared" ca="1" si="34"/>
        <v>Eo1</v>
      </c>
      <c r="U175" t="str">
        <f t="shared" ca="1" si="34"/>
        <v>Mv1</v>
      </c>
      <c r="V175" t="str">
        <f t="shared" ca="1" si="34"/>
        <v>Po3</v>
      </c>
      <c r="W175" t="str">
        <f t="shared" ca="1" si="34"/>
        <v>Ob4</v>
      </c>
      <c r="X175" t="str">
        <f t="shared" ca="1" si="34"/>
        <v>Xr2</v>
      </c>
      <c r="Y175" t="str">
        <f t="shared" ca="1" si="34"/>
        <v>Qy7</v>
      </c>
      <c r="Z175" t="str">
        <f t="shared" ca="1" si="34"/>
        <v>Sd5</v>
      </c>
      <c r="AA175" t="str">
        <f t="shared" ca="1" si="34"/>
        <v>Pb9</v>
      </c>
      <c r="AB175" t="str">
        <f t="shared" ca="1" si="33"/>
        <v>Vz1</v>
      </c>
      <c r="AC175" t="str">
        <f t="shared" ca="1" si="33"/>
        <v>Tv8</v>
      </c>
      <c r="AD175" t="str">
        <f t="shared" ca="1" si="33"/>
        <v>Rg3</v>
      </c>
      <c r="AE175" t="str">
        <f t="shared" ca="1" si="33"/>
        <v>Ka5</v>
      </c>
      <c r="AF175" t="str">
        <f t="shared" ca="1" si="33"/>
        <v>Gk8</v>
      </c>
      <c r="AG175" t="str">
        <f t="shared" ca="1" si="33"/>
        <v>Do7</v>
      </c>
      <c r="AH175" t="str">
        <f t="shared" ca="1" si="33"/>
        <v>Zg9</v>
      </c>
      <c r="AI175" t="str">
        <f t="shared" ca="1" si="33"/>
        <v>Wk4</v>
      </c>
      <c r="AJ175" t="str">
        <f t="shared" ca="1" si="33"/>
        <v>Bf1</v>
      </c>
      <c r="AK175" t="str">
        <f t="shared" ca="1" si="33"/>
        <v>Vp5</v>
      </c>
      <c r="AL175" t="str">
        <f t="shared" ca="1" si="33"/>
        <v>Rq1</v>
      </c>
      <c r="AM175" t="str">
        <f t="shared" ca="1" si="33"/>
        <v>Ej5</v>
      </c>
      <c r="AN175" t="str">
        <f t="shared" ca="1" si="33"/>
        <v>Ff0</v>
      </c>
      <c r="AO175" t="str">
        <f t="shared" ca="1" si="33"/>
        <v>Li2</v>
      </c>
      <c r="AP175" t="str">
        <f t="shared" ca="1" si="33"/>
        <v>Xg0</v>
      </c>
      <c r="AQ175" t="str">
        <f t="shared" ca="1" si="35"/>
        <v>Er7</v>
      </c>
      <c r="AR175" t="str">
        <f t="shared" ca="1" si="35"/>
        <v>Fo5</v>
      </c>
      <c r="AS175" t="str">
        <f t="shared" ca="1" si="35"/>
        <v>Rj0</v>
      </c>
      <c r="AT175" t="str">
        <f t="shared" ca="1" si="35"/>
        <v>Fe7</v>
      </c>
      <c r="AU175" t="str">
        <f t="shared" ca="1" si="35"/>
        <v>Yh5</v>
      </c>
      <c r="AV175" t="str">
        <f t="shared" ca="1" si="35"/>
        <v>Js7</v>
      </c>
      <c r="AW175" t="str">
        <f t="shared" ca="1" si="35"/>
        <v>Fl4</v>
      </c>
      <c r="AX175" t="str">
        <f t="shared" ca="1" si="35"/>
        <v>Rt2</v>
      </c>
      <c r="AY175" t="str">
        <f t="shared" ca="1" si="26"/>
        <v>Mq5</v>
      </c>
      <c r="AZ175" t="str">
        <f t="shared" ca="1" si="26"/>
        <v>Wr4</v>
      </c>
    </row>
    <row r="176" spans="11:52" x14ac:dyDescent="0.55000000000000004">
      <c r="K176">
        <v>174</v>
      </c>
      <c r="L176" t="str">
        <f t="shared" ca="1" si="34"/>
        <v>Ml8</v>
      </c>
      <c r="M176" t="str">
        <f t="shared" ca="1" si="34"/>
        <v>Lh4</v>
      </c>
      <c r="N176" t="str">
        <f t="shared" ca="1" si="34"/>
        <v>Vy6</v>
      </c>
      <c r="O176" t="str">
        <f t="shared" ca="1" si="34"/>
        <v>Md8</v>
      </c>
      <c r="P176" t="str">
        <f t="shared" ca="1" si="34"/>
        <v>Rk9</v>
      </c>
      <c r="Q176" t="str">
        <f t="shared" ca="1" si="34"/>
        <v>Yu5</v>
      </c>
      <c r="R176" t="str">
        <f t="shared" ca="1" si="34"/>
        <v>Kx2</v>
      </c>
      <c r="S176" t="str">
        <f t="shared" ca="1" si="34"/>
        <v>Ht2</v>
      </c>
      <c r="T176" t="str">
        <f t="shared" ca="1" si="34"/>
        <v>Wl2</v>
      </c>
      <c r="U176" t="str">
        <f t="shared" ca="1" si="34"/>
        <v>Ja2</v>
      </c>
      <c r="V176" t="str">
        <f t="shared" ca="1" si="34"/>
        <v>Mq4</v>
      </c>
      <c r="W176" t="str">
        <f t="shared" ca="1" si="34"/>
        <v>An2</v>
      </c>
      <c r="X176" t="str">
        <f t="shared" ca="1" si="34"/>
        <v>So0</v>
      </c>
      <c r="Y176" t="str">
        <f t="shared" ca="1" si="34"/>
        <v>Bn3</v>
      </c>
      <c r="Z176" t="str">
        <f t="shared" ca="1" si="34"/>
        <v>Un9</v>
      </c>
      <c r="AA176" t="str">
        <f t="shared" ca="1" si="34"/>
        <v>Nd6</v>
      </c>
      <c r="AB176" t="str">
        <f t="shared" ca="1" si="33"/>
        <v>Hk6</v>
      </c>
      <c r="AC176" t="str">
        <f t="shared" ca="1" si="33"/>
        <v>Ea8</v>
      </c>
      <c r="AD176" t="str">
        <f t="shared" ca="1" si="33"/>
        <v>Um3</v>
      </c>
      <c r="AE176" t="str">
        <f t="shared" ca="1" si="33"/>
        <v>Hb1</v>
      </c>
      <c r="AF176" t="str">
        <f t="shared" ca="1" si="33"/>
        <v>Pl4</v>
      </c>
      <c r="AG176" t="str">
        <f t="shared" ca="1" si="33"/>
        <v>Ye6</v>
      </c>
      <c r="AH176" t="str">
        <f t="shared" ca="1" si="33"/>
        <v>Ag7</v>
      </c>
      <c r="AI176" t="str">
        <f t="shared" ca="1" si="33"/>
        <v>Nb8</v>
      </c>
      <c r="AJ176" t="str">
        <f t="shared" ca="1" si="33"/>
        <v>Mt7</v>
      </c>
      <c r="AK176" t="str">
        <f t="shared" ca="1" si="33"/>
        <v>Fs4</v>
      </c>
      <c r="AL176" t="str">
        <f t="shared" ca="1" si="33"/>
        <v>Fo0</v>
      </c>
      <c r="AM176" t="str">
        <f t="shared" ca="1" si="33"/>
        <v>Yj9</v>
      </c>
      <c r="AN176" t="str">
        <f t="shared" ca="1" si="33"/>
        <v>Ln3</v>
      </c>
      <c r="AO176" t="str">
        <f t="shared" ca="1" si="33"/>
        <v>Pr0</v>
      </c>
      <c r="AP176" t="str">
        <f t="shared" ca="1" si="33"/>
        <v>Vt3</v>
      </c>
      <c r="AQ176" t="str">
        <f t="shared" ca="1" si="35"/>
        <v>Dp8</v>
      </c>
      <c r="AR176" t="str">
        <f t="shared" ca="1" si="35"/>
        <v>Tk1</v>
      </c>
      <c r="AS176" t="str">
        <f t="shared" ca="1" si="35"/>
        <v>Ni6</v>
      </c>
      <c r="AT176" t="str">
        <f t="shared" ca="1" si="35"/>
        <v>Bx0</v>
      </c>
      <c r="AU176" t="str">
        <f t="shared" ca="1" si="35"/>
        <v>Pe7</v>
      </c>
      <c r="AV176" t="str">
        <f t="shared" ca="1" si="35"/>
        <v>Qq6</v>
      </c>
      <c r="AW176" t="str">
        <f t="shared" ca="1" si="35"/>
        <v>Zz9</v>
      </c>
      <c r="AX176" t="str">
        <f t="shared" ca="1" si="35"/>
        <v>Ep3</v>
      </c>
      <c r="AY176" t="str">
        <f t="shared" ca="1" si="26"/>
        <v>Tg3</v>
      </c>
      <c r="AZ176" t="str">
        <f t="shared" ca="1" si="26"/>
        <v>Bn7</v>
      </c>
    </row>
    <row r="177" spans="11:52" x14ac:dyDescent="0.55000000000000004">
      <c r="K177">
        <v>175</v>
      </c>
      <c r="L177" t="str">
        <f t="shared" ca="1" si="34"/>
        <v>Bu3</v>
      </c>
      <c r="M177" t="str">
        <f t="shared" ca="1" si="34"/>
        <v>Lo9</v>
      </c>
      <c r="N177" t="str">
        <f t="shared" ca="1" si="34"/>
        <v>Zr6</v>
      </c>
      <c r="O177" t="str">
        <f t="shared" ca="1" si="34"/>
        <v>Tl8</v>
      </c>
      <c r="P177" t="str">
        <f t="shared" ca="1" si="34"/>
        <v>Ja2</v>
      </c>
      <c r="Q177" t="str">
        <f t="shared" ca="1" si="34"/>
        <v>Py3</v>
      </c>
      <c r="R177" t="str">
        <f t="shared" ca="1" si="34"/>
        <v>Dj5</v>
      </c>
      <c r="S177" t="str">
        <f t="shared" ca="1" si="34"/>
        <v>He5</v>
      </c>
      <c r="T177" t="str">
        <f t="shared" ca="1" si="34"/>
        <v>Gr3</v>
      </c>
      <c r="U177" t="str">
        <f t="shared" ca="1" si="34"/>
        <v>Tw7</v>
      </c>
      <c r="V177" t="str">
        <f t="shared" ca="1" si="34"/>
        <v>Ij7</v>
      </c>
      <c r="W177" t="str">
        <f t="shared" ca="1" si="34"/>
        <v>Qe4</v>
      </c>
      <c r="X177" t="str">
        <f t="shared" ca="1" si="34"/>
        <v>Qy1</v>
      </c>
      <c r="Y177" t="str">
        <f t="shared" ca="1" si="34"/>
        <v>Cg3</v>
      </c>
      <c r="Z177" t="str">
        <f t="shared" ca="1" si="34"/>
        <v>Ow6</v>
      </c>
      <c r="AA177" t="str">
        <f t="shared" ca="1" si="34"/>
        <v>Hi2</v>
      </c>
      <c r="AB177" t="str">
        <f t="shared" ca="1" si="33"/>
        <v>Li7</v>
      </c>
      <c r="AC177" t="str">
        <f t="shared" ca="1" si="33"/>
        <v>Ls3</v>
      </c>
      <c r="AD177" t="str">
        <f t="shared" ca="1" si="33"/>
        <v>Nx0</v>
      </c>
      <c r="AE177" t="str">
        <f t="shared" ca="1" si="33"/>
        <v>Xe4</v>
      </c>
      <c r="AF177" t="str">
        <f t="shared" ca="1" si="33"/>
        <v>Xb9</v>
      </c>
      <c r="AG177" t="str">
        <f t="shared" ca="1" si="33"/>
        <v>Qn2</v>
      </c>
      <c r="AH177" t="str">
        <f t="shared" ca="1" si="33"/>
        <v>Zq8</v>
      </c>
      <c r="AI177" t="str">
        <f t="shared" ca="1" si="33"/>
        <v>Ld7</v>
      </c>
      <c r="AJ177" t="str">
        <f t="shared" ca="1" si="33"/>
        <v>Xz7</v>
      </c>
      <c r="AK177" t="str">
        <f t="shared" ca="1" si="33"/>
        <v>Sw6</v>
      </c>
      <c r="AL177" t="str">
        <f t="shared" ca="1" si="33"/>
        <v>Is1</v>
      </c>
      <c r="AM177" t="str">
        <f t="shared" ca="1" si="33"/>
        <v>Ua4</v>
      </c>
      <c r="AN177" t="str">
        <f t="shared" ca="1" si="33"/>
        <v>Rl1</v>
      </c>
      <c r="AO177" t="str">
        <f t="shared" ca="1" si="33"/>
        <v>Ra1</v>
      </c>
      <c r="AP177" t="str">
        <f t="shared" ca="1" si="33"/>
        <v>Jd1</v>
      </c>
      <c r="AQ177" t="str">
        <f t="shared" ca="1" si="35"/>
        <v>Yf3</v>
      </c>
      <c r="AR177" t="str">
        <f t="shared" ca="1" si="35"/>
        <v>Ij0</v>
      </c>
      <c r="AS177" t="str">
        <f t="shared" ca="1" si="35"/>
        <v>Hl8</v>
      </c>
      <c r="AT177" t="str">
        <f t="shared" ca="1" si="35"/>
        <v>Dc9</v>
      </c>
      <c r="AU177" t="str">
        <f t="shared" ca="1" si="35"/>
        <v>Rt8</v>
      </c>
      <c r="AV177" t="str">
        <f t="shared" ca="1" si="35"/>
        <v>Jn2</v>
      </c>
      <c r="AW177" t="str">
        <f t="shared" ca="1" si="35"/>
        <v>Um4</v>
      </c>
      <c r="AX177" t="str">
        <f t="shared" ca="1" si="35"/>
        <v>Jw4</v>
      </c>
      <c r="AY177" t="str">
        <f t="shared" ca="1" si="26"/>
        <v>La5</v>
      </c>
      <c r="AZ177" t="str">
        <f t="shared" ca="1" si="26"/>
        <v>Dt5</v>
      </c>
    </row>
    <row r="178" spans="11:52" x14ac:dyDescent="0.55000000000000004">
      <c r="K178">
        <v>176</v>
      </c>
      <c r="L178" t="str">
        <f t="shared" ca="1" si="34"/>
        <v>Ui7</v>
      </c>
      <c r="M178" t="str">
        <f t="shared" ca="1" si="34"/>
        <v>Cj0</v>
      </c>
      <c r="N178" t="str">
        <f t="shared" ca="1" si="34"/>
        <v>Yy7</v>
      </c>
      <c r="O178" t="str">
        <f t="shared" ca="1" si="34"/>
        <v>Ec3</v>
      </c>
      <c r="P178" t="str">
        <f t="shared" ca="1" si="34"/>
        <v>Mz6</v>
      </c>
      <c r="Q178" t="str">
        <f t="shared" ca="1" si="34"/>
        <v>Em4</v>
      </c>
      <c r="R178" t="str">
        <f t="shared" ca="1" si="34"/>
        <v>Vs6</v>
      </c>
      <c r="S178" t="str">
        <f t="shared" ca="1" si="34"/>
        <v>Sg6</v>
      </c>
      <c r="T178" t="str">
        <f t="shared" ca="1" si="34"/>
        <v>Cf9</v>
      </c>
      <c r="U178" t="str">
        <f t="shared" ca="1" si="34"/>
        <v>Dt2</v>
      </c>
      <c r="V178" t="str">
        <f t="shared" ca="1" si="34"/>
        <v>Tv2</v>
      </c>
      <c r="W178" t="str">
        <f t="shared" ca="1" si="34"/>
        <v>Ws6</v>
      </c>
      <c r="X178" t="str">
        <f t="shared" ca="1" si="34"/>
        <v>Eb8</v>
      </c>
      <c r="Y178" t="str">
        <f t="shared" ca="1" si="34"/>
        <v>Dk5</v>
      </c>
      <c r="Z178" t="str">
        <f t="shared" ca="1" si="34"/>
        <v>Kd5</v>
      </c>
      <c r="AA178" t="str">
        <f t="shared" ca="1" si="34"/>
        <v>Nk5</v>
      </c>
      <c r="AB178" t="str">
        <f t="shared" ca="1" si="33"/>
        <v>Bd2</v>
      </c>
      <c r="AC178" t="str">
        <f t="shared" ca="1" si="33"/>
        <v>Pk7</v>
      </c>
      <c r="AD178" t="str">
        <f t="shared" ca="1" si="33"/>
        <v>Ku9</v>
      </c>
      <c r="AE178" t="str">
        <f t="shared" ca="1" si="33"/>
        <v>Ov4</v>
      </c>
      <c r="AF178" t="str">
        <f t="shared" ca="1" si="33"/>
        <v>Wo5</v>
      </c>
      <c r="AG178" t="str">
        <f t="shared" ca="1" si="33"/>
        <v>Yp7</v>
      </c>
      <c r="AH178" t="str">
        <f t="shared" ca="1" si="33"/>
        <v>Qf8</v>
      </c>
      <c r="AI178" t="str">
        <f t="shared" ca="1" si="33"/>
        <v>Fk3</v>
      </c>
      <c r="AJ178" t="str">
        <f t="shared" ca="1" si="33"/>
        <v>Ln2</v>
      </c>
      <c r="AK178" t="str">
        <f t="shared" ca="1" si="33"/>
        <v>Qs9</v>
      </c>
      <c r="AL178" t="str">
        <f t="shared" ca="1" si="33"/>
        <v>Gv0</v>
      </c>
      <c r="AM178" t="str">
        <f t="shared" ca="1" si="33"/>
        <v>Ij4</v>
      </c>
      <c r="AN178" t="str">
        <f t="shared" ca="1" si="33"/>
        <v>Ud2</v>
      </c>
      <c r="AO178" t="str">
        <f t="shared" ca="1" si="33"/>
        <v>Im2</v>
      </c>
      <c r="AP178" t="str">
        <f t="shared" ca="1" si="33"/>
        <v>Lq8</v>
      </c>
      <c r="AQ178" t="str">
        <f t="shared" ca="1" si="35"/>
        <v>Fs9</v>
      </c>
      <c r="AR178" t="str">
        <f t="shared" ca="1" si="35"/>
        <v>Fm7</v>
      </c>
      <c r="AS178" t="str">
        <f t="shared" ca="1" si="35"/>
        <v>Tn8</v>
      </c>
      <c r="AT178" t="str">
        <f t="shared" ca="1" si="35"/>
        <v>Sd2</v>
      </c>
      <c r="AU178" t="str">
        <f t="shared" ca="1" si="35"/>
        <v>As0</v>
      </c>
      <c r="AV178" t="str">
        <f t="shared" ca="1" si="35"/>
        <v>Qf3</v>
      </c>
      <c r="AW178" t="str">
        <f t="shared" ca="1" si="35"/>
        <v>Yb0</v>
      </c>
      <c r="AX178" t="str">
        <f t="shared" ca="1" si="35"/>
        <v>Is7</v>
      </c>
      <c r="AY178" t="str">
        <f t="shared" ca="1" si="26"/>
        <v>Dx7</v>
      </c>
      <c r="AZ178" t="str">
        <f t="shared" ca="1" si="26"/>
        <v>Xj0</v>
      </c>
    </row>
    <row r="179" spans="11:52" x14ac:dyDescent="0.55000000000000004">
      <c r="K179">
        <v>177</v>
      </c>
      <c r="L179" t="str">
        <f t="shared" ca="1" si="34"/>
        <v>Hr6</v>
      </c>
      <c r="M179" t="str">
        <f t="shared" ca="1" si="34"/>
        <v>Vi9</v>
      </c>
      <c r="N179" t="str">
        <f t="shared" ca="1" si="34"/>
        <v>Bf7</v>
      </c>
      <c r="O179" t="str">
        <f t="shared" ca="1" si="34"/>
        <v>Aa1</v>
      </c>
      <c r="P179" t="str">
        <f t="shared" ca="1" si="34"/>
        <v>Qf5</v>
      </c>
      <c r="Q179" t="str">
        <f t="shared" ca="1" si="34"/>
        <v>Jz5</v>
      </c>
      <c r="R179" t="str">
        <f t="shared" ca="1" si="34"/>
        <v>Ld0</v>
      </c>
      <c r="S179" t="str">
        <f t="shared" ca="1" si="34"/>
        <v>Ab5</v>
      </c>
      <c r="T179" t="str">
        <f t="shared" ca="1" si="34"/>
        <v>Rt4</v>
      </c>
      <c r="U179" t="str">
        <f t="shared" ca="1" si="34"/>
        <v>Ve6</v>
      </c>
      <c r="V179" t="str">
        <f t="shared" ca="1" si="34"/>
        <v>Ne7</v>
      </c>
      <c r="W179" t="str">
        <f t="shared" ca="1" si="34"/>
        <v>Ri0</v>
      </c>
      <c r="X179" t="str">
        <f t="shared" ca="1" si="34"/>
        <v>Pp0</v>
      </c>
      <c r="Y179" t="str">
        <f t="shared" ca="1" si="34"/>
        <v>Hu6</v>
      </c>
      <c r="Z179" t="str">
        <f t="shared" ca="1" si="34"/>
        <v>Fv8</v>
      </c>
      <c r="AA179" t="str">
        <f t="shared" ref="AA179:AP242" ca="1" si="36">_xlfn.TEXTJOIN("", TRUE, CHAR(RANDBETWEEN(65, 90)))&amp;_xlfn.TEXTJOIN("", TRUE, CHAR(RANDBETWEEN(97, 122)))&amp;_xlfn.TEXTJOIN("", TRUE, CHAR(RANDBETWEEN(48, 57)))</f>
        <v>Xx9</v>
      </c>
      <c r="AB179" t="str">
        <f t="shared" ca="1" si="36"/>
        <v>Bh8</v>
      </c>
      <c r="AC179" t="str">
        <f t="shared" ca="1" si="36"/>
        <v>Qo4</v>
      </c>
      <c r="AD179" t="str">
        <f t="shared" ca="1" si="36"/>
        <v>Uh9</v>
      </c>
      <c r="AE179" t="str">
        <f t="shared" ca="1" si="36"/>
        <v>Uf1</v>
      </c>
      <c r="AF179" t="str">
        <f t="shared" ca="1" si="33"/>
        <v>Jx6</v>
      </c>
      <c r="AG179" t="str">
        <f t="shared" ca="1" si="33"/>
        <v>Jj9</v>
      </c>
      <c r="AH179" t="str">
        <f t="shared" ca="1" si="33"/>
        <v>Af8</v>
      </c>
      <c r="AI179" t="str">
        <f t="shared" ca="1" si="33"/>
        <v>Fo3</v>
      </c>
      <c r="AJ179" t="str">
        <f t="shared" ca="1" si="33"/>
        <v>Dv0</v>
      </c>
      <c r="AK179" t="str">
        <f t="shared" ca="1" si="33"/>
        <v>Fl9</v>
      </c>
      <c r="AL179" t="str">
        <f t="shared" ca="1" si="33"/>
        <v>Zm1</v>
      </c>
      <c r="AM179" t="str">
        <f t="shared" ca="1" si="33"/>
        <v>Ws5</v>
      </c>
      <c r="AN179" t="str">
        <f t="shared" ca="1" si="33"/>
        <v>Ml3</v>
      </c>
      <c r="AO179" t="str">
        <f t="shared" ca="1" si="33"/>
        <v>Gb1</v>
      </c>
      <c r="AP179" t="str">
        <f t="shared" ca="1" si="33"/>
        <v>Zw9</v>
      </c>
      <c r="AQ179" t="str">
        <f t="shared" ca="1" si="35"/>
        <v>Hp3</v>
      </c>
      <c r="AR179" t="str">
        <f t="shared" ca="1" si="35"/>
        <v>Di4</v>
      </c>
      <c r="AS179" t="str">
        <f t="shared" ca="1" si="35"/>
        <v>Zz0</v>
      </c>
      <c r="AT179" t="str">
        <f t="shared" ca="1" si="35"/>
        <v>Vy5</v>
      </c>
      <c r="AU179" t="str">
        <f t="shared" ca="1" si="35"/>
        <v>Sb3</v>
      </c>
      <c r="AV179" t="str">
        <f t="shared" ca="1" si="35"/>
        <v>Qr3</v>
      </c>
      <c r="AW179" t="str">
        <f t="shared" ca="1" si="35"/>
        <v>As9</v>
      </c>
      <c r="AX179" t="str">
        <f t="shared" ca="1" si="35"/>
        <v>Rl6</v>
      </c>
      <c r="AY179" t="str">
        <f t="shared" ca="1" si="26"/>
        <v>Qi6</v>
      </c>
      <c r="AZ179" t="str">
        <f t="shared" ca="1" si="26"/>
        <v>Rd6</v>
      </c>
    </row>
    <row r="180" spans="11:52" x14ac:dyDescent="0.55000000000000004">
      <c r="K180">
        <v>178</v>
      </c>
      <c r="L180" t="str">
        <f t="shared" ref="L180:AA211" ca="1" si="37">_xlfn.TEXTJOIN("", TRUE, CHAR(RANDBETWEEN(65, 90)))&amp;_xlfn.TEXTJOIN("", TRUE, CHAR(RANDBETWEEN(97, 122)))&amp;_xlfn.TEXTJOIN("", TRUE, CHAR(RANDBETWEEN(48, 57)))</f>
        <v>Uo9</v>
      </c>
      <c r="M180" t="str">
        <f t="shared" ca="1" si="37"/>
        <v>Wy7</v>
      </c>
      <c r="N180" t="str">
        <f t="shared" ca="1" si="37"/>
        <v>Cv7</v>
      </c>
      <c r="O180" t="str">
        <f t="shared" ca="1" si="37"/>
        <v>Tv9</v>
      </c>
      <c r="P180" t="str">
        <f t="shared" ca="1" si="37"/>
        <v>Pm5</v>
      </c>
      <c r="Q180" t="str">
        <f t="shared" ca="1" si="37"/>
        <v>Wi2</v>
      </c>
      <c r="R180" t="str">
        <f t="shared" ca="1" si="37"/>
        <v>Ki7</v>
      </c>
      <c r="S180" t="str">
        <f t="shared" ca="1" si="37"/>
        <v>Hr0</v>
      </c>
      <c r="T180" t="str">
        <f t="shared" ca="1" si="37"/>
        <v>Gs0</v>
      </c>
      <c r="U180" t="str">
        <f t="shared" ca="1" si="37"/>
        <v>Us7</v>
      </c>
      <c r="V180" t="str">
        <f t="shared" ca="1" si="37"/>
        <v>Gh4</v>
      </c>
      <c r="W180" t="str">
        <f t="shared" ca="1" si="37"/>
        <v>Cm7</v>
      </c>
      <c r="X180" t="str">
        <f t="shared" ca="1" si="37"/>
        <v>Sl7</v>
      </c>
      <c r="Y180" t="str">
        <f t="shared" ca="1" si="37"/>
        <v>Sb6</v>
      </c>
      <c r="Z180" t="str">
        <f t="shared" ca="1" si="37"/>
        <v>Fe4</v>
      </c>
      <c r="AA180" t="str">
        <f t="shared" ca="1" si="37"/>
        <v>Ba2</v>
      </c>
      <c r="AB180" t="str">
        <f t="shared" ca="1" si="36"/>
        <v>Sk1</v>
      </c>
      <c r="AC180" t="str">
        <f t="shared" ca="1" si="36"/>
        <v>Yj7</v>
      </c>
      <c r="AD180" t="str">
        <f t="shared" ca="1" si="36"/>
        <v>Eo1</v>
      </c>
      <c r="AE180" t="str">
        <f t="shared" ca="1" si="36"/>
        <v>Sv0</v>
      </c>
      <c r="AF180" t="str">
        <f t="shared" ca="1" si="33"/>
        <v>Fu9</v>
      </c>
      <c r="AG180" t="str">
        <f t="shared" ca="1" si="33"/>
        <v>Gd0</v>
      </c>
      <c r="AH180" t="str">
        <f t="shared" ca="1" si="33"/>
        <v>Yv9</v>
      </c>
      <c r="AI180" t="str">
        <f t="shared" ca="1" si="33"/>
        <v>Nt3</v>
      </c>
      <c r="AJ180" t="str">
        <f t="shared" ca="1" si="33"/>
        <v>It3</v>
      </c>
      <c r="AK180" t="str">
        <f t="shared" ca="1" si="33"/>
        <v>Xu4</v>
      </c>
      <c r="AL180" t="str">
        <f t="shared" ca="1" si="33"/>
        <v>Dw3</v>
      </c>
      <c r="AM180" t="str">
        <f t="shared" ca="1" si="33"/>
        <v>Nx0</v>
      </c>
      <c r="AN180" t="str">
        <f t="shared" ca="1" si="33"/>
        <v>Rz0</v>
      </c>
      <c r="AO180" t="str">
        <f t="shared" ca="1" si="33"/>
        <v>Bn2</v>
      </c>
      <c r="AP180" t="str">
        <f t="shared" ca="1" si="33"/>
        <v>In5</v>
      </c>
      <c r="AQ180" t="str">
        <f t="shared" ca="1" si="35"/>
        <v>Nn9</v>
      </c>
      <c r="AR180" t="str">
        <f t="shared" ca="1" si="35"/>
        <v>Os6</v>
      </c>
      <c r="AS180" t="str">
        <f t="shared" ca="1" si="35"/>
        <v>Ts4</v>
      </c>
      <c r="AT180" t="str">
        <f t="shared" ca="1" si="35"/>
        <v>Ni9</v>
      </c>
      <c r="AU180" t="str">
        <f t="shared" ca="1" si="35"/>
        <v>Qw4</v>
      </c>
      <c r="AV180" t="str">
        <f t="shared" ca="1" si="35"/>
        <v>Wp2</v>
      </c>
      <c r="AW180" t="str">
        <f t="shared" ca="1" si="35"/>
        <v>Mk5</v>
      </c>
      <c r="AX180" t="str">
        <f t="shared" ca="1" si="35"/>
        <v>Dl2</v>
      </c>
      <c r="AY180" t="str">
        <f t="shared" ca="1" si="26"/>
        <v>Td9</v>
      </c>
      <c r="AZ180" t="str">
        <f t="shared" ca="1" si="26"/>
        <v>Rb4</v>
      </c>
    </row>
    <row r="181" spans="11:52" x14ac:dyDescent="0.55000000000000004">
      <c r="K181">
        <v>179</v>
      </c>
      <c r="L181" t="str">
        <f t="shared" ca="1" si="37"/>
        <v>Gi6</v>
      </c>
      <c r="M181" t="str">
        <f t="shared" ca="1" si="37"/>
        <v>Na1</v>
      </c>
      <c r="N181" t="str">
        <f t="shared" ca="1" si="37"/>
        <v>Uz0</v>
      </c>
      <c r="O181" t="str">
        <f t="shared" ca="1" si="37"/>
        <v>Yw8</v>
      </c>
      <c r="P181" t="str">
        <f t="shared" ca="1" si="37"/>
        <v>Bd4</v>
      </c>
      <c r="Q181" t="str">
        <f t="shared" ca="1" si="37"/>
        <v>Tp8</v>
      </c>
      <c r="R181" t="str">
        <f t="shared" ca="1" si="37"/>
        <v>Gl5</v>
      </c>
      <c r="S181" t="str">
        <f t="shared" ca="1" si="37"/>
        <v>Iz9</v>
      </c>
      <c r="T181" t="str">
        <f t="shared" ca="1" si="37"/>
        <v>La5</v>
      </c>
      <c r="U181" t="str">
        <f t="shared" ca="1" si="37"/>
        <v>Gn8</v>
      </c>
      <c r="V181" t="str">
        <f t="shared" ca="1" si="37"/>
        <v>Rr2</v>
      </c>
      <c r="W181" t="str">
        <f t="shared" ca="1" si="37"/>
        <v>Wz3</v>
      </c>
      <c r="X181" t="str">
        <f t="shared" ca="1" si="37"/>
        <v>Fl2</v>
      </c>
      <c r="Y181" t="str">
        <f t="shared" ca="1" si="37"/>
        <v>Mp8</v>
      </c>
      <c r="Z181" t="str">
        <f t="shared" ca="1" si="37"/>
        <v>Nx5</v>
      </c>
      <c r="AA181" t="str">
        <f t="shared" ca="1" si="37"/>
        <v>Ek6</v>
      </c>
      <c r="AB181" t="str">
        <f t="shared" ca="1" si="36"/>
        <v>Rv2</v>
      </c>
      <c r="AC181" t="str">
        <f t="shared" ca="1" si="36"/>
        <v>Gx5</v>
      </c>
      <c r="AD181" t="str">
        <f t="shared" ca="1" si="36"/>
        <v>Mw7</v>
      </c>
      <c r="AE181" t="str">
        <f t="shared" ca="1" si="36"/>
        <v>Uq7</v>
      </c>
      <c r="AF181" t="str">
        <f t="shared" ca="1" si="33"/>
        <v>Dg3</v>
      </c>
      <c r="AG181" t="str">
        <f t="shared" ca="1" si="33"/>
        <v>Qh3</v>
      </c>
      <c r="AH181" t="str">
        <f t="shared" ca="1" si="33"/>
        <v>Pv5</v>
      </c>
      <c r="AI181" t="str">
        <f t="shared" ca="1" si="33"/>
        <v>Rj4</v>
      </c>
      <c r="AJ181" t="str">
        <f t="shared" ca="1" si="33"/>
        <v>Mi2</v>
      </c>
      <c r="AK181" t="str">
        <f t="shared" ca="1" si="33"/>
        <v>Ex9</v>
      </c>
      <c r="AL181" t="str">
        <f t="shared" ca="1" si="33"/>
        <v>Pm9</v>
      </c>
      <c r="AM181" t="str">
        <f t="shared" ca="1" si="33"/>
        <v>Bl9</v>
      </c>
      <c r="AN181" t="str">
        <f t="shared" ca="1" si="33"/>
        <v>Se3</v>
      </c>
      <c r="AO181" t="str">
        <f t="shared" ca="1" si="33"/>
        <v>Dj5</v>
      </c>
      <c r="AP181" t="str">
        <f t="shared" ca="1" si="33"/>
        <v>Fu2</v>
      </c>
      <c r="AQ181" t="str">
        <f t="shared" ca="1" si="35"/>
        <v>Tu0</v>
      </c>
      <c r="AR181" t="str">
        <f t="shared" ca="1" si="35"/>
        <v>Wz9</v>
      </c>
      <c r="AS181" t="str">
        <f t="shared" ca="1" si="35"/>
        <v>Cv2</v>
      </c>
      <c r="AT181" t="str">
        <f t="shared" ca="1" si="35"/>
        <v>Zt2</v>
      </c>
      <c r="AU181" t="str">
        <f t="shared" ca="1" si="35"/>
        <v>Vf5</v>
      </c>
      <c r="AV181" t="str">
        <f t="shared" ca="1" si="35"/>
        <v>Tm1</v>
      </c>
      <c r="AW181" t="str">
        <f t="shared" ca="1" si="35"/>
        <v>Oz2</v>
      </c>
      <c r="AX181" t="str">
        <f t="shared" ca="1" si="35"/>
        <v>Wk1</v>
      </c>
      <c r="AY181" t="str">
        <f t="shared" ca="1" si="26"/>
        <v>Hm3</v>
      </c>
      <c r="AZ181" t="str">
        <f t="shared" ca="1" si="26"/>
        <v>Zt8</v>
      </c>
    </row>
    <row r="182" spans="11:52" x14ac:dyDescent="0.55000000000000004">
      <c r="K182">
        <v>180</v>
      </c>
      <c r="L182" t="str">
        <f t="shared" ca="1" si="37"/>
        <v>Bu7</v>
      </c>
      <c r="M182" t="str">
        <f t="shared" ca="1" si="37"/>
        <v>Oi4</v>
      </c>
      <c r="N182" t="str">
        <f t="shared" ca="1" si="37"/>
        <v>Mi9</v>
      </c>
      <c r="O182" t="str">
        <f t="shared" ca="1" si="37"/>
        <v>Hd2</v>
      </c>
      <c r="P182" t="str">
        <f t="shared" ca="1" si="37"/>
        <v>Pl3</v>
      </c>
      <c r="Q182" t="str">
        <f t="shared" ca="1" si="37"/>
        <v>My0</v>
      </c>
      <c r="R182" t="str">
        <f t="shared" ca="1" si="37"/>
        <v>Az7</v>
      </c>
      <c r="S182" t="str">
        <f t="shared" ca="1" si="37"/>
        <v>Yq2</v>
      </c>
      <c r="T182" t="str">
        <f t="shared" ca="1" si="37"/>
        <v>Ia1</v>
      </c>
      <c r="U182" t="str">
        <f t="shared" ca="1" si="37"/>
        <v>Pu3</v>
      </c>
      <c r="V182" t="str">
        <f t="shared" ca="1" si="37"/>
        <v>Qc3</v>
      </c>
      <c r="W182" t="str">
        <f t="shared" ca="1" si="37"/>
        <v>Se0</v>
      </c>
      <c r="X182" t="str">
        <f t="shared" ca="1" si="37"/>
        <v>Iw7</v>
      </c>
      <c r="Y182" t="str">
        <f t="shared" ca="1" si="37"/>
        <v>Gp6</v>
      </c>
      <c r="Z182" t="str">
        <f t="shared" ca="1" si="37"/>
        <v>Xm5</v>
      </c>
      <c r="AA182" t="str">
        <f t="shared" ca="1" si="37"/>
        <v>Qv5</v>
      </c>
      <c r="AB182" t="str">
        <f t="shared" ca="1" si="36"/>
        <v>Tt9</v>
      </c>
      <c r="AC182" t="str">
        <f t="shared" ca="1" si="36"/>
        <v>Bs8</v>
      </c>
      <c r="AD182" t="str">
        <f t="shared" ca="1" si="36"/>
        <v>Nh7</v>
      </c>
      <c r="AE182" t="str">
        <f t="shared" ca="1" si="36"/>
        <v>Gd5</v>
      </c>
      <c r="AF182" t="str">
        <f t="shared" ca="1" si="33"/>
        <v>Ty0</v>
      </c>
      <c r="AG182" t="str">
        <f t="shared" ca="1" si="33"/>
        <v>Ts6</v>
      </c>
      <c r="AH182" t="str">
        <f t="shared" ca="1" si="33"/>
        <v>Ft9</v>
      </c>
      <c r="AI182" t="str">
        <f t="shared" ref="AI182:AX245" ca="1" si="38">_xlfn.TEXTJOIN("", TRUE, CHAR(RANDBETWEEN(65, 90)))&amp;_xlfn.TEXTJOIN("", TRUE, CHAR(RANDBETWEEN(97, 122)))&amp;_xlfn.TEXTJOIN("", TRUE, CHAR(RANDBETWEEN(48, 57)))</f>
        <v>Jk6</v>
      </c>
      <c r="AJ182" t="str">
        <f t="shared" ca="1" si="38"/>
        <v>Mf3</v>
      </c>
      <c r="AK182" t="str">
        <f t="shared" ca="1" si="38"/>
        <v>He0</v>
      </c>
      <c r="AL182" t="str">
        <f t="shared" ca="1" si="38"/>
        <v>Ge9</v>
      </c>
      <c r="AM182" t="str">
        <f t="shared" ca="1" si="38"/>
        <v>Yh1</v>
      </c>
      <c r="AN182" t="str">
        <f t="shared" ca="1" si="38"/>
        <v>Ul0</v>
      </c>
      <c r="AO182" t="str">
        <f t="shared" ca="1" si="38"/>
        <v>Hc8</v>
      </c>
      <c r="AP182" t="str">
        <f t="shared" ca="1" si="38"/>
        <v>Cw8</v>
      </c>
      <c r="AQ182" t="str">
        <f t="shared" ca="1" si="38"/>
        <v>Ev9</v>
      </c>
      <c r="AR182" t="str">
        <f t="shared" ca="1" si="38"/>
        <v>Yx5</v>
      </c>
      <c r="AS182" t="str">
        <f t="shared" ca="1" si="38"/>
        <v>Ew1</v>
      </c>
      <c r="AT182" t="str">
        <f t="shared" ca="1" si="38"/>
        <v>Au0</v>
      </c>
      <c r="AU182" t="str">
        <f t="shared" ca="1" si="38"/>
        <v>En5</v>
      </c>
      <c r="AV182" t="str">
        <f t="shared" ca="1" si="38"/>
        <v>Vp8</v>
      </c>
      <c r="AW182" t="str">
        <f t="shared" ca="1" si="38"/>
        <v>Zb3</v>
      </c>
      <c r="AX182" t="str">
        <f t="shared" ca="1" si="38"/>
        <v>Du4</v>
      </c>
      <c r="AY182" t="str">
        <f t="shared" ca="1" si="26"/>
        <v>Ho1</v>
      </c>
      <c r="AZ182" t="str">
        <f t="shared" ca="1" si="26"/>
        <v>Af0</v>
      </c>
    </row>
    <row r="183" spans="11:52" x14ac:dyDescent="0.55000000000000004">
      <c r="K183">
        <v>181</v>
      </c>
      <c r="L183" t="str">
        <f t="shared" ca="1" si="37"/>
        <v>Uj2</v>
      </c>
      <c r="M183" t="str">
        <f t="shared" ca="1" si="37"/>
        <v>Ro8</v>
      </c>
      <c r="N183" t="str">
        <f t="shared" ca="1" si="37"/>
        <v>Na4</v>
      </c>
      <c r="O183" t="str">
        <f t="shared" ca="1" si="37"/>
        <v>Bt7</v>
      </c>
      <c r="P183" t="str">
        <f t="shared" ca="1" si="37"/>
        <v>Bq4</v>
      </c>
      <c r="Q183" t="str">
        <f t="shared" ca="1" si="37"/>
        <v>Bz5</v>
      </c>
      <c r="R183" t="str">
        <f t="shared" ca="1" si="37"/>
        <v>Cr6</v>
      </c>
      <c r="S183" t="str">
        <f t="shared" ca="1" si="37"/>
        <v>Qn6</v>
      </c>
      <c r="T183" t="str">
        <f t="shared" ca="1" si="37"/>
        <v>Ie2</v>
      </c>
      <c r="U183" t="str">
        <f t="shared" ca="1" si="37"/>
        <v>Dj1</v>
      </c>
      <c r="V183" t="str">
        <f t="shared" ca="1" si="37"/>
        <v>Aj9</v>
      </c>
      <c r="W183" t="str">
        <f t="shared" ca="1" si="37"/>
        <v>Oj0</v>
      </c>
      <c r="X183" t="str">
        <f t="shared" ca="1" si="37"/>
        <v>Iu2</v>
      </c>
      <c r="Y183" t="str">
        <f t="shared" ca="1" si="37"/>
        <v>Du4</v>
      </c>
      <c r="Z183" t="str">
        <f t="shared" ca="1" si="37"/>
        <v>Gt1</v>
      </c>
      <c r="AA183" t="str">
        <f t="shared" ca="1" si="37"/>
        <v>Gu9</v>
      </c>
      <c r="AB183" t="str">
        <f t="shared" ca="1" si="36"/>
        <v>Ct3</v>
      </c>
      <c r="AC183" t="str">
        <f t="shared" ca="1" si="36"/>
        <v>If2</v>
      </c>
      <c r="AD183" t="str">
        <f t="shared" ca="1" si="36"/>
        <v>Mw2</v>
      </c>
      <c r="AE183" t="str">
        <f t="shared" ca="1" si="36"/>
        <v>Qr8</v>
      </c>
      <c r="AF183" t="str">
        <f t="shared" ca="1" si="36"/>
        <v>Nh0</v>
      </c>
      <c r="AG183" t="str">
        <f t="shared" ca="1" si="36"/>
        <v>Se4</v>
      </c>
      <c r="AH183" t="str">
        <f t="shared" ca="1" si="36"/>
        <v>Ag2</v>
      </c>
      <c r="AI183" t="str">
        <f t="shared" ca="1" si="36"/>
        <v>Op2</v>
      </c>
      <c r="AJ183" t="str">
        <f t="shared" ca="1" si="36"/>
        <v>Bu9</v>
      </c>
      <c r="AK183" t="str">
        <f t="shared" ca="1" si="36"/>
        <v>Hp0</v>
      </c>
      <c r="AL183" t="str">
        <f t="shared" ca="1" si="36"/>
        <v>Zj2</v>
      </c>
      <c r="AM183" t="str">
        <f t="shared" ca="1" si="36"/>
        <v>Bk3</v>
      </c>
      <c r="AN183" t="str">
        <f t="shared" ca="1" si="36"/>
        <v>Zv1</v>
      </c>
      <c r="AO183" t="str">
        <f t="shared" ca="1" si="36"/>
        <v>Pq6</v>
      </c>
      <c r="AP183" t="str">
        <f t="shared" ca="1" si="36"/>
        <v>Ut2</v>
      </c>
      <c r="AQ183" t="str">
        <f t="shared" ca="1" si="38"/>
        <v>Lg6</v>
      </c>
      <c r="AR183" t="str">
        <f t="shared" ca="1" si="38"/>
        <v>Bd4</v>
      </c>
      <c r="AS183" t="str">
        <f t="shared" ca="1" si="38"/>
        <v>Wc6</v>
      </c>
      <c r="AT183" t="str">
        <f t="shared" ca="1" si="38"/>
        <v>Cd3</v>
      </c>
      <c r="AU183" t="str">
        <f t="shared" ca="1" si="38"/>
        <v>Da0</v>
      </c>
      <c r="AV183" t="str">
        <f t="shared" ca="1" si="38"/>
        <v>Xv0</v>
      </c>
      <c r="AW183" t="str">
        <f t="shared" ca="1" si="38"/>
        <v>Py9</v>
      </c>
      <c r="AX183" t="str">
        <f t="shared" ca="1" si="38"/>
        <v>De1</v>
      </c>
      <c r="AY183" t="str">
        <f t="shared" ca="1" si="26"/>
        <v>Kd8</v>
      </c>
      <c r="AZ183" t="str">
        <f t="shared" ca="1" si="26"/>
        <v>Da0</v>
      </c>
    </row>
    <row r="184" spans="11:52" x14ac:dyDescent="0.55000000000000004">
      <c r="K184">
        <v>182</v>
      </c>
      <c r="L184" t="str">
        <f t="shared" ca="1" si="37"/>
        <v>Jg0</v>
      </c>
      <c r="M184" t="str">
        <f t="shared" ca="1" si="37"/>
        <v>Wz7</v>
      </c>
      <c r="N184" t="str">
        <f t="shared" ca="1" si="37"/>
        <v>Xu6</v>
      </c>
      <c r="O184" t="str">
        <f t="shared" ca="1" si="37"/>
        <v>Yu1</v>
      </c>
      <c r="P184" t="str">
        <f t="shared" ca="1" si="37"/>
        <v>Lf1</v>
      </c>
      <c r="Q184" t="str">
        <f t="shared" ca="1" si="37"/>
        <v>Jx8</v>
      </c>
      <c r="R184" t="str">
        <f t="shared" ca="1" si="37"/>
        <v>Lt4</v>
      </c>
      <c r="S184" t="str">
        <f t="shared" ca="1" si="37"/>
        <v>Ns9</v>
      </c>
      <c r="T184" t="str">
        <f t="shared" ca="1" si="37"/>
        <v>Yh8</v>
      </c>
      <c r="U184" t="str">
        <f t="shared" ca="1" si="37"/>
        <v>Gm8</v>
      </c>
      <c r="V184" t="str">
        <f t="shared" ca="1" si="37"/>
        <v>Ep9</v>
      </c>
      <c r="W184" t="str">
        <f t="shared" ca="1" si="37"/>
        <v>Th4</v>
      </c>
      <c r="X184" t="str">
        <f t="shared" ca="1" si="37"/>
        <v>Zm9</v>
      </c>
      <c r="Y184" t="str">
        <f t="shared" ca="1" si="37"/>
        <v>Oi3</v>
      </c>
      <c r="Z184" t="str">
        <f t="shared" ca="1" si="37"/>
        <v>Pz4</v>
      </c>
      <c r="AA184" t="str">
        <f t="shared" ca="1" si="37"/>
        <v>Yx1</v>
      </c>
      <c r="AB184" t="str">
        <f t="shared" ca="1" si="36"/>
        <v>Zs2</v>
      </c>
      <c r="AC184" t="str">
        <f t="shared" ca="1" si="36"/>
        <v>Az6</v>
      </c>
      <c r="AD184" t="str">
        <f t="shared" ca="1" si="36"/>
        <v>Bu3</v>
      </c>
      <c r="AE184" t="str">
        <f t="shared" ca="1" si="36"/>
        <v>Hj5</v>
      </c>
      <c r="AF184" t="str">
        <f t="shared" ca="1" si="36"/>
        <v>Pd0</v>
      </c>
      <c r="AG184" t="str">
        <f t="shared" ca="1" si="36"/>
        <v>Pf7</v>
      </c>
      <c r="AH184" t="str">
        <f t="shared" ca="1" si="36"/>
        <v>Dg5</v>
      </c>
      <c r="AI184" t="str">
        <f t="shared" ca="1" si="36"/>
        <v>Yz9</v>
      </c>
      <c r="AJ184" t="str">
        <f t="shared" ca="1" si="36"/>
        <v>Mg6</v>
      </c>
      <c r="AK184" t="str">
        <f t="shared" ca="1" si="36"/>
        <v>Wr3</v>
      </c>
      <c r="AL184" t="str">
        <f t="shared" ca="1" si="36"/>
        <v>Bl9</v>
      </c>
      <c r="AM184" t="str">
        <f t="shared" ca="1" si="36"/>
        <v>Tu6</v>
      </c>
      <c r="AN184" t="str">
        <f t="shared" ca="1" si="36"/>
        <v>Jk8</v>
      </c>
      <c r="AO184" t="str">
        <f t="shared" ca="1" si="36"/>
        <v>Sz8</v>
      </c>
      <c r="AP184" t="str">
        <f t="shared" ca="1" si="36"/>
        <v>Vt0</v>
      </c>
      <c r="AQ184" t="str">
        <f t="shared" ca="1" si="38"/>
        <v>Sq8</v>
      </c>
      <c r="AR184" t="str">
        <f t="shared" ca="1" si="38"/>
        <v>Vt9</v>
      </c>
      <c r="AS184" t="str">
        <f t="shared" ca="1" si="38"/>
        <v>Ab0</v>
      </c>
      <c r="AT184" t="str">
        <f t="shared" ca="1" si="38"/>
        <v>Zn6</v>
      </c>
      <c r="AU184" t="str">
        <f t="shared" ca="1" si="38"/>
        <v>Bq8</v>
      </c>
      <c r="AV184" t="str">
        <f t="shared" ca="1" si="38"/>
        <v>Eh2</v>
      </c>
      <c r="AW184" t="str">
        <f t="shared" ca="1" si="38"/>
        <v>Gi0</v>
      </c>
      <c r="AX184" t="str">
        <f t="shared" ca="1" si="38"/>
        <v>Wi1</v>
      </c>
      <c r="AY184" t="str">
        <f t="shared" ca="1" si="26"/>
        <v>Xe1</v>
      </c>
      <c r="AZ184" t="str">
        <f t="shared" ca="1" si="26"/>
        <v>Fl7</v>
      </c>
    </row>
    <row r="185" spans="11:52" x14ac:dyDescent="0.55000000000000004">
      <c r="K185">
        <v>183</v>
      </c>
      <c r="L185" t="str">
        <f t="shared" ca="1" si="37"/>
        <v>Ez7</v>
      </c>
      <c r="M185" t="str">
        <f t="shared" ca="1" si="37"/>
        <v>Kz2</v>
      </c>
      <c r="N185" t="str">
        <f t="shared" ca="1" si="37"/>
        <v>Dg5</v>
      </c>
      <c r="O185" t="str">
        <f t="shared" ca="1" si="37"/>
        <v>Rq1</v>
      </c>
      <c r="P185" t="str">
        <f t="shared" ca="1" si="37"/>
        <v>Pr2</v>
      </c>
      <c r="Q185" t="str">
        <f t="shared" ca="1" si="37"/>
        <v>Ax3</v>
      </c>
      <c r="R185" t="str">
        <f t="shared" ca="1" si="37"/>
        <v>Yr1</v>
      </c>
      <c r="S185" t="str">
        <f t="shared" ca="1" si="37"/>
        <v>Hl6</v>
      </c>
      <c r="T185" t="str">
        <f t="shared" ca="1" si="37"/>
        <v>Zl0</v>
      </c>
      <c r="U185" t="str">
        <f t="shared" ca="1" si="37"/>
        <v>Aw9</v>
      </c>
      <c r="V185" t="str">
        <f t="shared" ca="1" si="37"/>
        <v>Dx2</v>
      </c>
      <c r="W185" t="str">
        <f t="shared" ca="1" si="37"/>
        <v>Cq0</v>
      </c>
      <c r="X185" t="str">
        <f t="shared" ca="1" si="37"/>
        <v>Qw1</v>
      </c>
      <c r="Y185" t="str">
        <f t="shared" ca="1" si="37"/>
        <v>Ie6</v>
      </c>
      <c r="Z185" t="str">
        <f t="shared" ca="1" si="37"/>
        <v>Cr0</v>
      </c>
      <c r="AA185" t="str">
        <f t="shared" ca="1" si="37"/>
        <v>Ws5</v>
      </c>
      <c r="AB185" t="str">
        <f t="shared" ca="1" si="36"/>
        <v>Ei4</v>
      </c>
      <c r="AC185" t="str">
        <f t="shared" ca="1" si="36"/>
        <v>Hg4</v>
      </c>
      <c r="AD185" t="str">
        <f t="shared" ca="1" si="36"/>
        <v>Gf3</v>
      </c>
      <c r="AE185" t="str">
        <f t="shared" ca="1" si="36"/>
        <v>Bw4</v>
      </c>
      <c r="AF185" t="str">
        <f t="shared" ca="1" si="36"/>
        <v>Yt1</v>
      </c>
      <c r="AG185" t="str">
        <f t="shared" ca="1" si="36"/>
        <v>St4</v>
      </c>
      <c r="AH185" t="str">
        <f t="shared" ca="1" si="36"/>
        <v>Dh6</v>
      </c>
      <c r="AI185" t="str">
        <f t="shared" ca="1" si="36"/>
        <v>Rf2</v>
      </c>
      <c r="AJ185" t="str">
        <f t="shared" ca="1" si="36"/>
        <v>Do4</v>
      </c>
      <c r="AK185" t="str">
        <f t="shared" ca="1" si="36"/>
        <v>Kj4</v>
      </c>
      <c r="AL185" t="str">
        <f t="shared" ca="1" si="36"/>
        <v>Sl9</v>
      </c>
      <c r="AM185" t="str">
        <f t="shared" ca="1" si="36"/>
        <v>Zv1</v>
      </c>
      <c r="AN185" t="str">
        <f t="shared" ca="1" si="36"/>
        <v>Do2</v>
      </c>
      <c r="AO185" t="str">
        <f t="shared" ca="1" si="36"/>
        <v>Av8</v>
      </c>
      <c r="AP185" t="str">
        <f t="shared" ca="1" si="36"/>
        <v>Jg3</v>
      </c>
      <c r="AQ185" t="str">
        <f t="shared" ca="1" si="38"/>
        <v>Bl3</v>
      </c>
      <c r="AR185" t="str">
        <f t="shared" ca="1" si="38"/>
        <v>Iw1</v>
      </c>
      <c r="AS185" t="str">
        <f t="shared" ca="1" si="38"/>
        <v>Rk6</v>
      </c>
      <c r="AT185" t="str">
        <f t="shared" ca="1" si="38"/>
        <v>Ap5</v>
      </c>
      <c r="AU185" t="str">
        <f t="shared" ca="1" si="38"/>
        <v>Oc5</v>
      </c>
      <c r="AV185" t="str">
        <f t="shared" ca="1" si="38"/>
        <v>Ni2</v>
      </c>
      <c r="AW185" t="str">
        <f t="shared" ca="1" si="38"/>
        <v>Eb8</v>
      </c>
      <c r="AX185" t="str">
        <f t="shared" ca="1" si="38"/>
        <v>Ro3</v>
      </c>
      <c r="AY185" t="str">
        <f t="shared" ca="1" si="26"/>
        <v>Qx8</v>
      </c>
      <c r="AZ185" t="str">
        <f t="shared" ca="1" si="26"/>
        <v>Bf7</v>
      </c>
    </row>
    <row r="186" spans="11:52" x14ac:dyDescent="0.55000000000000004">
      <c r="K186">
        <v>184</v>
      </c>
      <c r="L186" t="str">
        <f t="shared" ca="1" si="37"/>
        <v>Is8</v>
      </c>
      <c r="M186" t="str">
        <f t="shared" ca="1" si="37"/>
        <v>Fo1</v>
      </c>
      <c r="N186" t="str">
        <f t="shared" ca="1" si="37"/>
        <v>Th8</v>
      </c>
      <c r="O186" t="str">
        <f t="shared" ca="1" si="37"/>
        <v>Yo5</v>
      </c>
      <c r="P186" t="str">
        <f t="shared" ca="1" si="37"/>
        <v>Nx1</v>
      </c>
      <c r="Q186" t="str">
        <f t="shared" ca="1" si="37"/>
        <v>Lx3</v>
      </c>
      <c r="R186" t="str">
        <f t="shared" ca="1" si="37"/>
        <v>Vo7</v>
      </c>
      <c r="S186" t="str">
        <f t="shared" ca="1" si="37"/>
        <v>Wu7</v>
      </c>
      <c r="T186" t="str">
        <f t="shared" ca="1" si="37"/>
        <v>Uy5</v>
      </c>
      <c r="U186" t="str">
        <f t="shared" ca="1" si="37"/>
        <v>Dw0</v>
      </c>
      <c r="V186" t="str">
        <f t="shared" ca="1" si="37"/>
        <v>Rx6</v>
      </c>
      <c r="W186" t="str">
        <f t="shared" ca="1" si="37"/>
        <v>Nc1</v>
      </c>
      <c r="X186" t="str">
        <f t="shared" ca="1" si="37"/>
        <v>Jo7</v>
      </c>
      <c r="Y186" t="str">
        <f t="shared" ca="1" si="37"/>
        <v>Gs6</v>
      </c>
      <c r="Z186" t="str">
        <f t="shared" ca="1" si="37"/>
        <v>Pl7</v>
      </c>
      <c r="AA186" t="str">
        <f t="shared" ca="1" si="37"/>
        <v>Mu2</v>
      </c>
      <c r="AB186" t="str">
        <f t="shared" ca="1" si="36"/>
        <v>Sm4</v>
      </c>
      <c r="AC186" t="str">
        <f t="shared" ca="1" si="36"/>
        <v>Ik4</v>
      </c>
      <c r="AD186" t="str">
        <f t="shared" ca="1" si="36"/>
        <v>Rf1</v>
      </c>
      <c r="AE186" t="str">
        <f t="shared" ca="1" si="36"/>
        <v>Iv6</v>
      </c>
      <c r="AF186" t="str">
        <f t="shared" ca="1" si="36"/>
        <v>Ec7</v>
      </c>
      <c r="AG186" t="str">
        <f t="shared" ca="1" si="36"/>
        <v>Se6</v>
      </c>
      <c r="AH186" t="str">
        <f t="shared" ca="1" si="36"/>
        <v>Nf4</v>
      </c>
      <c r="AI186" t="str">
        <f t="shared" ca="1" si="36"/>
        <v>Oz5</v>
      </c>
      <c r="AJ186" t="str">
        <f t="shared" ca="1" si="36"/>
        <v>Sm8</v>
      </c>
      <c r="AK186" t="str">
        <f t="shared" ca="1" si="36"/>
        <v>Xt2</v>
      </c>
      <c r="AL186" t="str">
        <f t="shared" ca="1" si="36"/>
        <v>Yy6</v>
      </c>
      <c r="AM186" t="str">
        <f t="shared" ca="1" si="36"/>
        <v>Rn5</v>
      </c>
      <c r="AN186" t="str">
        <f t="shared" ca="1" si="36"/>
        <v>Az6</v>
      </c>
      <c r="AO186" t="str">
        <f t="shared" ca="1" si="36"/>
        <v>Kz9</v>
      </c>
      <c r="AP186" t="str">
        <f t="shared" ca="1" si="36"/>
        <v>Ry5</v>
      </c>
      <c r="AQ186" t="str">
        <f t="shared" ca="1" si="38"/>
        <v>Nm9</v>
      </c>
      <c r="AR186" t="str">
        <f t="shared" ca="1" si="38"/>
        <v>Ga6</v>
      </c>
      <c r="AS186" t="str">
        <f t="shared" ca="1" si="38"/>
        <v>Pp0</v>
      </c>
      <c r="AT186" t="str">
        <f t="shared" ca="1" si="38"/>
        <v>Qv5</v>
      </c>
      <c r="AU186" t="str">
        <f t="shared" ca="1" si="38"/>
        <v>Fu6</v>
      </c>
      <c r="AV186" t="str">
        <f t="shared" ca="1" si="38"/>
        <v>Ak1</v>
      </c>
      <c r="AW186" t="str">
        <f t="shared" ca="1" si="38"/>
        <v>Od2</v>
      </c>
      <c r="AX186" t="str">
        <f t="shared" ca="1" si="38"/>
        <v>Px5</v>
      </c>
      <c r="AY186" t="str">
        <f t="shared" ca="1" si="26"/>
        <v>Ut6</v>
      </c>
      <c r="AZ186" t="str">
        <f t="shared" ca="1" si="26"/>
        <v>Zt8</v>
      </c>
    </row>
    <row r="187" spans="11:52" x14ac:dyDescent="0.55000000000000004">
      <c r="K187">
        <v>185</v>
      </c>
      <c r="L187" t="str">
        <f t="shared" ca="1" si="37"/>
        <v>Fi8</v>
      </c>
      <c r="M187" t="str">
        <f t="shared" ca="1" si="37"/>
        <v>Qj0</v>
      </c>
      <c r="N187" t="str">
        <f t="shared" ca="1" si="37"/>
        <v>Cd4</v>
      </c>
      <c r="O187" t="str">
        <f t="shared" ca="1" si="37"/>
        <v>Ot1</v>
      </c>
      <c r="P187" t="str">
        <f t="shared" ca="1" si="37"/>
        <v>Qp7</v>
      </c>
      <c r="Q187" t="str">
        <f t="shared" ca="1" si="37"/>
        <v>Zl8</v>
      </c>
      <c r="R187" t="str">
        <f t="shared" ca="1" si="37"/>
        <v>Tf0</v>
      </c>
      <c r="S187" t="str">
        <f t="shared" ca="1" si="37"/>
        <v>At9</v>
      </c>
      <c r="T187" t="str">
        <f t="shared" ca="1" si="37"/>
        <v>Aa9</v>
      </c>
      <c r="U187" t="str">
        <f t="shared" ca="1" si="37"/>
        <v>Ah2</v>
      </c>
      <c r="V187" t="str">
        <f t="shared" ca="1" si="37"/>
        <v>Ml9</v>
      </c>
      <c r="W187" t="str">
        <f t="shared" ca="1" si="37"/>
        <v>Ek2</v>
      </c>
      <c r="X187" t="str">
        <f t="shared" ca="1" si="37"/>
        <v>Ne4</v>
      </c>
      <c r="Y187" t="str">
        <f t="shared" ca="1" si="37"/>
        <v>Za4</v>
      </c>
      <c r="Z187" t="str">
        <f t="shared" ca="1" si="37"/>
        <v>Av3</v>
      </c>
      <c r="AA187" t="str">
        <f t="shared" ca="1" si="37"/>
        <v>Ku9</v>
      </c>
      <c r="AB187" t="str">
        <f t="shared" ca="1" si="36"/>
        <v>Uo9</v>
      </c>
      <c r="AC187" t="str">
        <f t="shared" ca="1" si="36"/>
        <v>Hs2</v>
      </c>
      <c r="AD187" t="str">
        <f t="shared" ca="1" si="36"/>
        <v>Gq5</v>
      </c>
      <c r="AE187" t="str">
        <f t="shared" ca="1" si="36"/>
        <v>Pn6</v>
      </c>
      <c r="AF187" t="str">
        <f t="shared" ca="1" si="36"/>
        <v>Nd1</v>
      </c>
      <c r="AG187" t="str">
        <f t="shared" ca="1" si="36"/>
        <v>Mu4</v>
      </c>
      <c r="AH187" t="str">
        <f t="shared" ca="1" si="36"/>
        <v>Tj1</v>
      </c>
      <c r="AI187" t="str">
        <f t="shared" ca="1" si="36"/>
        <v>Ow8</v>
      </c>
      <c r="AJ187" t="str">
        <f t="shared" ca="1" si="36"/>
        <v>Vp9</v>
      </c>
      <c r="AK187" t="str">
        <f t="shared" ca="1" si="36"/>
        <v>Uu7</v>
      </c>
      <c r="AL187" t="str">
        <f t="shared" ca="1" si="36"/>
        <v>Oc0</v>
      </c>
      <c r="AM187" t="str">
        <f t="shared" ca="1" si="36"/>
        <v>Cz0</v>
      </c>
      <c r="AN187" t="str">
        <f t="shared" ca="1" si="36"/>
        <v>Pm3</v>
      </c>
      <c r="AO187" t="str">
        <f t="shared" ca="1" si="36"/>
        <v>Kk2</v>
      </c>
      <c r="AP187" t="str">
        <f t="shared" ca="1" si="36"/>
        <v>Sm6</v>
      </c>
      <c r="AQ187" t="str">
        <f t="shared" ca="1" si="38"/>
        <v>Sm0</v>
      </c>
      <c r="AR187" t="str">
        <f t="shared" ca="1" si="38"/>
        <v>Id7</v>
      </c>
      <c r="AS187" t="str">
        <f t="shared" ca="1" si="38"/>
        <v>Bj2</v>
      </c>
      <c r="AT187" t="str">
        <f t="shared" ca="1" si="38"/>
        <v>Zh1</v>
      </c>
      <c r="AU187" t="str">
        <f t="shared" ca="1" si="38"/>
        <v>Ie4</v>
      </c>
      <c r="AV187" t="str">
        <f t="shared" ca="1" si="38"/>
        <v>He5</v>
      </c>
      <c r="AW187" t="str">
        <f t="shared" ca="1" si="38"/>
        <v>Yh9</v>
      </c>
      <c r="AX187" t="str">
        <f t="shared" ca="1" si="38"/>
        <v>Nc7</v>
      </c>
      <c r="AY187" t="str">
        <f t="shared" ref="AY187:AZ250" ca="1" si="39">_xlfn.TEXTJOIN("", TRUE, CHAR(RANDBETWEEN(65, 90)))&amp;_xlfn.TEXTJOIN("", TRUE, CHAR(RANDBETWEEN(97, 122)))&amp;_xlfn.TEXTJOIN("", TRUE, CHAR(RANDBETWEEN(48, 57)))</f>
        <v>Nc5</v>
      </c>
      <c r="AZ187" t="str">
        <f t="shared" ca="1" si="39"/>
        <v>Qe1</v>
      </c>
    </row>
    <row r="188" spans="11:52" x14ac:dyDescent="0.55000000000000004">
      <c r="K188">
        <v>186</v>
      </c>
      <c r="L188" t="str">
        <f t="shared" ca="1" si="37"/>
        <v>Gc8</v>
      </c>
      <c r="M188" t="str">
        <f t="shared" ca="1" si="37"/>
        <v>Eg8</v>
      </c>
      <c r="N188" t="str">
        <f t="shared" ca="1" si="37"/>
        <v>Vi7</v>
      </c>
      <c r="O188" t="str">
        <f t="shared" ca="1" si="37"/>
        <v>Pb2</v>
      </c>
      <c r="P188" t="str">
        <f t="shared" ca="1" si="37"/>
        <v>Wx3</v>
      </c>
      <c r="Q188" t="str">
        <f t="shared" ca="1" si="37"/>
        <v>Vt7</v>
      </c>
      <c r="R188" t="str">
        <f t="shared" ca="1" si="37"/>
        <v>Yn6</v>
      </c>
      <c r="S188" t="str">
        <f t="shared" ca="1" si="37"/>
        <v>Xy4</v>
      </c>
      <c r="T188" t="str">
        <f t="shared" ca="1" si="37"/>
        <v>My5</v>
      </c>
      <c r="U188" t="str">
        <f t="shared" ca="1" si="37"/>
        <v>Rq1</v>
      </c>
      <c r="V188" t="str">
        <f t="shared" ca="1" si="37"/>
        <v>Qb7</v>
      </c>
      <c r="W188" t="str">
        <f t="shared" ca="1" si="37"/>
        <v>Jy0</v>
      </c>
      <c r="X188" t="str">
        <f t="shared" ca="1" si="37"/>
        <v>Wt5</v>
      </c>
      <c r="Y188" t="str">
        <f t="shared" ca="1" si="37"/>
        <v>Hz3</v>
      </c>
      <c r="Z188" t="str">
        <f t="shared" ca="1" si="37"/>
        <v>So2</v>
      </c>
      <c r="AA188" t="str">
        <f t="shared" ca="1" si="37"/>
        <v>Uq1</v>
      </c>
      <c r="AB188" t="str">
        <f t="shared" ca="1" si="36"/>
        <v>Mp1</v>
      </c>
      <c r="AC188" t="str">
        <f t="shared" ca="1" si="36"/>
        <v>Ak8</v>
      </c>
      <c r="AD188" t="str">
        <f t="shared" ca="1" si="36"/>
        <v>Lw1</v>
      </c>
      <c r="AE188" t="str">
        <f t="shared" ca="1" si="36"/>
        <v>Aq0</v>
      </c>
      <c r="AF188" t="str">
        <f t="shared" ca="1" si="36"/>
        <v>Vs6</v>
      </c>
      <c r="AG188" t="str">
        <f t="shared" ca="1" si="36"/>
        <v>Qf4</v>
      </c>
      <c r="AH188" t="str">
        <f t="shared" ca="1" si="36"/>
        <v>Ng2</v>
      </c>
      <c r="AI188" t="str">
        <f t="shared" ca="1" si="36"/>
        <v>Lx5</v>
      </c>
      <c r="AJ188" t="str">
        <f t="shared" ca="1" si="36"/>
        <v>Zt4</v>
      </c>
      <c r="AK188" t="str">
        <f t="shared" ca="1" si="36"/>
        <v>No0</v>
      </c>
      <c r="AL188" t="str">
        <f t="shared" ca="1" si="36"/>
        <v>Be9</v>
      </c>
      <c r="AM188" t="str">
        <f t="shared" ca="1" si="36"/>
        <v>Tg8</v>
      </c>
      <c r="AN188" t="str">
        <f t="shared" ca="1" si="36"/>
        <v>Af5</v>
      </c>
      <c r="AO188" t="str">
        <f t="shared" ca="1" si="36"/>
        <v>Sa1</v>
      </c>
      <c r="AP188" t="str">
        <f t="shared" ca="1" si="36"/>
        <v>Nw7</v>
      </c>
      <c r="AQ188" t="str">
        <f t="shared" ca="1" si="38"/>
        <v>Fj8</v>
      </c>
      <c r="AR188" t="str">
        <f t="shared" ca="1" si="38"/>
        <v>Kv9</v>
      </c>
      <c r="AS188" t="str">
        <f t="shared" ca="1" si="38"/>
        <v>Sk8</v>
      </c>
      <c r="AT188" t="str">
        <f t="shared" ca="1" si="38"/>
        <v>Uf3</v>
      </c>
      <c r="AU188" t="str">
        <f t="shared" ca="1" si="38"/>
        <v>Ds5</v>
      </c>
      <c r="AV188" t="str">
        <f t="shared" ca="1" si="38"/>
        <v>Qc3</v>
      </c>
      <c r="AW188" t="str">
        <f t="shared" ca="1" si="38"/>
        <v>Rf0</v>
      </c>
      <c r="AX188" t="str">
        <f t="shared" ca="1" si="38"/>
        <v>Bv4</v>
      </c>
      <c r="AY188" t="str">
        <f t="shared" ca="1" si="39"/>
        <v>Ap1</v>
      </c>
      <c r="AZ188" t="str">
        <f t="shared" ca="1" si="39"/>
        <v>If4</v>
      </c>
    </row>
    <row r="189" spans="11:52" x14ac:dyDescent="0.55000000000000004">
      <c r="K189">
        <v>187</v>
      </c>
      <c r="L189" t="str">
        <f t="shared" ca="1" si="37"/>
        <v>Td6</v>
      </c>
      <c r="M189" t="str">
        <f t="shared" ca="1" si="37"/>
        <v>Rr3</v>
      </c>
      <c r="N189" t="str">
        <f t="shared" ca="1" si="37"/>
        <v>Cq2</v>
      </c>
      <c r="O189" t="str">
        <f t="shared" ca="1" si="37"/>
        <v>Gn7</v>
      </c>
      <c r="P189" t="str">
        <f t="shared" ca="1" si="37"/>
        <v>Kw1</v>
      </c>
      <c r="Q189" t="str">
        <f t="shared" ca="1" si="37"/>
        <v>Ry6</v>
      </c>
      <c r="R189" t="str">
        <f t="shared" ca="1" si="37"/>
        <v>Hr7</v>
      </c>
      <c r="S189" t="str">
        <f t="shared" ca="1" si="37"/>
        <v>Yj9</v>
      </c>
      <c r="T189" t="str">
        <f t="shared" ca="1" si="37"/>
        <v>Ce2</v>
      </c>
      <c r="U189" t="str">
        <f t="shared" ca="1" si="37"/>
        <v>Yj3</v>
      </c>
      <c r="V189" t="str">
        <f t="shared" ca="1" si="37"/>
        <v>Rf8</v>
      </c>
      <c r="W189" t="str">
        <f t="shared" ca="1" si="37"/>
        <v>Qg8</v>
      </c>
      <c r="X189" t="str">
        <f t="shared" ca="1" si="37"/>
        <v>Wh1</v>
      </c>
      <c r="Y189" t="str">
        <f t="shared" ca="1" si="37"/>
        <v>Sb1</v>
      </c>
      <c r="Z189" t="str">
        <f t="shared" ca="1" si="37"/>
        <v>Po1</v>
      </c>
      <c r="AA189" t="str">
        <f t="shared" ca="1" si="37"/>
        <v>Dt4</v>
      </c>
      <c r="AB189" t="str">
        <f t="shared" ca="1" si="36"/>
        <v>Tk5</v>
      </c>
      <c r="AC189" t="str">
        <f t="shared" ca="1" si="36"/>
        <v>Ac0</v>
      </c>
      <c r="AD189" t="str">
        <f t="shared" ca="1" si="36"/>
        <v>Ri5</v>
      </c>
      <c r="AE189" t="str">
        <f t="shared" ca="1" si="36"/>
        <v>Yb2</v>
      </c>
      <c r="AF189" t="str">
        <f t="shared" ca="1" si="36"/>
        <v>Bu2</v>
      </c>
      <c r="AG189" t="str">
        <f t="shared" ca="1" si="36"/>
        <v>Ve3</v>
      </c>
      <c r="AH189" t="str">
        <f t="shared" ca="1" si="36"/>
        <v>Yv9</v>
      </c>
      <c r="AI189" t="str">
        <f t="shared" ca="1" si="36"/>
        <v>Oq8</v>
      </c>
      <c r="AJ189" t="str">
        <f t="shared" ca="1" si="36"/>
        <v>Gi4</v>
      </c>
      <c r="AK189" t="str">
        <f t="shared" ca="1" si="36"/>
        <v>Qf3</v>
      </c>
      <c r="AL189" t="str">
        <f t="shared" ca="1" si="36"/>
        <v>Uj7</v>
      </c>
      <c r="AM189" t="str">
        <f t="shared" ca="1" si="36"/>
        <v>Te0</v>
      </c>
      <c r="AN189" t="str">
        <f t="shared" ca="1" si="36"/>
        <v>Cm7</v>
      </c>
      <c r="AO189" t="str">
        <f t="shared" ca="1" si="36"/>
        <v>Th1</v>
      </c>
      <c r="AP189" t="str">
        <f t="shared" ca="1" si="36"/>
        <v>Av0</v>
      </c>
      <c r="AQ189" t="str">
        <f t="shared" ca="1" si="38"/>
        <v>Rw1</v>
      </c>
      <c r="AR189" t="str">
        <f t="shared" ca="1" si="38"/>
        <v>Ix8</v>
      </c>
      <c r="AS189" t="str">
        <f t="shared" ca="1" si="38"/>
        <v>Lg2</v>
      </c>
      <c r="AT189" t="str">
        <f t="shared" ca="1" si="38"/>
        <v>Dn8</v>
      </c>
      <c r="AU189" t="str">
        <f t="shared" ca="1" si="38"/>
        <v>Wz0</v>
      </c>
      <c r="AV189" t="str">
        <f t="shared" ca="1" si="38"/>
        <v>Gu9</v>
      </c>
      <c r="AW189" t="str">
        <f t="shared" ca="1" si="38"/>
        <v>Ff7</v>
      </c>
      <c r="AX189" t="str">
        <f t="shared" ca="1" si="38"/>
        <v>Mp5</v>
      </c>
      <c r="AY189" t="str">
        <f t="shared" ca="1" si="39"/>
        <v>Hv9</v>
      </c>
      <c r="AZ189" t="str">
        <f t="shared" ca="1" si="39"/>
        <v>Ct6</v>
      </c>
    </row>
    <row r="190" spans="11:52" x14ac:dyDescent="0.55000000000000004">
      <c r="K190">
        <v>188</v>
      </c>
      <c r="L190" t="str">
        <f t="shared" ca="1" si="37"/>
        <v>Yf9</v>
      </c>
      <c r="M190" t="str">
        <f t="shared" ca="1" si="37"/>
        <v>Jb6</v>
      </c>
      <c r="N190" t="str">
        <f t="shared" ca="1" si="37"/>
        <v>Rz8</v>
      </c>
      <c r="O190" t="str">
        <f t="shared" ca="1" si="37"/>
        <v>Sl7</v>
      </c>
      <c r="P190" t="str">
        <f t="shared" ca="1" si="37"/>
        <v>Hl6</v>
      </c>
      <c r="Q190" t="str">
        <f t="shared" ca="1" si="37"/>
        <v>Je1</v>
      </c>
      <c r="R190" t="str">
        <f t="shared" ca="1" si="37"/>
        <v>Wl3</v>
      </c>
      <c r="S190" t="str">
        <f t="shared" ca="1" si="37"/>
        <v>Ql2</v>
      </c>
      <c r="T190" t="str">
        <f t="shared" ca="1" si="37"/>
        <v>Xm4</v>
      </c>
      <c r="U190" t="str">
        <f t="shared" ca="1" si="37"/>
        <v>Ip5</v>
      </c>
      <c r="V190" t="str">
        <f t="shared" ca="1" si="37"/>
        <v>Hh2</v>
      </c>
      <c r="W190" t="str">
        <f t="shared" ca="1" si="37"/>
        <v>Mh7</v>
      </c>
      <c r="X190" t="str">
        <f t="shared" ca="1" si="37"/>
        <v>Hb7</v>
      </c>
      <c r="Y190" t="str">
        <f t="shared" ca="1" si="37"/>
        <v>Tu6</v>
      </c>
      <c r="Z190" t="str">
        <f t="shared" ca="1" si="37"/>
        <v>Bu7</v>
      </c>
      <c r="AA190" t="str">
        <f t="shared" ca="1" si="37"/>
        <v>Tn7</v>
      </c>
      <c r="AB190" t="str">
        <f t="shared" ca="1" si="36"/>
        <v>Qx6</v>
      </c>
      <c r="AC190" t="str">
        <f t="shared" ca="1" si="36"/>
        <v>Lh2</v>
      </c>
      <c r="AD190" t="str">
        <f t="shared" ca="1" si="36"/>
        <v>Ut7</v>
      </c>
      <c r="AE190" t="str">
        <f t="shared" ca="1" si="36"/>
        <v>Df6</v>
      </c>
      <c r="AF190" t="str">
        <f t="shared" ca="1" si="36"/>
        <v>Jl5</v>
      </c>
      <c r="AG190" t="str">
        <f t="shared" ca="1" si="36"/>
        <v>Eb6</v>
      </c>
      <c r="AH190" t="str">
        <f t="shared" ca="1" si="36"/>
        <v>Ws5</v>
      </c>
      <c r="AI190" t="str">
        <f t="shared" ca="1" si="36"/>
        <v>Ik1</v>
      </c>
      <c r="AJ190" t="str">
        <f t="shared" ca="1" si="36"/>
        <v>Km0</v>
      </c>
      <c r="AK190" t="str">
        <f t="shared" ca="1" si="36"/>
        <v>Cr4</v>
      </c>
      <c r="AL190" t="str">
        <f t="shared" ca="1" si="36"/>
        <v>Bb3</v>
      </c>
      <c r="AM190" t="str">
        <f t="shared" ca="1" si="36"/>
        <v>Sf2</v>
      </c>
      <c r="AN190" t="str">
        <f t="shared" ca="1" si="36"/>
        <v>Lq4</v>
      </c>
      <c r="AO190" t="str">
        <f t="shared" ca="1" si="36"/>
        <v>Ar2</v>
      </c>
      <c r="AP190" t="str">
        <f t="shared" ca="1" si="36"/>
        <v>Jx9</v>
      </c>
      <c r="AQ190" t="str">
        <f t="shared" ca="1" si="38"/>
        <v>Tv5</v>
      </c>
      <c r="AR190" t="str">
        <f t="shared" ca="1" si="38"/>
        <v>Wp1</v>
      </c>
      <c r="AS190" t="str">
        <f t="shared" ca="1" si="38"/>
        <v>Ar4</v>
      </c>
      <c r="AT190" t="str">
        <f t="shared" ca="1" si="38"/>
        <v>Dl7</v>
      </c>
      <c r="AU190" t="str">
        <f t="shared" ca="1" si="38"/>
        <v>Zb4</v>
      </c>
      <c r="AV190" t="str">
        <f t="shared" ca="1" si="38"/>
        <v>Nt6</v>
      </c>
      <c r="AW190" t="str">
        <f t="shared" ca="1" si="38"/>
        <v>Ej5</v>
      </c>
      <c r="AX190" t="str">
        <f t="shared" ca="1" si="38"/>
        <v>Id3</v>
      </c>
      <c r="AY190" t="str">
        <f t="shared" ca="1" si="39"/>
        <v>Ut7</v>
      </c>
      <c r="AZ190" t="str">
        <f t="shared" ca="1" si="39"/>
        <v>Qh1</v>
      </c>
    </row>
    <row r="191" spans="11:52" x14ac:dyDescent="0.55000000000000004">
      <c r="K191">
        <v>189</v>
      </c>
      <c r="L191" t="str">
        <f t="shared" ca="1" si="37"/>
        <v>Gd8</v>
      </c>
      <c r="M191" t="str">
        <f t="shared" ca="1" si="37"/>
        <v>Qq5</v>
      </c>
      <c r="N191" t="str">
        <f t="shared" ca="1" si="37"/>
        <v>Yg1</v>
      </c>
      <c r="O191" t="str">
        <f t="shared" ca="1" si="37"/>
        <v>Cr9</v>
      </c>
      <c r="P191" t="str">
        <f t="shared" ca="1" si="37"/>
        <v>Su1</v>
      </c>
      <c r="Q191" t="str">
        <f t="shared" ca="1" si="37"/>
        <v>Nb3</v>
      </c>
      <c r="R191" t="str">
        <f t="shared" ca="1" si="37"/>
        <v>Fa9</v>
      </c>
      <c r="S191" t="str">
        <f t="shared" ca="1" si="37"/>
        <v>Dl0</v>
      </c>
      <c r="T191" t="str">
        <f t="shared" ca="1" si="37"/>
        <v>Ot0</v>
      </c>
      <c r="U191" t="str">
        <f t="shared" ca="1" si="37"/>
        <v>Sn4</v>
      </c>
      <c r="V191" t="str">
        <f t="shared" ca="1" si="37"/>
        <v>Ha8</v>
      </c>
      <c r="W191" t="str">
        <f t="shared" ca="1" si="37"/>
        <v>Cu9</v>
      </c>
      <c r="X191" t="str">
        <f t="shared" ca="1" si="37"/>
        <v>Oh5</v>
      </c>
      <c r="Y191" t="str">
        <f t="shared" ca="1" si="37"/>
        <v>Tf2</v>
      </c>
      <c r="Z191" t="str">
        <f t="shared" ca="1" si="37"/>
        <v>Qm1</v>
      </c>
      <c r="AA191" t="str">
        <f t="shared" ca="1" si="37"/>
        <v>Ce9</v>
      </c>
      <c r="AB191" t="str">
        <f t="shared" ca="1" si="36"/>
        <v>Mk3</v>
      </c>
      <c r="AC191" t="str">
        <f t="shared" ca="1" si="36"/>
        <v>Sd6</v>
      </c>
      <c r="AD191" t="str">
        <f t="shared" ca="1" si="36"/>
        <v>Fr2</v>
      </c>
      <c r="AE191" t="str">
        <f t="shared" ca="1" si="36"/>
        <v>Mn3</v>
      </c>
      <c r="AF191" t="str">
        <f t="shared" ca="1" si="36"/>
        <v>Sf5</v>
      </c>
      <c r="AG191" t="str">
        <f t="shared" ca="1" si="36"/>
        <v>Ri0</v>
      </c>
      <c r="AH191" t="str">
        <f t="shared" ca="1" si="36"/>
        <v>Ka0</v>
      </c>
      <c r="AI191" t="str">
        <f t="shared" ca="1" si="36"/>
        <v>Yi5</v>
      </c>
      <c r="AJ191" t="str">
        <f t="shared" ca="1" si="36"/>
        <v>Lu6</v>
      </c>
      <c r="AK191" t="str">
        <f t="shared" ca="1" si="36"/>
        <v>Na6</v>
      </c>
      <c r="AL191" t="str">
        <f t="shared" ca="1" si="36"/>
        <v>Yg4</v>
      </c>
      <c r="AM191" t="str">
        <f t="shared" ca="1" si="36"/>
        <v>Yp8</v>
      </c>
      <c r="AN191" t="str">
        <f t="shared" ca="1" si="36"/>
        <v>Qt7</v>
      </c>
      <c r="AO191" t="str">
        <f t="shared" ca="1" si="36"/>
        <v>Kk3</v>
      </c>
      <c r="AP191" t="str">
        <f t="shared" ca="1" si="36"/>
        <v>Sf1</v>
      </c>
      <c r="AQ191" t="str">
        <f t="shared" ca="1" si="38"/>
        <v>Mu3</v>
      </c>
      <c r="AR191" t="str">
        <f t="shared" ca="1" si="38"/>
        <v>Ck0</v>
      </c>
      <c r="AS191" t="str">
        <f t="shared" ca="1" si="38"/>
        <v>Jj9</v>
      </c>
      <c r="AT191" t="str">
        <f t="shared" ca="1" si="38"/>
        <v>Da8</v>
      </c>
      <c r="AU191" t="str">
        <f t="shared" ca="1" si="38"/>
        <v>Dc0</v>
      </c>
      <c r="AV191" t="str">
        <f t="shared" ca="1" si="38"/>
        <v>Pf6</v>
      </c>
      <c r="AW191" t="str">
        <f t="shared" ca="1" si="38"/>
        <v>Og3</v>
      </c>
      <c r="AX191" t="str">
        <f t="shared" ca="1" si="38"/>
        <v>Fr4</v>
      </c>
      <c r="AY191" t="str">
        <f t="shared" ca="1" si="39"/>
        <v>Pj7</v>
      </c>
      <c r="AZ191" t="str">
        <f t="shared" ca="1" si="39"/>
        <v>Vr6</v>
      </c>
    </row>
    <row r="192" spans="11:52" x14ac:dyDescent="0.55000000000000004">
      <c r="K192">
        <v>190</v>
      </c>
      <c r="L192" t="str">
        <f t="shared" ca="1" si="37"/>
        <v>Td5</v>
      </c>
      <c r="M192" t="str">
        <f t="shared" ca="1" si="37"/>
        <v>Fc8</v>
      </c>
      <c r="N192" t="str">
        <f t="shared" ca="1" si="37"/>
        <v>Fh9</v>
      </c>
      <c r="O192" t="str">
        <f t="shared" ca="1" si="37"/>
        <v>Ce0</v>
      </c>
      <c r="P192" t="str">
        <f t="shared" ca="1" si="37"/>
        <v>Zc8</v>
      </c>
      <c r="Q192" t="str">
        <f t="shared" ca="1" si="37"/>
        <v>No2</v>
      </c>
      <c r="R192" t="str">
        <f t="shared" ca="1" si="37"/>
        <v>Ru3</v>
      </c>
      <c r="S192" t="str">
        <f t="shared" ca="1" si="37"/>
        <v>Ge8</v>
      </c>
      <c r="T192" t="str">
        <f t="shared" ca="1" si="37"/>
        <v>Sa0</v>
      </c>
      <c r="U192" t="str">
        <f t="shared" ca="1" si="37"/>
        <v>Ow0</v>
      </c>
      <c r="V192" t="str">
        <f t="shared" ca="1" si="37"/>
        <v>Tu8</v>
      </c>
      <c r="W192" t="str">
        <f t="shared" ca="1" si="37"/>
        <v>Lv7</v>
      </c>
      <c r="X192" t="str">
        <f t="shared" ca="1" si="37"/>
        <v>Tk1</v>
      </c>
      <c r="Y192" t="str">
        <f t="shared" ca="1" si="37"/>
        <v>Rt2</v>
      </c>
      <c r="Z192" t="str">
        <f t="shared" ca="1" si="37"/>
        <v>Fn8</v>
      </c>
      <c r="AA192" t="str">
        <f t="shared" ca="1" si="37"/>
        <v>Ny0</v>
      </c>
      <c r="AB192" t="str">
        <f t="shared" ca="1" si="36"/>
        <v>Ru7</v>
      </c>
      <c r="AC192" t="str">
        <f t="shared" ca="1" si="36"/>
        <v>Vv5</v>
      </c>
      <c r="AD192" t="str">
        <f t="shared" ca="1" si="36"/>
        <v>Ws5</v>
      </c>
      <c r="AE192" t="str">
        <f t="shared" ca="1" si="36"/>
        <v>Zm8</v>
      </c>
      <c r="AF192" t="str">
        <f t="shared" ca="1" si="36"/>
        <v>Oz2</v>
      </c>
      <c r="AG192" t="str">
        <f t="shared" ca="1" si="36"/>
        <v>Ej1</v>
      </c>
      <c r="AH192" t="str">
        <f t="shared" ca="1" si="36"/>
        <v>Xp1</v>
      </c>
      <c r="AI192" t="str">
        <f t="shared" ca="1" si="36"/>
        <v>Ic4</v>
      </c>
      <c r="AJ192" t="str">
        <f t="shared" ca="1" si="36"/>
        <v>Gc8</v>
      </c>
      <c r="AK192" t="str">
        <f t="shared" ca="1" si="36"/>
        <v>Kw8</v>
      </c>
      <c r="AL192" t="str">
        <f t="shared" ca="1" si="36"/>
        <v>Yg0</v>
      </c>
      <c r="AM192" t="str">
        <f t="shared" ca="1" si="36"/>
        <v>Gq3</v>
      </c>
      <c r="AN192" t="str">
        <f t="shared" ca="1" si="36"/>
        <v>Cs4</v>
      </c>
      <c r="AO192" t="str">
        <f t="shared" ca="1" si="36"/>
        <v>Tj3</v>
      </c>
      <c r="AP192" t="str">
        <f t="shared" ca="1" si="36"/>
        <v>Ox8</v>
      </c>
      <c r="AQ192" t="str">
        <f t="shared" ca="1" si="38"/>
        <v>Ch5</v>
      </c>
      <c r="AR192" t="str">
        <f t="shared" ca="1" si="38"/>
        <v>Ep6</v>
      </c>
      <c r="AS192" t="str">
        <f t="shared" ca="1" si="38"/>
        <v>Vq4</v>
      </c>
      <c r="AT192" t="str">
        <f t="shared" ca="1" si="38"/>
        <v>Wl7</v>
      </c>
      <c r="AU192" t="str">
        <f t="shared" ca="1" si="38"/>
        <v>Ek9</v>
      </c>
      <c r="AV192" t="str">
        <f t="shared" ca="1" si="38"/>
        <v>Ag6</v>
      </c>
      <c r="AW192" t="str">
        <f t="shared" ca="1" si="38"/>
        <v>Ja7</v>
      </c>
      <c r="AX192" t="str">
        <f t="shared" ca="1" si="38"/>
        <v>Ls4</v>
      </c>
      <c r="AY192" t="str">
        <f t="shared" ca="1" si="39"/>
        <v>Ca7</v>
      </c>
      <c r="AZ192" t="str">
        <f t="shared" ca="1" si="39"/>
        <v>Ba8</v>
      </c>
    </row>
    <row r="193" spans="11:52" x14ac:dyDescent="0.55000000000000004">
      <c r="K193">
        <v>191</v>
      </c>
      <c r="L193" t="str">
        <f t="shared" ca="1" si="37"/>
        <v>Wu5</v>
      </c>
      <c r="M193" t="str">
        <f t="shared" ca="1" si="37"/>
        <v>Dh1</v>
      </c>
      <c r="N193" t="str">
        <f t="shared" ca="1" si="37"/>
        <v>Wf3</v>
      </c>
      <c r="O193" t="str">
        <f t="shared" ca="1" si="37"/>
        <v>Pj9</v>
      </c>
      <c r="P193" t="str">
        <f t="shared" ca="1" si="37"/>
        <v>Cl1</v>
      </c>
      <c r="Q193" t="str">
        <f t="shared" ca="1" si="37"/>
        <v>Mi9</v>
      </c>
      <c r="R193" t="str">
        <f t="shared" ca="1" si="37"/>
        <v>Ab8</v>
      </c>
      <c r="S193" t="str">
        <f t="shared" ca="1" si="37"/>
        <v>Km6</v>
      </c>
      <c r="T193" t="str">
        <f t="shared" ca="1" si="37"/>
        <v>Dx0</v>
      </c>
      <c r="U193" t="str">
        <f t="shared" ca="1" si="37"/>
        <v>Wd2</v>
      </c>
      <c r="V193" t="str">
        <f t="shared" ca="1" si="37"/>
        <v>Si7</v>
      </c>
      <c r="W193" t="str">
        <f t="shared" ca="1" si="37"/>
        <v>Ee4</v>
      </c>
      <c r="X193" t="str">
        <f t="shared" ca="1" si="37"/>
        <v>Vb0</v>
      </c>
      <c r="Y193" t="str">
        <f t="shared" ca="1" si="37"/>
        <v>Ez3</v>
      </c>
      <c r="Z193" t="str">
        <f t="shared" ca="1" si="37"/>
        <v>Qf6</v>
      </c>
      <c r="AA193" t="str">
        <f t="shared" ca="1" si="37"/>
        <v>Ol5</v>
      </c>
      <c r="AB193" t="str">
        <f t="shared" ca="1" si="36"/>
        <v>Wu6</v>
      </c>
      <c r="AC193" t="str">
        <f t="shared" ca="1" si="36"/>
        <v>Ik4</v>
      </c>
      <c r="AD193" t="str">
        <f t="shared" ca="1" si="36"/>
        <v>Bm3</v>
      </c>
      <c r="AE193" t="str">
        <f t="shared" ca="1" si="36"/>
        <v>Uz0</v>
      </c>
      <c r="AF193" t="str">
        <f t="shared" ca="1" si="36"/>
        <v>Kc3</v>
      </c>
      <c r="AG193" t="str">
        <f t="shared" ca="1" si="36"/>
        <v>Ug1</v>
      </c>
      <c r="AH193" t="str">
        <f t="shared" ca="1" si="36"/>
        <v>Qz5</v>
      </c>
      <c r="AI193" t="str">
        <f t="shared" ca="1" si="36"/>
        <v>Qj4</v>
      </c>
      <c r="AJ193" t="str">
        <f t="shared" ca="1" si="36"/>
        <v>Uz4</v>
      </c>
      <c r="AK193" t="str">
        <f t="shared" ca="1" si="36"/>
        <v>Wt3</v>
      </c>
      <c r="AL193" t="str">
        <f t="shared" ca="1" si="36"/>
        <v>Br2</v>
      </c>
      <c r="AM193" t="str">
        <f t="shared" ca="1" si="36"/>
        <v>Yq0</v>
      </c>
      <c r="AN193" t="str">
        <f t="shared" ca="1" si="36"/>
        <v>Qn0</v>
      </c>
      <c r="AO193" t="str">
        <f t="shared" ca="1" si="36"/>
        <v>Hd2</v>
      </c>
      <c r="AP193" t="str">
        <f t="shared" ca="1" si="36"/>
        <v>In2</v>
      </c>
      <c r="AQ193" t="str">
        <f t="shared" ca="1" si="38"/>
        <v>Qb4</v>
      </c>
      <c r="AR193" t="str">
        <f t="shared" ca="1" si="38"/>
        <v>Aw7</v>
      </c>
      <c r="AS193" t="str">
        <f t="shared" ca="1" si="38"/>
        <v>Ps0</v>
      </c>
      <c r="AT193" t="str">
        <f t="shared" ca="1" si="38"/>
        <v>Vu3</v>
      </c>
      <c r="AU193" t="str">
        <f t="shared" ca="1" si="38"/>
        <v>He0</v>
      </c>
      <c r="AV193" t="str">
        <f t="shared" ca="1" si="38"/>
        <v>Fy9</v>
      </c>
      <c r="AW193" t="str">
        <f t="shared" ca="1" si="38"/>
        <v>We7</v>
      </c>
      <c r="AX193" t="str">
        <f t="shared" ca="1" si="38"/>
        <v>Ac2</v>
      </c>
      <c r="AY193" t="str">
        <f t="shared" ca="1" si="39"/>
        <v>Ik4</v>
      </c>
      <c r="AZ193" t="str">
        <f t="shared" ca="1" si="39"/>
        <v>Dt6</v>
      </c>
    </row>
    <row r="194" spans="11:52" x14ac:dyDescent="0.55000000000000004">
      <c r="K194">
        <v>192</v>
      </c>
      <c r="L194" t="str">
        <f t="shared" ca="1" si="37"/>
        <v>Wa2</v>
      </c>
      <c r="M194" t="str">
        <f t="shared" ca="1" si="37"/>
        <v>Ox5</v>
      </c>
      <c r="N194" t="str">
        <f t="shared" ca="1" si="37"/>
        <v>Nq1</v>
      </c>
      <c r="O194" t="str">
        <f t="shared" ca="1" si="37"/>
        <v>Df9</v>
      </c>
      <c r="P194" t="str">
        <f t="shared" ca="1" si="37"/>
        <v>Yx3</v>
      </c>
      <c r="Q194" t="str">
        <f t="shared" ca="1" si="37"/>
        <v>Yk6</v>
      </c>
      <c r="R194" t="str">
        <f t="shared" ca="1" si="37"/>
        <v>Qw5</v>
      </c>
      <c r="S194" t="str">
        <f t="shared" ca="1" si="37"/>
        <v>Uc8</v>
      </c>
      <c r="T194" t="str">
        <f t="shared" ca="1" si="37"/>
        <v>Sr8</v>
      </c>
      <c r="U194" t="str">
        <f t="shared" ca="1" si="37"/>
        <v>Zu9</v>
      </c>
      <c r="V194" t="str">
        <f t="shared" ca="1" si="37"/>
        <v>Xh0</v>
      </c>
      <c r="W194" t="str">
        <f t="shared" ca="1" si="37"/>
        <v>Ms1</v>
      </c>
      <c r="X194" t="str">
        <f t="shared" ca="1" si="37"/>
        <v>Lt0</v>
      </c>
      <c r="Y194" t="str">
        <f t="shared" ca="1" si="37"/>
        <v>St7</v>
      </c>
      <c r="Z194" t="str">
        <f t="shared" ca="1" si="37"/>
        <v>Rd4</v>
      </c>
      <c r="AA194" t="str">
        <f t="shared" ca="1" si="37"/>
        <v>Gb3</v>
      </c>
      <c r="AB194" t="str">
        <f t="shared" ca="1" si="36"/>
        <v>Hh9</v>
      </c>
      <c r="AC194" t="str">
        <f t="shared" ca="1" si="36"/>
        <v>Ak5</v>
      </c>
      <c r="AD194" t="str">
        <f t="shared" ca="1" si="36"/>
        <v>Gg4</v>
      </c>
      <c r="AE194" t="str">
        <f t="shared" ca="1" si="36"/>
        <v>Za9</v>
      </c>
      <c r="AF194" t="str">
        <f t="shared" ca="1" si="36"/>
        <v>Hc2</v>
      </c>
      <c r="AG194" t="str">
        <f t="shared" ca="1" si="36"/>
        <v>Vm2</v>
      </c>
      <c r="AH194" t="str">
        <f t="shared" ca="1" si="36"/>
        <v>Gb2</v>
      </c>
      <c r="AI194" t="str">
        <f t="shared" ca="1" si="36"/>
        <v>Tc2</v>
      </c>
      <c r="AJ194" t="str">
        <f t="shared" ca="1" si="36"/>
        <v>Rh3</v>
      </c>
      <c r="AK194" t="str">
        <f t="shared" ca="1" si="36"/>
        <v>Wm5</v>
      </c>
      <c r="AL194" t="str">
        <f t="shared" ca="1" si="36"/>
        <v>By7</v>
      </c>
      <c r="AM194" t="str">
        <f t="shared" ca="1" si="36"/>
        <v>Hb1</v>
      </c>
      <c r="AN194" t="str">
        <f t="shared" ca="1" si="36"/>
        <v>Iu2</v>
      </c>
      <c r="AO194" t="str">
        <f t="shared" ca="1" si="36"/>
        <v>Jp1</v>
      </c>
      <c r="AP194" t="str">
        <f t="shared" ca="1" si="36"/>
        <v>Vq2</v>
      </c>
      <c r="AQ194" t="str">
        <f t="shared" ca="1" si="38"/>
        <v>Cy7</v>
      </c>
      <c r="AR194" t="str">
        <f t="shared" ca="1" si="38"/>
        <v>Zc9</v>
      </c>
      <c r="AS194" t="str">
        <f t="shared" ca="1" si="38"/>
        <v>Fe6</v>
      </c>
      <c r="AT194" t="str">
        <f t="shared" ca="1" si="38"/>
        <v>Iz2</v>
      </c>
      <c r="AU194" t="str">
        <f t="shared" ca="1" si="38"/>
        <v>Vz4</v>
      </c>
      <c r="AV194" t="str">
        <f t="shared" ca="1" si="38"/>
        <v>Ym7</v>
      </c>
      <c r="AW194" t="str">
        <f t="shared" ca="1" si="38"/>
        <v>Gy0</v>
      </c>
      <c r="AX194" t="str">
        <f t="shared" ca="1" si="38"/>
        <v>Nj4</v>
      </c>
      <c r="AY194" t="str">
        <f t="shared" ca="1" si="39"/>
        <v>Kz4</v>
      </c>
      <c r="AZ194" t="str">
        <f t="shared" ca="1" si="39"/>
        <v>Ks0</v>
      </c>
    </row>
    <row r="195" spans="11:52" x14ac:dyDescent="0.55000000000000004">
      <c r="K195">
        <v>193</v>
      </c>
      <c r="L195" t="str">
        <f t="shared" ca="1" si="37"/>
        <v>Mg8</v>
      </c>
      <c r="M195" t="str">
        <f t="shared" ca="1" si="37"/>
        <v>Oc1</v>
      </c>
      <c r="N195" t="str">
        <f t="shared" ca="1" si="37"/>
        <v>Zd7</v>
      </c>
      <c r="O195" t="str">
        <f t="shared" ca="1" si="37"/>
        <v>Cw3</v>
      </c>
      <c r="P195" t="str">
        <f t="shared" ca="1" si="37"/>
        <v>Vc2</v>
      </c>
      <c r="Q195" t="str">
        <f t="shared" ca="1" si="37"/>
        <v>In4</v>
      </c>
      <c r="R195" t="str">
        <f t="shared" ca="1" si="37"/>
        <v>Ij1</v>
      </c>
      <c r="S195" t="str">
        <f t="shared" ca="1" si="37"/>
        <v>Ar3</v>
      </c>
      <c r="T195" t="str">
        <f t="shared" ca="1" si="37"/>
        <v>Oa2</v>
      </c>
      <c r="U195" t="str">
        <f t="shared" ca="1" si="37"/>
        <v>Uz6</v>
      </c>
      <c r="V195" t="str">
        <f t="shared" ca="1" si="37"/>
        <v>Bl3</v>
      </c>
      <c r="W195" t="str">
        <f t="shared" ca="1" si="37"/>
        <v>Us3</v>
      </c>
      <c r="X195" t="str">
        <f t="shared" ca="1" si="37"/>
        <v>Ts0</v>
      </c>
      <c r="Y195" t="str">
        <f t="shared" ca="1" si="37"/>
        <v>Fs4</v>
      </c>
      <c r="Z195" t="str">
        <f t="shared" ca="1" si="37"/>
        <v>Ee3</v>
      </c>
      <c r="AA195" t="str">
        <f t="shared" ref="AA195:AP258" ca="1" si="40">_xlfn.TEXTJOIN("", TRUE, CHAR(RANDBETWEEN(65, 90)))&amp;_xlfn.TEXTJOIN("", TRUE, CHAR(RANDBETWEEN(97, 122)))&amp;_xlfn.TEXTJOIN("", TRUE, CHAR(RANDBETWEEN(48, 57)))</f>
        <v>Qo4</v>
      </c>
      <c r="AB195" t="str">
        <f t="shared" ca="1" si="40"/>
        <v>Me8</v>
      </c>
      <c r="AC195" t="str">
        <f t="shared" ca="1" si="40"/>
        <v>Ob1</v>
      </c>
      <c r="AD195" t="str">
        <f t="shared" ca="1" si="40"/>
        <v>Zs0</v>
      </c>
      <c r="AE195" t="str">
        <f t="shared" ca="1" si="40"/>
        <v>Kk6</v>
      </c>
      <c r="AF195" t="str">
        <f t="shared" ca="1" si="36"/>
        <v>Rh2</v>
      </c>
      <c r="AG195" t="str">
        <f t="shared" ca="1" si="36"/>
        <v>Ui1</v>
      </c>
      <c r="AH195" t="str">
        <f t="shared" ca="1" si="36"/>
        <v>Co8</v>
      </c>
      <c r="AI195" t="str">
        <f t="shared" ca="1" si="36"/>
        <v>Ho8</v>
      </c>
      <c r="AJ195" t="str">
        <f t="shared" ca="1" si="36"/>
        <v>Zo6</v>
      </c>
      <c r="AK195" t="str">
        <f t="shared" ca="1" si="36"/>
        <v>Vd9</v>
      </c>
      <c r="AL195" t="str">
        <f t="shared" ca="1" si="36"/>
        <v>Uf4</v>
      </c>
      <c r="AM195" t="str">
        <f t="shared" ca="1" si="36"/>
        <v>Bm8</v>
      </c>
      <c r="AN195" t="str">
        <f t="shared" ca="1" si="36"/>
        <v>Og1</v>
      </c>
      <c r="AO195" t="str">
        <f t="shared" ca="1" si="36"/>
        <v>Wi1</v>
      </c>
      <c r="AP195" t="str">
        <f t="shared" ca="1" si="36"/>
        <v>Mb2</v>
      </c>
      <c r="AQ195" t="str">
        <f t="shared" ca="1" si="38"/>
        <v>Bo4</v>
      </c>
      <c r="AR195" t="str">
        <f t="shared" ca="1" si="38"/>
        <v>Fr2</v>
      </c>
      <c r="AS195" t="str">
        <f t="shared" ca="1" si="38"/>
        <v>Wk5</v>
      </c>
      <c r="AT195" t="str">
        <f t="shared" ca="1" si="38"/>
        <v>Iw4</v>
      </c>
      <c r="AU195" t="str">
        <f t="shared" ca="1" si="38"/>
        <v>No9</v>
      </c>
      <c r="AV195" t="str">
        <f t="shared" ca="1" si="38"/>
        <v>Am8</v>
      </c>
      <c r="AW195" t="str">
        <f t="shared" ca="1" si="38"/>
        <v>Ey3</v>
      </c>
      <c r="AX195" t="str">
        <f t="shared" ca="1" si="38"/>
        <v>Ht3</v>
      </c>
      <c r="AY195" t="str">
        <f t="shared" ca="1" si="39"/>
        <v>Wv0</v>
      </c>
      <c r="AZ195" t="str">
        <f t="shared" ca="1" si="39"/>
        <v>Bu0</v>
      </c>
    </row>
    <row r="196" spans="11:52" x14ac:dyDescent="0.55000000000000004">
      <c r="K196">
        <v>194</v>
      </c>
      <c r="L196" t="str">
        <f t="shared" ref="L196:AA227" ca="1" si="41">_xlfn.TEXTJOIN("", TRUE, CHAR(RANDBETWEEN(65, 90)))&amp;_xlfn.TEXTJOIN("", TRUE, CHAR(RANDBETWEEN(97, 122)))&amp;_xlfn.TEXTJOIN("", TRUE, CHAR(RANDBETWEEN(48, 57)))</f>
        <v>Mp5</v>
      </c>
      <c r="M196" t="str">
        <f t="shared" ca="1" si="41"/>
        <v>Ix8</v>
      </c>
      <c r="N196" t="str">
        <f t="shared" ca="1" si="41"/>
        <v>Jy0</v>
      </c>
      <c r="O196" t="str">
        <f t="shared" ca="1" si="41"/>
        <v>Ce6</v>
      </c>
      <c r="P196" t="str">
        <f t="shared" ca="1" si="41"/>
        <v>Ic9</v>
      </c>
      <c r="Q196" t="str">
        <f t="shared" ca="1" si="41"/>
        <v>Ke9</v>
      </c>
      <c r="R196" t="str">
        <f t="shared" ca="1" si="41"/>
        <v>Xh6</v>
      </c>
      <c r="S196" t="str">
        <f t="shared" ca="1" si="41"/>
        <v>Iq0</v>
      </c>
      <c r="T196" t="str">
        <f t="shared" ca="1" si="41"/>
        <v>De9</v>
      </c>
      <c r="U196" t="str">
        <f t="shared" ca="1" si="41"/>
        <v>Oj9</v>
      </c>
      <c r="V196" t="str">
        <f t="shared" ca="1" si="41"/>
        <v>El0</v>
      </c>
      <c r="W196" t="str">
        <f t="shared" ca="1" si="41"/>
        <v>Iz9</v>
      </c>
      <c r="X196" t="str">
        <f t="shared" ca="1" si="41"/>
        <v>Vu2</v>
      </c>
      <c r="Y196" t="str">
        <f t="shared" ca="1" si="41"/>
        <v>Xk6</v>
      </c>
      <c r="Z196" t="str">
        <f t="shared" ca="1" si="41"/>
        <v>Lb8</v>
      </c>
      <c r="AA196" t="str">
        <f t="shared" ca="1" si="41"/>
        <v>Cm1</v>
      </c>
      <c r="AB196" t="str">
        <f t="shared" ca="1" si="40"/>
        <v>Jn2</v>
      </c>
      <c r="AC196" t="str">
        <f t="shared" ca="1" si="40"/>
        <v>Hd9</v>
      </c>
      <c r="AD196" t="str">
        <f t="shared" ca="1" si="40"/>
        <v>Gf7</v>
      </c>
      <c r="AE196" t="str">
        <f t="shared" ca="1" si="40"/>
        <v>Ze5</v>
      </c>
      <c r="AF196" t="str">
        <f t="shared" ca="1" si="36"/>
        <v>Fv3</v>
      </c>
      <c r="AG196" t="str">
        <f t="shared" ca="1" si="36"/>
        <v>Or9</v>
      </c>
      <c r="AH196" t="str">
        <f t="shared" ca="1" si="36"/>
        <v>Vi2</v>
      </c>
      <c r="AI196" t="str">
        <f t="shared" ca="1" si="36"/>
        <v>Ia9</v>
      </c>
      <c r="AJ196" t="str">
        <f t="shared" ca="1" si="36"/>
        <v>Cm4</v>
      </c>
      <c r="AK196" t="str">
        <f t="shared" ca="1" si="36"/>
        <v>Zo8</v>
      </c>
      <c r="AL196" t="str">
        <f t="shared" ca="1" si="36"/>
        <v>Da3</v>
      </c>
      <c r="AM196" t="str">
        <f t="shared" ca="1" si="36"/>
        <v>Ty6</v>
      </c>
      <c r="AN196" t="str">
        <f t="shared" ca="1" si="36"/>
        <v>Ti4</v>
      </c>
      <c r="AO196" t="str">
        <f t="shared" ca="1" si="36"/>
        <v>Ue1</v>
      </c>
      <c r="AP196" t="str">
        <f t="shared" ca="1" si="36"/>
        <v>Ec9</v>
      </c>
      <c r="AQ196" t="str">
        <f t="shared" ca="1" si="38"/>
        <v>Ly4</v>
      </c>
      <c r="AR196" t="str">
        <f t="shared" ca="1" si="38"/>
        <v>Dh0</v>
      </c>
      <c r="AS196" t="str">
        <f t="shared" ca="1" si="38"/>
        <v>Yt2</v>
      </c>
      <c r="AT196" t="str">
        <f t="shared" ca="1" si="38"/>
        <v>Hk0</v>
      </c>
      <c r="AU196" t="str">
        <f t="shared" ca="1" si="38"/>
        <v>Ut1</v>
      </c>
      <c r="AV196" t="str">
        <f t="shared" ca="1" si="38"/>
        <v>Vi0</v>
      </c>
      <c r="AW196" t="str">
        <f t="shared" ca="1" si="38"/>
        <v>Qv7</v>
      </c>
      <c r="AX196" t="str">
        <f t="shared" ca="1" si="38"/>
        <v>Ui0</v>
      </c>
      <c r="AY196" t="str">
        <f t="shared" ca="1" si="39"/>
        <v>Ob9</v>
      </c>
      <c r="AZ196" t="str">
        <f t="shared" ca="1" si="39"/>
        <v>Vt1</v>
      </c>
    </row>
    <row r="197" spans="11:52" x14ac:dyDescent="0.55000000000000004">
      <c r="K197">
        <v>195</v>
      </c>
      <c r="L197" t="str">
        <f t="shared" ca="1" si="41"/>
        <v>If0</v>
      </c>
      <c r="M197" t="str">
        <f t="shared" ca="1" si="41"/>
        <v>Ue8</v>
      </c>
      <c r="N197" t="str">
        <f t="shared" ca="1" si="41"/>
        <v>Sj3</v>
      </c>
      <c r="O197" t="str">
        <f t="shared" ca="1" si="41"/>
        <v>Xg0</v>
      </c>
      <c r="P197" t="str">
        <f t="shared" ca="1" si="41"/>
        <v>Gb4</v>
      </c>
      <c r="Q197" t="str">
        <f t="shared" ca="1" si="41"/>
        <v>Tx0</v>
      </c>
      <c r="R197" t="str">
        <f t="shared" ca="1" si="41"/>
        <v>Cl7</v>
      </c>
      <c r="S197" t="str">
        <f t="shared" ca="1" si="41"/>
        <v>Da5</v>
      </c>
      <c r="T197" t="str">
        <f t="shared" ca="1" si="41"/>
        <v>Lb9</v>
      </c>
      <c r="U197" t="str">
        <f t="shared" ca="1" si="41"/>
        <v>Sy1</v>
      </c>
      <c r="V197" t="str">
        <f t="shared" ca="1" si="41"/>
        <v>Sr0</v>
      </c>
      <c r="W197" t="str">
        <f t="shared" ca="1" si="41"/>
        <v>Vm7</v>
      </c>
      <c r="X197" t="str">
        <f t="shared" ca="1" si="41"/>
        <v>Dr3</v>
      </c>
      <c r="Y197" t="str">
        <f t="shared" ca="1" si="41"/>
        <v>Ef4</v>
      </c>
      <c r="Z197" t="str">
        <f t="shared" ca="1" si="41"/>
        <v>El6</v>
      </c>
      <c r="AA197" t="str">
        <f t="shared" ca="1" si="41"/>
        <v>Xu3</v>
      </c>
      <c r="AB197" t="str">
        <f t="shared" ca="1" si="40"/>
        <v>Om8</v>
      </c>
      <c r="AC197" t="str">
        <f t="shared" ca="1" si="40"/>
        <v>Sz9</v>
      </c>
      <c r="AD197" t="str">
        <f t="shared" ca="1" si="40"/>
        <v>Ej5</v>
      </c>
      <c r="AE197" t="str">
        <f t="shared" ca="1" si="40"/>
        <v>Ms4</v>
      </c>
      <c r="AF197" t="str">
        <f t="shared" ca="1" si="36"/>
        <v>Ln2</v>
      </c>
      <c r="AG197" t="str">
        <f t="shared" ca="1" si="36"/>
        <v>Al7</v>
      </c>
      <c r="AH197" t="str">
        <f t="shared" ca="1" si="36"/>
        <v>Kc7</v>
      </c>
      <c r="AI197" t="str">
        <f t="shared" ca="1" si="36"/>
        <v>By8</v>
      </c>
      <c r="AJ197" t="str">
        <f t="shared" ca="1" si="36"/>
        <v>Un2</v>
      </c>
      <c r="AK197" t="str">
        <f t="shared" ca="1" si="36"/>
        <v>Lx1</v>
      </c>
      <c r="AL197" t="str">
        <f t="shared" ca="1" si="36"/>
        <v>Iw7</v>
      </c>
      <c r="AM197" t="str">
        <f t="shared" ca="1" si="36"/>
        <v>Hr1</v>
      </c>
      <c r="AN197" t="str">
        <f t="shared" ca="1" si="36"/>
        <v>Uv9</v>
      </c>
      <c r="AO197" t="str">
        <f t="shared" ca="1" si="36"/>
        <v>Fw5</v>
      </c>
      <c r="AP197" t="str">
        <f t="shared" ca="1" si="36"/>
        <v>Hn8</v>
      </c>
      <c r="AQ197" t="str">
        <f t="shared" ca="1" si="38"/>
        <v>Vy9</v>
      </c>
      <c r="AR197" t="str">
        <f t="shared" ca="1" si="38"/>
        <v>Kl1</v>
      </c>
      <c r="AS197" t="str">
        <f t="shared" ca="1" si="38"/>
        <v>Os6</v>
      </c>
      <c r="AT197" t="str">
        <f t="shared" ca="1" si="38"/>
        <v>Ag0</v>
      </c>
      <c r="AU197" t="str">
        <f t="shared" ca="1" si="38"/>
        <v>Mc0</v>
      </c>
      <c r="AV197" t="str">
        <f t="shared" ca="1" si="38"/>
        <v>Fq9</v>
      </c>
      <c r="AW197" t="str">
        <f t="shared" ca="1" si="38"/>
        <v>Lg5</v>
      </c>
      <c r="AX197" t="str">
        <f t="shared" ca="1" si="38"/>
        <v>Xb5</v>
      </c>
      <c r="AY197" t="str">
        <f t="shared" ca="1" si="39"/>
        <v>Rp4</v>
      </c>
      <c r="AZ197" t="str">
        <f t="shared" ca="1" si="39"/>
        <v>Ox4</v>
      </c>
    </row>
    <row r="198" spans="11:52" x14ac:dyDescent="0.55000000000000004">
      <c r="K198">
        <v>196</v>
      </c>
      <c r="L198" t="str">
        <f t="shared" ca="1" si="41"/>
        <v>Wh5</v>
      </c>
      <c r="M198" t="str">
        <f t="shared" ca="1" si="41"/>
        <v>Kf9</v>
      </c>
      <c r="N198" t="str">
        <f t="shared" ca="1" si="41"/>
        <v>Ha8</v>
      </c>
      <c r="O198" t="str">
        <f t="shared" ca="1" si="41"/>
        <v>Id6</v>
      </c>
      <c r="P198" t="str">
        <f t="shared" ca="1" si="41"/>
        <v>Dm7</v>
      </c>
      <c r="Q198" t="str">
        <f t="shared" ca="1" si="41"/>
        <v>Rh8</v>
      </c>
      <c r="R198" t="str">
        <f t="shared" ca="1" si="41"/>
        <v>Ea2</v>
      </c>
      <c r="S198" t="str">
        <f t="shared" ca="1" si="41"/>
        <v>Vy1</v>
      </c>
      <c r="T198" t="str">
        <f t="shared" ca="1" si="41"/>
        <v>Qk4</v>
      </c>
      <c r="U198" t="str">
        <f t="shared" ca="1" si="41"/>
        <v>Am8</v>
      </c>
      <c r="V198" t="str">
        <f t="shared" ca="1" si="41"/>
        <v>Jr8</v>
      </c>
      <c r="W198" t="str">
        <f t="shared" ca="1" si="41"/>
        <v>Nb2</v>
      </c>
      <c r="X198" t="str">
        <f t="shared" ca="1" si="41"/>
        <v>Ii2</v>
      </c>
      <c r="Y198" t="str">
        <f t="shared" ca="1" si="41"/>
        <v>Gx0</v>
      </c>
      <c r="Z198" t="str">
        <f t="shared" ca="1" si="41"/>
        <v>Cu5</v>
      </c>
      <c r="AA198" t="str">
        <f t="shared" ca="1" si="41"/>
        <v>He8</v>
      </c>
      <c r="AB198" t="str">
        <f t="shared" ca="1" si="40"/>
        <v>Bl7</v>
      </c>
      <c r="AC198" t="str">
        <f t="shared" ca="1" si="40"/>
        <v>Tk8</v>
      </c>
      <c r="AD198" t="str">
        <f t="shared" ca="1" si="40"/>
        <v>Br1</v>
      </c>
      <c r="AE198" t="str">
        <f t="shared" ca="1" si="40"/>
        <v>Qn7</v>
      </c>
      <c r="AF198" t="str">
        <f t="shared" ca="1" si="36"/>
        <v>Dx0</v>
      </c>
      <c r="AG198" t="str">
        <f t="shared" ca="1" si="36"/>
        <v>Dn2</v>
      </c>
      <c r="AH198" t="str">
        <f t="shared" ca="1" si="36"/>
        <v>Yg4</v>
      </c>
      <c r="AI198" t="str">
        <f t="shared" ca="1" si="36"/>
        <v>Po7</v>
      </c>
      <c r="AJ198" t="str">
        <f t="shared" ca="1" si="36"/>
        <v>Ug0</v>
      </c>
      <c r="AK198" t="str">
        <f t="shared" ca="1" si="36"/>
        <v>Lx4</v>
      </c>
      <c r="AL198" t="str">
        <f t="shared" ca="1" si="36"/>
        <v>Nv0</v>
      </c>
      <c r="AM198" t="str">
        <f t="shared" ca="1" si="36"/>
        <v>Dp7</v>
      </c>
      <c r="AN198" t="str">
        <f t="shared" ca="1" si="36"/>
        <v>Ob6</v>
      </c>
      <c r="AO198" t="str">
        <f t="shared" ca="1" si="36"/>
        <v>Gx7</v>
      </c>
      <c r="AP198" t="str">
        <f t="shared" ca="1" si="36"/>
        <v>Bl1</v>
      </c>
      <c r="AQ198" t="str">
        <f t="shared" ca="1" si="38"/>
        <v>Ph8</v>
      </c>
      <c r="AR198" t="str">
        <f t="shared" ca="1" si="38"/>
        <v>Xm4</v>
      </c>
      <c r="AS198" t="str">
        <f t="shared" ca="1" si="38"/>
        <v>Na3</v>
      </c>
      <c r="AT198" t="str">
        <f t="shared" ca="1" si="38"/>
        <v>Iu1</v>
      </c>
      <c r="AU198" t="str">
        <f t="shared" ca="1" si="38"/>
        <v>Vb3</v>
      </c>
      <c r="AV198" t="str">
        <f t="shared" ca="1" si="38"/>
        <v>Ma0</v>
      </c>
      <c r="AW198" t="str">
        <f t="shared" ca="1" si="38"/>
        <v>Cx0</v>
      </c>
      <c r="AX198" t="str">
        <f t="shared" ca="1" si="38"/>
        <v>Xo8</v>
      </c>
      <c r="AY198" t="str">
        <f t="shared" ca="1" si="39"/>
        <v>Jo9</v>
      </c>
      <c r="AZ198" t="str">
        <f t="shared" ca="1" si="39"/>
        <v>Mk3</v>
      </c>
    </row>
    <row r="199" spans="11:52" x14ac:dyDescent="0.55000000000000004">
      <c r="K199">
        <v>197</v>
      </c>
      <c r="L199" t="str">
        <f t="shared" ca="1" si="41"/>
        <v>Pa9</v>
      </c>
      <c r="M199" t="str">
        <f t="shared" ca="1" si="41"/>
        <v>By8</v>
      </c>
      <c r="N199" t="str">
        <f t="shared" ca="1" si="41"/>
        <v>Cg5</v>
      </c>
      <c r="O199" t="str">
        <f t="shared" ca="1" si="41"/>
        <v>Lx1</v>
      </c>
      <c r="P199" t="str">
        <f t="shared" ca="1" si="41"/>
        <v>Oj9</v>
      </c>
      <c r="Q199" t="str">
        <f t="shared" ca="1" si="41"/>
        <v>Br5</v>
      </c>
      <c r="R199" t="str">
        <f t="shared" ca="1" si="41"/>
        <v>Sw2</v>
      </c>
      <c r="S199" t="str">
        <f t="shared" ca="1" si="41"/>
        <v>Dw4</v>
      </c>
      <c r="T199" t="str">
        <f t="shared" ca="1" si="41"/>
        <v>Bf9</v>
      </c>
      <c r="U199" t="str">
        <f t="shared" ca="1" si="41"/>
        <v>Is0</v>
      </c>
      <c r="V199" t="str">
        <f t="shared" ca="1" si="41"/>
        <v>Rh5</v>
      </c>
      <c r="W199" t="str">
        <f t="shared" ca="1" si="41"/>
        <v>In8</v>
      </c>
      <c r="X199" t="str">
        <f t="shared" ca="1" si="41"/>
        <v>Wu7</v>
      </c>
      <c r="Y199" t="str">
        <f t="shared" ca="1" si="41"/>
        <v>Qe1</v>
      </c>
      <c r="Z199" t="str">
        <f t="shared" ca="1" si="41"/>
        <v>Bu4</v>
      </c>
      <c r="AA199" t="str">
        <f t="shared" ca="1" si="41"/>
        <v>Xb7</v>
      </c>
      <c r="AB199" t="str">
        <f t="shared" ca="1" si="40"/>
        <v>Lj0</v>
      </c>
      <c r="AC199" t="str">
        <f t="shared" ca="1" si="40"/>
        <v>Rv4</v>
      </c>
      <c r="AD199" t="str">
        <f t="shared" ca="1" si="40"/>
        <v>Ie3</v>
      </c>
      <c r="AE199" t="str">
        <f t="shared" ca="1" si="40"/>
        <v>Ku4</v>
      </c>
      <c r="AF199" t="str">
        <f t="shared" ca="1" si="36"/>
        <v>Sg5</v>
      </c>
      <c r="AG199" t="str">
        <f t="shared" ca="1" si="36"/>
        <v>Uz3</v>
      </c>
      <c r="AH199" t="str">
        <f t="shared" ca="1" si="36"/>
        <v>Zm0</v>
      </c>
      <c r="AI199" t="str">
        <f t="shared" ca="1" si="36"/>
        <v>Tr9</v>
      </c>
      <c r="AJ199" t="str">
        <f t="shared" ca="1" si="36"/>
        <v>Bk4</v>
      </c>
      <c r="AK199" t="str">
        <f t="shared" ca="1" si="36"/>
        <v>Yg6</v>
      </c>
      <c r="AL199" t="str">
        <f t="shared" ca="1" si="36"/>
        <v>Gh2</v>
      </c>
      <c r="AM199" t="str">
        <f t="shared" ca="1" si="36"/>
        <v>Iv2</v>
      </c>
      <c r="AN199" t="str">
        <f t="shared" ca="1" si="36"/>
        <v>Xn6</v>
      </c>
      <c r="AO199" t="str">
        <f t="shared" ca="1" si="36"/>
        <v>Qn3</v>
      </c>
      <c r="AP199" t="str">
        <f t="shared" ca="1" si="36"/>
        <v>Ur9</v>
      </c>
      <c r="AQ199" t="str">
        <f t="shared" ca="1" si="38"/>
        <v>Ju4</v>
      </c>
      <c r="AR199" t="str">
        <f t="shared" ca="1" si="38"/>
        <v>Nv6</v>
      </c>
      <c r="AS199" t="str">
        <f t="shared" ca="1" si="38"/>
        <v>Dn1</v>
      </c>
      <c r="AT199" t="str">
        <f t="shared" ca="1" si="38"/>
        <v>Bv9</v>
      </c>
      <c r="AU199" t="str">
        <f t="shared" ca="1" si="38"/>
        <v>Je6</v>
      </c>
      <c r="AV199" t="str">
        <f t="shared" ca="1" si="38"/>
        <v>Bb8</v>
      </c>
      <c r="AW199" t="str">
        <f t="shared" ca="1" si="38"/>
        <v>Zb3</v>
      </c>
      <c r="AX199" t="str">
        <f t="shared" ca="1" si="38"/>
        <v>Zl9</v>
      </c>
      <c r="AY199" t="str">
        <f t="shared" ca="1" si="39"/>
        <v>Ho4</v>
      </c>
      <c r="AZ199" t="str">
        <f t="shared" ca="1" si="39"/>
        <v>Lp6</v>
      </c>
    </row>
    <row r="200" spans="11:52" x14ac:dyDescent="0.55000000000000004">
      <c r="K200">
        <v>198</v>
      </c>
      <c r="L200" t="str">
        <f t="shared" ca="1" si="41"/>
        <v>Xc7</v>
      </c>
      <c r="M200" t="str">
        <f t="shared" ca="1" si="41"/>
        <v>Yp1</v>
      </c>
      <c r="N200" t="str">
        <f t="shared" ca="1" si="41"/>
        <v>Bt3</v>
      </c>
      <c r="O200" t="str">
        <f t="shared" ca="1" si="41"/>
        <v>Gy9</v>
      </c>
      <c r="P200" t="str">
        <f t="shared" ca="1" si="41"/>
        <v>Tp7</v>
      </c>
      <c r="Q200" t="str">
        <f t="shared" ca="1" si="41"/>
        <v>Dc9</v>
      </c>
      <c r="R200" t="str">
        <f t="shared" ca="1" si="41"/>
        <v>Hw5</v>
      </c>
      <c r="S200" t="str">
        <f t="shared" ca="1" si="41"/>
        <v>Ck7</v>
      </c>
      <c r="T200" t="str">
        <f t="shared" ca="1" si="41"/>
        <v>Cx7</v>
      </c>
      <c r="U200" t="str">
        <f t="shared" ca="1" si="41"/>
        <v>Iv0</v>
      </c>
      <c r="V200" t="str">
        <f t="shared" ca="1" si="41"/>
        <v>Ed3</v>
      </c>
      <c r="W200" t="str">
        <f t="shared" ca="1" si="41"/>
        <v>Kx2</v>
      </c>
      <c r="X200" t="str">
        <f t="shared" ca="1" si="41"/>
        <v>Nw7</v>
      </c>
      <c r="Y200" t="str">
        <f t="shared" ca="1" si="41"/>
        <v>Ca6</v>
      </c>
      <c r="Z200" t="str">
        <f t="shared" ca="1" si="41"/>
        <v>Sr0</v>
      </c>
      <c r="AA200" t="str">
        <f t="shared" ca="1" si="41"/>
        <v>Mg7</v>
      </c>
      <c r="AB200" t="str">
        <f t="shared" ca="1" si="40"/>
        <v>Un6</v>
      </c>
      <c r="AC200" t="str">
        <f t="shared" ca="1" si="40"/>
        <v>Vc4</v>
      </c>
      <c r="AD200" t="str">
        <f t="shared" ca="1" si="40"/>
        <v>Ui9</v>
      </c>
      <c r="AE200" t="str">
        <f t="shared" ca="1" si="40"/>
        <v>Yk2</v>
      </c>
      <c r="AF200" t="str">
        <f t="shared" ca="1" si="36"/>
        <v>Zz4</v>
      </c>
      <c r="AG200" t="str">
        <f t="shared" ca="1" si="36"/>
        <v>Ss9</v>
      </c>
      <c r="AH200" t="str">
        <f t="shared" ca="1" si="36"/>
        <v>Ut1</v>
      </c>
      <c r="AI200" t="str">
        <f t="shared" ref="AI200:AX263" ca="1" si="42">_xlfn.TEXTJOIN("", TRUE, CHAR(RANDBETWEEN(65, 90)))&amp;_xlfn.TEXTJOIN("", TRUE, CHAR(RANDBETWEEN(97, 122)))&amp;_xlfn.TEXTJOIN("", TRUE, CHAR(RANDBETWEEN(48, 57)))</f>
        <v>Vu2</v>
      </c>
      <c r="AJ200" t="str">
        <f t="shared" ca="1" si="42"/>
        <v>Md6</v>
      </c>
      <c r="AK200" t="str">
        <f t="shared" ca="1" si="42"/>
        <v>Ym4</v>
      </c>
      <c r="AL200" t="str">
        <f t="shared" ca="1" si="42"/>
        <v>Sd5</v>
      </c>
      <c r="AM200" t="str">
        <f t="shared" ca="1" si="42"/>
        <v>Wt5</v>
      </c>
      <c r="AN200" t="str">
        <f t="shared" ca="1" si="42"/>
        <v>Jv7</v>
      </c>
      <c r="AO200" t="str">
        <f t="shared" ca="1" si="42"/>
        <v>Cn3</v>
      </c>
      <c r="AP200" t="str">
        <f t="shared" ca="1" si="42"/>
        <v>Wu6</v>
      </c>
      <c r="AQ200" t="str">
        <f t="shared" ca="1" si="42"/>
        <v>Vb4</v>
      </c>
      <c r="AR200" t="str">
        <f t="shared" ca="1" si="42"/>
        <v>Kw4</v>
      </c>
      <c r="AS200" t="str">
        <f t="shared" ca="1" si="42"/>
        <v>Wg0</v>
      </c>
      <c r="AT200" t="str">
        <f t="shared" ca="1" si="42"/>
        <v>Vf5</v>
      </c>
      <c r="AU200" t="str">
        <f t="shared" ca="1" si="42"/>
        <v>Do8</v>
      </c>
      <c r="AV200" t="str">
        <f t="shared" ca="1" si="42"/>
        <v>Gd6</v>
      </c>
      <c r="AW200" t="str">
        <f t="shared" ca="1" si="42"/>
        <v>Ne0</v>
      </c>
      <c r="AX200" t="str">
        <f t="shared" ca="1" si="42"/>
        <v>Jb6</v>
      </c>
      <c r="AY200" t="str">
        <f t="shared" ca="1" si="39"/>
        <v>Gy8</v>
      </c>
      <c r="AZ200" t="str">
        <f t="shared" ca="1" si="39"/>
        <v>Fa3</v>
      </c>
    </row>
    <row r="201" spans="11:52" x14ac:dyDescent="0.55000000000000004">
      <c r="K201">
        <v>199</v>
      </c>
      <c r="L201" t="str">
        <f t="shared" ca="1" si="41"/>
        <v>Aq6</v>
      </c>
      <c r="M201" t="str">
        <f t="shared" ca="1" si="41"/>
        <v>Kf4</v>
      </c>
      <c r="N201" t="str">
        <f t="shared" ca="1" si="41"/>
        <v>Qs6</v>
      </c>
      <c r="O201" t="str">
        <f t="shared" ca="1" si="41"/>
        <v>Jx5</v>
      </c>
      <c r="P201" t="str">
        <f t="shared" ca="1" si="41"/>
        <v>Lf4</v>
      </c>
      <c r="Q201" t="str">
        <f t="shared" ca="1" si="41"/>
        <v>Sn5</v>
      </c>
      <c r="R201" t="str">
        <f t="shared" ca="1" si="41"/>
        <v>Md9</v>
      </c>
      <c r="S201" t="str">
        <f t="shared" ca="1" si="41"/>
        <v>Uv0</v>
      </c>
      <c r="T201" t="str">
        <f t="shared" ca="1" si="41"/>
        <v>Nw8</v>
      </c>
      <c r="U201" t="str">
        <f t="shared" ca="1" si="41"/>
        <v>Rl2</v>
      </c>
      <c r="V201" t="str">
        <f t="shared" ca="1" si="41"/>
        <v>Ll9</v>
      </c>
      <c r="W201" t="str">
        <f t="shared" ca="1" si="41"/>
        <v>Nq7</v>
      </c>
      <c r="X201" t="str">
        <f t="shared" ca="1" si="41"/>
        <v>Ps1</v>
      </c>
      <c r="Y201" t="str">
        <f t="shared" ca="1" si="41"/>
        <v>Uw1</v>
      </c>
      <c r="Z201" t="str">
        <f t="shared" ca="1" si="41"/>
        <v>Sa9</v>
      </c>
      <c r="AA201" t="str">
        <f t="shared" ca="1" si="41"/>
        <v>Kn7</v>
      </c>
      <c r="AB201" t="str">
        <f t="shared" ca="1" si="40"/>
        <v>Rt8</v>
      </c>
      <c r="AC201" t="str">
        <f t="shared" ca="1" si="40"/>
        <v>Gt0</v>
      </c>
      <c r="AD201" t="str">
        <f t="shared" ca="1" si="40"/>
        <v>Fi5</v>
      </c>
      <c r="AE201" t="str">
        <f t="shared" ca="1" si="40"/>
        <v>Ds6</v>
      </c>
      <c r="AF201" t="str">
        <f t="shared" ca="1" si="40"/>
        <v>Na8</v>
      </c>
      <c r="AG201" t="str">
        <f t="shared" ca="1" si="40"/>
        <v>Lj2</v>
      </c>
      <c r="AH201" t="str">
        <f t="shared" ca="1" si="40"/>
        <v>Yy3</v>
      </c>
      <c r="AI201" t="str">
        <f t="shared" ca="1" si="40"/>
        <v>Xw3</v>
      </c>
      <c r="AJ201" t="str">
        <f t="shared" ca="1" si="40"/>
        <v>Rx9</v>
      </c>
      <c r="AK201" t="str">
        <f t="shared" ca="1" si="40"/>
        <v>Xl4</v>
      </c>
      <c r="AL201" t="str">
        <f t="shared" ca="1" si="40"/>
        <v>In3</v>
      </c>
      <c r="AM201" t="str">
        <f t="shared" ca="1" si="40"/>
        <v>Gt7</v>
      </c>
      <c r="AN201" t="str">
        <f t="shared" ca="1" si="40"/>
        <v>Sq0</v>
      </c>
      <c r="AO201" t="str">
        <f t="shared" ca="1" si="40"/>
        <v>Xc5</v>
      </c>
      <c r="AP201" t="str">
        <f t="shared" ca="1" si="40"/>
        <v>Vk0</v>
      </c>
      <c r="AQ201" t="str">
        <f t="shared" ca="1" si="42"/>
        <v>Dm9</v>
      </c>
      <c r="AR201" t="str">
        <f t="shared" ca="1" si="42"/>
        <v>Ml9</v>
      </c>
      <c r="AS201" t="str">
        <f t="shared" ca="1" si="42"/>
        <v>Nh8</v>
      </c>
      <c r="AT201" t="str">
        <f t="shared" ca="1" si="42"/>
        <v>Xb5</v>
      </c>
      <c r="AU201" t="str">
        <f t="shared" ca="1" si="42"/>
        <v>Tw9</v>
      </c>
      <c r="AV201" t="str">
        <f t="shared" ca="1" si="42"/>
        <v>Ml0</v>
      </c>
      <c r="AW201" t="str">
        <f t="shared" ca="1" si="42"/>
        <v>Gn4</v>
      </c>
      <c r="AX201" t="str">
        <f t="shared" ca="1" si="42"/>
        <v>Gp3</v>
      </c>
      <c r="AY201" t="str">
        <f t="shared" ca="1" si="39"/>
        <v>Gn5</v>
      </c>
      <c r="AZ201" t="str">
        <f t="shared" ca="1" si="39"/>
        <v>Gp2</v>
      </c>
    </row>
    <row r="202" spans="11:52" x14ac:dyDescent="0.55000000000000004">
      <c r="K202">
        <v>200</v>
      </c>
      <c r="L202" t="str">
        <f t="shared" ca="1" si="41"/>
        <v>Lw7</v>
      </c>
      <c r="M202" t="str">
        <f t="shared" ca="1" si="41"/>
        <v>Rn1</v>
      </c>
      <c r="N202" t="str">
        <f t="shared" ca="1" si="41"/>
        <v>Dr8</v>
      </c>
      <c r="O202" t="str">
        <f t="shared" ca="1" si="41"/>
        <v>Qr5</v>
      </c>
      <c r="P202" t="str">
        <f t="shared" ca="1" si="41"/>
        <v>Qr7</v>
      </c>
      <c r="Q202" t="str">
        <f t="shared" ca="1" si="41"/>
        <v>Ly1</v>
      </c>
      <c r="R202" t="str">
        <f t="shared" ca="1" si="41"/>
        <v>Rg7</v>
      </c>
      <c r="S202" t="str">
        <f t="shared" ca="1" si="41"/>
        <v>Gb1</v>
      </c>
      <c r="T202" t="str">
        <f t="shared" ca="1" si="41"/>
        <v>Jq3</v>
      </c>
      <c r="U202" t="str">
        <f t="shared" ca="1" si="41"/>
        <v>Pq7</v>
      </c>
      <c r="V202" t="str">
        <f t="shared" ca="1" si="41"/>
        <v>Ik3</v>
      </c>
      <c r="W202" t="str">
        <f t="shared" ca="1" si="41"/>
        <v>Dp3</v>
      </c>
      <c r="X202" t="str">
        <f t="shared" ca="1" si="41"/>
        <v>Em7</v>
      </c>
      <c r="Y202" t="str">
        <f t="shared" ca="1" si="41"/>
        <v>Od5</v>
      </c>
      <c r="Z202" t="str">
        <f t="shared" ca="1" si="41"/>
        <v>Um3</v>
      </c>
      <c r="AA202" t="str">
        <f t="shared" ca="1" si="41"/>
        <v>Dx9</v>
      </c>
      <c r="AB202" t="str">
        <f t="shared" ca="1" si="40"/>
        <v>Wt3</v>
      </c>
      <c r="AC202" t="str">
        <f t="shared" ca="1" si="40"/>
        <v>Gz8</v>
      </c>
      <c r="AD202" t="str">
        <f t="shared" ca="1" si="40"/>
        <v>Ue5</v>
      </c>
      <c r="AE202" t="str">
        <f t="shared" ca="1" si="40"/>
        <v>Fk6</v>
      </c>
      <c r="AF202" t="str">
        <f t="shared" ca="1" si="40"/>
        <v>Ka5</v>
      </c>
      <c r="AG202" t="str">
        <f t="shared" ca="1" si="40"/>
        <v>Dl8</v>
      </c>
      <c r="AH202" t="str">
        <f t="shared" ca="1" si="40"/>
        <v>Sz8</v>
      </c>
      <c r="AI202" t="str">
        <f t="shared" ca="1" si="40"/>
        <v>Kn6</v>
      </c>
      <c r="AJ202" t="str">
        <f t="shared" ca="1" si="40"/>
        <v>Be3</v>
      </c>
      <c r="AK202" t="str">
        <f t="shared" ca="1" si="40"/>
        <v>Ge9</v>
      </c>
      <c r="AL202" t="str">
        <f t="shared" ca="1" si="40"/>
        <v>Zi7</v>
      </c>
      <c r="AM202" t="str">
        <f t="shared" ca="1" si="40"/>
        <v>Ns6</v>
      </c>
      <c r="AN202" t="str">
        <f t="shared" ca="1" si="40"/>
        <v>Mh9</v>
      </c>
      <c r="AO202" t="str">
        <f t="shared" ca="1" si="40"/>
        <v>Dd0</v>
      </c>
      <c r="AP202" t="str">
        <f t="shared" ca="1" si="40"/>
        <v>Dj0</v>
      </c>
      <c r="AQ202" t="str">
        <f t="shared" ca="1" si="42"/>
        <v>Ur1</v>
      </c>
      <c r="AR202" t="str">
        <f t="shared" ca="1" si="42"/>
        <v>Up5</v>
      </c>
      <c r="AS202" t="str">
        <f t="shared" ca="1" si="42"/>
        <v>Tv9</v>
      </c>
      <c r="AT202" t="str">
        <f t="shared" ca="1" si="42"/>
        <v>Ka2</v>
      </c>
      <c r="AU202" t="str">
        <f t="shared" ca="1" si="42"/>
        <v>Dt8</v>
      </c>
      <c r="AV202" t="str">
        <f t="shared" ca="1" si="42"/>
        <v>Uz8</v>
      </c>
      <c r="AW202" t="str">
        <f t="shared" ca="1" si="42"/>
        <v>Po3</v>
      </c>
      <c r="AX202" t="str">
        <f t="shared" ca="1" si="42"/>
        <v>Li0</v>
      </c>
      <c r="AY202" t="str">
        <f t="shared" ca="1" si="39"/>
        <v>Ae1</v>
      </c>
      <c r="AZ202" t="str">
        <f t="shared" ca="1" si="39"/>
        <v>Eo9</v>
      </c>
    </row>
    <row r="203" spans="11:52" x14ac:dyDescent="0.55000000000000004">
      <c r="K203">
        <v>201</v>
      </c>
      <c r="L203" t="str">
        <f t="shared" ca="1" si="41"/>
        <v>By4</v>
      </c>
      <c r="M203" t="str">
        <f t="shared" ca="1" si="41"/>
        <v>Wi6</v>
      </c>
      <c r="N203" t="str">
        <f t="shared" ca="1" si="41"/>
        <v>Tv7</v>
      </c>
      <c r="O203" t="str">
        <f t="shared" ca="1" si="41"/>
        <v>Wd9</v>
      </c>
      <c r="P203" t="str">
        <f t="shared" ca="1" si="41"/>
        <v>If4</v>
      </c>
      <c r="Q203" t="str">
        <f t="shared" ca="1" si="41"/>
        <v>As9</v>
      </c>
      <c r="R203" t="str">
        <f t="shared" ca="1" si="41"/>
        <v>Eg9</v>
      </c>
      <c r="S203" t="str">
        <f t="shared" ca="1" si="41"/>
        <v>Aj5</v>
      </c>
      <c r="T203" t="str">
        <f t="shared" ca="1" si="41"/>
        <v>Bo5</v>
      </c>
      <c r="U203" t="str">
        <f t="shared" ca="1" si="41"/>
        <v>Ak1</v>
      </c>
      <c r="V203" t="str">
        <f t="shared" ca="1" si="41"/>
        <v>Kk1</v>
      </c>
      <c r="W203" t="str">
        <f t="shared" ca="1" si="41"/>
        <v>Zx4</v>
      </c>
      <c r="X203" t="str">
        <f t="shared" ca="1" si="41"/>
        <v>Vg2</v>
      </c>
      <c r="Y203" t="str">
        <f t="shared" ca="1" si="41"/>
        <v>Ya8</v>
      </c>
      <c r="Z203" t="str">
        <f t="shared" ca="1" si="41"/>
        <v>Rg4</v>
      </c>
      <c r="AA203" t="str">
        <f t="shared" ca="1" si="41"/>
        <v>Ys7</v>
      </c>
      <c r="AB203" t="str">
        <f t="shared" ca="1" si="40"/>
        <v>Bt6</v>
      </c>
      <c r="AC203" t="str">
        <f t="shared" ca="1" si="40"/>
        <v>Sy1</v>
      </c>
      <c r="AD203" t="str">
        <f t="shared" ca="1" si="40"/>
        <v>Xc5</v>
      </c>
      <c r="AE203" t="str">
        <f t="shared" ca="1" si="40"/>
        <v>Lu5</v>
      </c>
      <c r="AF203" t="str">
        <f t="shared" ca="1" si="40"/>
        <v>Qw3</v>
      </c>
      <c r="AG203" t="str">
        <f t="shared" ca="1" si="40"/>
        <v>Wo3</v>
      </c>
      <c r="AH203" t="str">
        <f t="shared" ca="1" si="40"/>
        <v>Vz4</v>
      </c>
      <c r="AI203" t="str">
        <f t="shared" ca="1" si="40"/>
        <v>Mb4</v>
      </c>
      <c r="AJ203" t="str">
        <f t="shared" ca="1" si="40"/>
        <v>Jq8</v>
      </c>
      <c r="AK203" t="str">
        <f t="shared" ca="1" si="40"/>
        <v>Pq0</v>
      </c>
      <c r="AL203" t="str">
        <f t="shared" ca="1" si="40"/>
        <v>Kz3</v>
      </c>
      <c r="AM203" t="str">
        <f t="shared" ca="1" si="40"/>
        <v>Wq1</v>
      </c>
      <c r="AN203" t="str">
        <f t="shared" ca="1" si="40"/>
        <v>Kv4</v>
      </c>
      <c r="AO203" t="str">
        <f t="shared" ca="1" si="40"/>
        <v>We2</v>
      </c>
      <c r="AP203" t="str">
        <f t="shared" ca="1" si="40"/>
        <v>Ux2</v>
      </c>
      <c r="AQ203" t="str">
        <f t="shared" ca="1" si="42"/>
        <v>Xs6</v>
      </c>
      <c r="AR203" t="str">
        <f t="shared" ca="1" si="42"/>
        <v>Sn9</v>
      </c>
      <c r="AS203" t="str">
        <f t="shared" ca="1" si="42"/>
        <v>Rn5</v>
      </c>
      <c r="AT203" t="str">
        <f t="shared" ca="1" si="42"/>
        <v>Mv5</v>
      </c>
      <c r="AU203" t="str">
        <f t="shared" ca="1" si="42"/>
        <v>Eb5</v>
      </c>
      <c r="AV203" t="str">
        <f t="shared" ca="1" si="42"/>
        <v>Ld5</v>
      </c>
      <c r="AW203" t="str">
        <f t="shared" ca="1" si="42"/>
        <v>Wq3</v>
      </c>
      <c r="AX203" t="str">
        <f t="shared" ca="1" si="42"/>
        <v>Tc3</v>
      </c>
      <c r="AY203" t="str">
        <f t="shared" ca="1" si="39"/>
        <v>Ud9</v>
      </c>
      <c r="AZ203" t="str">
        <f t="shared" ca="1" si="39"/>
        <v>Fs1</v>
      </c>
    </row>
    <row r="204" spans="11:52" x14ac:dyDescent="0.55000000000000004">
      <c r="K204">
        <v>202</v>
      </c>
      <c r="L204" t="str">
        <f t="shared" ca="1" si="41"/>
        <v>Pv9</v>
      </c>
      <c r="M204" t="str">
        <f t="shared" ca="1" si="41"/>
        <v>Zg8</v>
      </c>
      <c r="N204" t="str">
        <f t="shared" ca="1" si="41"/>
        <v>Pz7</v>
      </c>
      <c r="O204" t="str">
        <f t="shared" ca="1" si="41"/>
        <v>Ik1</v>
      </c>
      <c r="P204" t="str">
        <f t="shared" ca="1" si="41"/>
        <v>Rc4</v>
      </c>
      <c r="Q204" t="str">
        <f t="shared" ca="1" si="41"/>
        <v>Kf9</v>
      </c>
      <c r="R204" t="str">
        <f t="shared" ca="1" si="41"/>
        <v>Mt3</v>
      </c>
      <c r="S204" t="str">
        <f t="shared" ca="1" si="41"/>
        <v>Yg3</v>
      </c>
      <c r="T204" t="str">
        <f t="shared" ca="1" si="41"/>
        <v>Bo1</v>
      </c>
      <c r="U204" t="str">
        <f t="shared" ca="1" si="41"/>
        <v>Sj1</v>
      </c>
      <c r="V204" t="str">
        <f t="shared" ca="1" si="41"/>
        <v>Ue3</v>
      </c>
      <c r="W204" t="str">
        <f t="shared" ca="1" si="41"/>
        <v>Nu5</v>
      </c>
      <c r="X204" t="str">
        <f t="shared" ca="1" si="41"/>
        <v>Zm6</v>
      </c>
      <c r="Y204" t="str">
        <f t="shared" ca="1" si="41"/>
        <v>Mi8</v>
      </c>
      <c r="Z204" t="str">
        <f t="shared" ca="1" si="41"/>
        <v>Tw4</v>
      </c>
      <c r="AA204" t="str">
        <f t="shared" ca="1" si="41"/>
        <v>Mh9</v>
      </c>
      <c r="AB204" t="str">
        <f t="shared" ca="1" si="40"/>
        <v>Ay5</v>
      </c>
      <c r="AC204" t="str">
        <f t="shared" ca="1" si="40"/>
        <v>Ee6</v>
      </c>
      <c r="AD204" t="str">
        <f t="shared" ca="1" si="40"/>
        <v>Sm1</v>
      </c>
      <c r="AE204" t="str">
        <f t="shared" ca="1" si="40"/>
        <v>Zk4</v>
      </c>
      <c r="AF204" t="str">
        <f t="shared" ca="1" si="40"/>
        <v>Ko6</v>
      </c>
      <c r="AG204" t="str">
        <f t="shared" ca="1" si="40"/>
        <v>Bh1</v>
      </c>
      <c r="AH204" t="str">
        <f t="shared" ca="1" si="40"/>
        <v>Xw7</v>
      </c>
      <c r="AI204" t="str">
        <f t="shared" ca="1" si="40"/>
        <v>Lf1</v>
      </c>
      <c r="AJ204" t="str">
        <f t="shared" ca="1" si="40"/>
        <v>Hb2</v>
      </c>
      <c r="AK204" t="str">
        <f t="shared" ca="1" si="40"/>
        <v>Md7</v>
      </c>
      <c r="AL204" t="str">
        <f t="shared" ca="1" si="40"/>
        <v>Nl5</v>
      </c>
      <c r="AM204" t="str">
        <f t="shared" ca="1" si="40"/>
        <v>Ok0</v>
      </c>
      <c r="AN204" t="str">
        <f t="shared" ca="1" si="40"/>
        <v>Yw2</v>
      </c>
      <c r="AO204" t="str">
        <f t="shared" ca="1" si="40"/>
        <v>Ef1</v>
      </c>
      <c r="AP204" t="str">
        <f t="shared" ca="1" si="40"/>
        <v>On1</v>
      </c>
      <c r="AQ204" t="str">
        <f t="shared" ca="1" si="42"/>
        <v>Oo4</v>
      </c>
      <c r="AR204" t="str">
        <f t="shared" ca="1" si="42"/>
        <v>Xe6</v>
      </c>
      <c r="AS204" t="str">
        <f t="shared" ca="1" si="42"/>
        <v>Rl8</v>
      </c>
      <c r="AT204" t="str">
        <f t="shared" ca="1" si="42"/>
        <v>Mm7</v>
      </c>
      <c r="AU204" t="str">
        <f t="shared" ca="1" si="42"/>
        <v>Ed2</v>
      </c>
      <c r="AV204" t="str">
        <f t="shared" ca="1" si="42"/>
        <v>Sy9</v>
      </c>
      <c r="AW204" t="str">
        <f t="shared" ca="1" si="42"/>
        <v>Cw9</v>
      </c>
      <c r="AX204" t="str">
        <f t="shared" ca="1" si="42"/>
        <v>Us8</v>
      </c>
      <c r="AY204" t="str">
        <f t="shared" ca="1" si="39"/>
        <v>Kd9</v>
      </c>
      <c r="AZ204" t="str">
        <f t="shared" ca="1" si="39"/>
        <v>Fb1</v>
      </c>
    </row>
    <row r="205" spans="11:52" x14ac:dyDescent="0.55000000000000004">
      <c r="K205">
        <v>203</v>
      </c>
      <c r="L205" t="str">
        <f t="shared" ca="1" si="41"/>
        <v>Zt9</v>
      </c>
      <c r="M205" t="str">
        <f t="shared" ca="1" si="41"/>
        <v>Ww8</v>
      </c>
      <c r="N205" t="str">
        <f t="shared" ca="1" si="41"/>
        <v>Gx9</v>
      </c>
      <c r="O205" t="str">
        <f t="shared" ca="1" si="41"/>
        <v>Ik3</v>
      </c>
      <c r="P205" t="str">
        <f t="shared" ca="1" si="41"/>
        <v>Qh9</v>
      </c>
      <c r="Q205" t="str">
        <f t="shared" ca="1" si="41"/>
        <v>Wa7</v>
      </c>
      <c r="R205" t="str">
        <f t="shared" ca="1" si="41"/>
        <v>Fh9</v>
      </c>
      <c r="S205" t="str">
        <f t="shared" ca="1" si="41"/>
        <v>Zh0</v>
      </c>
      <c r="T205" t="str">
        <f t="shared" ca="1" si="41"/>
        <v>Jx9</v>
      </c>
      <c r="U205" t="str">
        <f t="shared" ca="1" si="41"/>
        <v>Oz5</v>
      </c>
      <c r="V205" t="str">
        <f t="shared" ca="1" si="41"/>
        <v>Fd4</v>
      </c>
      <c r="W205" t="str">
        <f t="shared" ca="1" si="41"/>
        <v>Tr6</v>
      </c>
      <c r="X205" t="str">
        <f t="shared" ca="1" si="41"/>
        <v>Fw7</v>
      </c>
      <c r="Y205" t="str">
        <f t="shared" ca="1" si="41"/>
        <v>Tr6</v>
      </c>
      <c r="Z205" t="str">
        <f t="shared" ca="1" si="41"/>
        <v>Id0</v>
      </c>
      <c r="AA205" t="str">
        <f t="shared" ca="1" si="41"/>
        <v>Ro7</v>
      </c>
      <c r="AB205" t="str">
        <f t="shared" ca="1" si="40"/>
        <v>Df6</v>
      </c>
      <c r="AC205" t="str">
        <f t="shared" ca="1" si="40"/>
        <v>Vf6</v>
      </c>
      <c r="AD205" t="str">
        <f t="shared" ca="1" si="40"/>
        <v>Mg8</v>
      </c>
      <c r="AE205" t="str">
        <f t="shared" ca="1" si="40"/>
        <v>Mb1</v>
      </c>
      <c r="AF205" t="str">
        <f t="shared" ca="1" si="40"/>
        <v>Xq6</v>
      </c>
      <c r="AG205" t="str">
        <f t="shared" ca="1" si="40"/>
        <v>Zj9</v>
      </c>
      <c r="AH205" t="str">
        <f t="shared" ca="1" si="40"/>
        <v>Fm6</v>
      </c>
      <c r="AI205" t="str">
        <f t="shared" ca="1" si="40"/>
        <v>Qv0</v>
      </c>
      <c r="AJ205" t="str">
        <f t="shared" ca="1" si="40"/>
        <v>Bp4</v>
      </c>
      <c r="AK205" t="str">
        <f t="shared" ca="1" si="40"/>
        <v>Rv9</v>
      </c>
      <c r="AL205" t="str">
        <f t="shared" ca="1" si="40"/>
        <v>Hu6</v>
      </c>
      <c r="AM205" t="str">
        <f t="shared" ca="1" si="40"/>
        <v>Iy8</v>
      </c>
      <c r="AN205" t="str">
        <f t="shared" ca="1" si="40"/>
        <v>Tq2</v>
      </c>
      <c r="AO205" t="str">
        <f t="shared" ca="1" si="40"/>
        <v>Ek0</v>
      </c>
      <c r="AP205" t="str">
        <f t="shared" ca="1" si="40"/>
        <v>Gk2</v>
      </c>
      <c r="AQ205" t="str">
        <f t="shared" ca="1" si="42"/>
        <v>Aq4</v>
      </c>
      <c r="AR205" t="str">
        <f t="shared" ca="1" si="42"/>
        <v>Ke1</v>
      </c>
      <c r="AS205" t="str">
        <f t="shared" ca="1" si="42"/>
        <v>Ig0</v>
      </c>
      <c r="AT205" t="str">
        <f t="shared" ca="1" si="42"/>
        <v>Fz1</v>
      </c>
      <c r="AU205" t="str">
        <f t="shared" ca="1" si="42"/>
        <v>Ja8</v>
      </c>
      <c r="AV205" t="str">
        <f t="shared" ca="1" si="42"/>
        <v>Wq0</v>
      </c>
      <c r="AW205" t="str">
        <f t="shared" ca="1" si="42"/>
        <v>Lk2</v>
      </c>
      <c r="AX205" t="str">
        <f t="shared" ca="1" si="42"/>
        <v>He9</v>
      </c>
      <c r="AY205" t="str">
        <f t="shared" ca="1" si="39"/>
        <v>Cy1</v>
      </c>
      <c r="AZ205" t="str">
        <f t="shared" ca="1" si="39"/>
        <v>Wu5</v>
      </c>
    </row>
    <row r="206" spans="11:52" x14ac:dyDescent="0.55000000000000004">
      <c r="K206">
        <v>204</v>
      </c>
      <c r="L206" t="str">
        <f t="shared" ca="1" si="41"/>
        <v>Tg3</v>
      </c>
      <c r="M206" t="str">
        <f t="shared" ca="1" si="41"/>
        <v>Mn2</v>
      </c>
      <c r="N206" t="str">
        <f t="shared" ca="1" si="41"/>
        <v>Xt7</v>
      </c>
      <c r="O206" t="str">
        <f t="shared" ca="1" si="41"/>
        <v>Oh7</v>
      </c>
      <c r="P206" t="str">
        <f t="shared" ca="1" si="41"/>
        <v>Be5</v>
      </c>
      <c r="Q206" t="str">
        <f t="shared" ca="1" si="41"/>
        <v>Dx4</v>
      </c>
      <c r="R206" t="str">
        <f t="shared" ca="1" si="41"/>
        <v>Xs5</v>
      </c>
      <c r="S206" t="str">
        <f t="shared" ca="1" si="41"/>
        <v>Tz8</v>
      </c>
      <c r="T206" t="str">
        <f t="shared" ca="1" si="41"/>
        <v>Iz8</v>
      </c>
      <c r="U206" t="str">
        <f t="shared" ca="1" si="41"/>
        <v>Pj9</v>
      </c>
      <c r="V206" t="str">
        <f t="shared" ca="1" si="41"/>
        <v>Ka1</v>
      </c>
      <c r="W206" t="str">
        <f t="shared" ca="1" si="41"/>
        <v>Bs6</v>
      </c>
      <c r="X206" t="str">
        <f t="shared" ca="1" si="41"/>
        <v>Jq7</v>
      </c>
      <c r="Y206" t="str">
        <f t="shared" ca="1" si="41"/>
        <v>Ca4</v>
      </c>
      <c r="Z206" t="str">
        <f t="shared" ca="1" si="41"/>
        <v>At7</v>
      </c>
      <c r="AA206" t="str">
        <f t="shared" ca="1" si="41"/>
        <v>Ee9</v>
      </c>
      <c r="AB206" t="str">
        <f t="shared" ca="1" si="40"/>
        <v>Bi3</v>
      </c>
      <c r="AC206" t="str">
        <f t="shared" ca="1" si="40"/>
        <v>Fw5</v>
      </c>
      <c r="AD206" t="str">
        <f t="shared" ca="1" si="40"/>
        <v>Az8</v>
      </c>
      <c r="AE206" t="str">
        <f t="shared" ca="1" si="40"/>
        <v>Zk0</v>
      </c>
      <c r="AF206" t="str">
        <f t="shared" ca="1" si="40"/>
        <v>Qy3</v>
      </c>
      <c r="AG206" t="str">
        <f t="shared" ca="1" si="40"/>
        <v>Te6</v>
      </c>
      <c r="AH206" t="str">
        <f t="shared" ca="1" si="40"/>
        <v>Bk9</v>
      </c>
      <c r="AI206" t="str">
        <f t="shared" ca="1" si="40"/>
        <v>Vx0</v>
      </c>
      <c r="AJ206" t="str">
        <f t="shared" ca="1" si="40"/>
        <v>Nm1</v>
      </c>
      <c r="AK206" t="str">
        <f t="shared" ca="1" si="40"/>
        <v>Sw9</v>
      </c>
      <c r="AL206" t="str">
        <f t="shared" ca="1" si="40"/>
        <v>Gm3</v>
      </c>
      <c r="AM206" t="str">
        <f t="shared" ca="1" si="40"/>
        <v>Zu9</v>
      </c>
      <c r="AN206" t="str">
        <f t="shared" ca="1" si="40"/>
        <v>Rc8</v>
      </c>
      <c r="AO206" t="str">
        <f t="shared" ca="1" si="40"/>
        <v>Nq3</v>
      </c>
      <c r="AP206" t="str">
        <f t="shared" ca="1" si="40"/>
        <v>Ly5</v>
      </c>
      <c r="AQ206" t="str">
        <f t="shared" ca="1" si="42"/>
        <v>Rh8</v>
      </c>
      <c r="AR206" t="str">
        <f t="shared" ca="1" si="42"/>
        <v>Ul4</v>
      </c>
      <c r="AS206" t="str">
        <f t="shared" ca="1" si="42"/>
        <v>Xn2</v>
      </c>
      <c r="AT206" t="str">
        <f t="shared" ca="1" si="42"/>
        <v>Wj2</v>
      </c>
      <c r="AU206" t="str">
        <f t="shared" ca="1" si="42"/>
        <v>Wq7</v>
      </c>
      <c r="AV206" t="str">
        <f t="shared" ca="1" si="42"/>
        <v>Lu6</v>
      </c>
      <c r="AW206" t="str">
        <f t="shared" ca="1" si="42"/>
        <v>Zd3</v>
      </c>
      <c r="AX206" t="str">
        <f t="shared" ca="1" si="42"/>
        <v>Tf1</v>
      </c>
      <c r="AY206" t="str">
        <f t="shared" ca="1" si="39"/>
        <v>Wj7</v>
      </c>
      <c r="AZ206" t="str">
        <f t="shared" ca="1" si="39"/>
        <v>Sm0</v>
      </c>
    </row>
    <row r="207" spans="11:52" x14ac:dyDescent="0.55000000000000004">
      <c r="K207">
        <v>205</v>
      </c>
      <c r="L207" t="str">
        <f t="shared" ca="1" si="41"/>
        <v>Ut1</v>
      </c>
      <c r="M207" t="str">
        <f t="shared" ca="1" si="41"/>
        <v>Fu4</v>
      </c>
      <c r="N207" t="str">
        <f t="shared" ca="1" si="41"/>
        <v>Uh1</v>
      </c>
      <c r="O207" t="str">
        <f t="shared" ca="1" si="41"/>
        <v>Go8</v>
      </c>
      <c r="P207" t="str">
        <f t="shared" ca="1" si="41"/>
        <v>Qm0</v>
      </c>
      <c r="Q207" t="str">
        <f t="shared" ca="1" si="41"/>
        <v>Ri1</v>
      </c>
      <c r="R207" t="str">
        <f t="shared" ca="1" si="41"/>
        <v>Cq6</v>
      </c>
      <c r="S207" t="str">
        <f t="shared" ca="1" si="41"/>
        <v>Tw1</v>
      </c>
      <c r="T207" t="str">
        <f t="shared" ca="1" si="41"/>
        <v>Ty2</v>
      </c>
      <c r="U207" t="str">
        <f t="shared" ca="1" si="41"/>
        <v>Wa9</v>
      </c>
      <c r="V207" t="str">
        <f t="shared" ca="1" si="41"/>
        <v>Qh3</v>
      </c>
      <c r="W207" t="str">
        <f t="shared" ca="1" si="41"/>
        <v>Tk5</v>
      </c>
      <c r="X207" t="str">
        <f t="shared" ca="1" si="41"/>
        <v>Wo9</v>
      </c>
      <c r="Y207" t="str">
        <f t="shared" ca="1" si="41"/>
        <v>Hq1</v>
      </c>
      <c r="Z207" t="str">
        <f t="shared" ca="1" si="41"/>
        <v>Ft5</v>
      </c>
      <c r="AA207" t="str">
        <f t="shared" ca="1" si="41"/>
        <v>Sp4</v>
      </c>
      <c r="AB207" t="str">
        <f t="shared" ca="1" si="40"/>
        <v>Ay4</v>
      </c>
      <c r="AC207" t="str">
        <f t="shared" ca="1" si="40"/>
        <v>Cf2</v>
      </c>
      <c r="AD207" t="str">
        <f t="shared" ca="1" si="40"/>
        <v>Nm1</v>
      </c>
      <c r="AE207" t="str">
        <f t="shared" ca="1" si="40"/>
        <v>Hd8</v>
      </c>
      <c r="AF207" t="str">
        <f t="shared" ca="1" si="40"/>
        <v>Mw6</v>
      </c>
      <c r="AG207" t="str">
        <f t="shared" ca="1" si="40"/>
        <v>Zo3</v>
      </c>
      <c r="AH207" t="str">
        <f t="shared" ca="1" si="40"/>
        <v>Gl0</v>
      </c>
      <c r="AI207" t="str">
        <f t="shared" ca="1" si="40"/>
        <v>Xf9</v>
      </c>
      <c r="AJ207" t="str">
        <f t="shared" ca="1" si="40"/>
        <v>Du0</v>
      </c>
      <c r="AK207" t="str">
        <f t="shared" ca="1" si="40"/>
        <v>Hi0</v>
      </c>
      <c r="AL207" t="str">
        <f t="shared" ca="1" si="40"/>
        <v>Kk4</v>
      </c>
      <c r="AM207" t="str">
        <f t="shared" ca="1" si="40"/>
        <v>Ho7</v>
      </c>
      <c r="AN207" t="str">
        <f t="shared" ca="1" si="40"/>
        <v>Ze0</v>
      </c>
      <c r="AO207" t="str">
        <f t="shared" ca="1" si="40"/>
        <v>Fz7</v>
      </c>
      <c r="AP207" t="str">
        <f t="shared" ca="1" si="40"/>
        <v>Fi5</v>
      </c>
      <c r="AQ207" t="str">
        <f t="shared" ca="1" si="42"/>
        <v>Zq5</v>
      </c>
      <c r="AR207" t="str">
        <f t="shared" ca="1" si="42"/>
        <v>Im8</v>
      </c>
      <c r="AS207" t="str">
        <f t="shared" ca="1" si="42"/>
        <v>Hj1</v>
      </c>
      <c r="AT207" t="str">
        <f t="shared" ca="1" si="42"/>
        <v>Ym2</v>
      </c>
      <c r="AU207" t="str">
        <f t="shared" ca="1" si="42"/>
        <v>Lr3</v>
      </c>
      <c r="AV207" t="str">
        <f t="shared" ca="1" si="42"/>
        <v>Hn2</v>
      </c>
      <c r="AW207" t="str">
        <f t="shared" ca="1" si="42"/>
        <v>Xc9</v>
      </c>
      <c r="AX207" t="str">
        <f t="shared" ca="1" si="42"/>
        <v>Qb7</v>
      </c>
      <c r="AY207" t="str">
        <f t="shared" ca="1" si="39"/>
        <v>Xv5</v>
      </c>
      <c r="AZ207" t="str">
        <f t="shared" ca="1" si="39"/>
        <v>Ql8</v>
      </c>
    </row>
    <row r="208" spans="11:52" x14ac:dyDescent="0.55000000000000004">
      <c r="K208">
        <v>206</v>
      </c>
      <c r="L208" t="str">
        <f t="shared" ca="1" si="41"/>
        <v>Jw5</v>
      </c>
      <c r="M208" t="str">
        <f t="shared" ca="1" si="41"/>
        <v>Ag7</v>
      </c>
      <c r="N208" t="str">
        <f t="shared" ca="1" si="41"/>
        <v>Sq3</v>
      </c>
      <c r="O208" t="str">
        <f t="shared" ca="1" si="41"/>
        <v>Ti9</v>
      </c>
      <c r="P208" t="str">
        <f t="shared" ca="1" si="41"/>
        <v>Rl0</v>
      </c>
      <c r="Q208" t="str">
        <f t="shared" ca="1" si="41"/>
        <v>Cz6</v>
      </c>
      <c r="R208" t="str">
        <f t="shared" ca="1" si="41"/>
        <v>Vh5</v>
      </c>
      <c r="S208" t="str">
        <f t="shared" ca="1" si="41"/>
        <v>Os3</v>
      </c>
      <c r="T208" t="str">
        <f t="shared" ca="1" si="41"/>
        <v>Xg5</v>
      </c>
      <c r="U208" t="str">
        <f t="shared" ca="1" si="41"/>
        <v>Zt0</v>
      </c>
      <c r="V208" t="str">
        <f t="shared" ca="1" si="41"/>
        <v>Ba9</v>
      </c>
      <c r="W208" t="str">
        <f t="shared" ca="1" si="41"/>
        <v>Dx3</v>
      </c>
      <c r="X208" t="str">
        <f t="shared" ca="1" si="41"/>
        <v>Qf2</v>
      </c>
      <c r="Y208" t="str">
        <f t="shared" ca="1" si="41"/>
        <v>De5</v>
      </c>
      <c r="Z208" t="str">
        <f t="shared" ca="1" si="41"/>
        <v>Mb8</v>
      </c>
      <c r="AA208" t="str">
        <f t="shared" ca="1" si="41"/>
        <v>Ls7</v>
      </c>
      <c r="AB208" t="str">
        <f t="shared" ca="1" si="40"/>
        <v>Ey8</v>
      </c>
      <c r="AC208" t="str">
        <f t="shared" ca="1" si="40"/>
        <v>Fb5</v>
      </c>
      <c r="AD208" t="str">
        <f t="shared" ca="1" si="40"/>
        <v>Am3</v>
      </c>
      <c r="AE208" t="str">
        <f t="shared" ca="1" si="40"/>
        <v>Da8</v>
      </c>
      <c r="AF208" t="str">
        <f t="shared" ca="1" si="40"/>
        <v>Wt7</v>
      </c>
      <c r="AG208" t="str">
        <f t="shared" ca="1" si="40"/>
        <v>Vv7</v>
      </c>
      <c r="AH208" t="str">
        <f t="shared" ca="1" si="40"/>
        <v>Hl4</v>
      </c>
      <c r="AI208" t="str">
        <f t="shared" ca="1" si="40"/>
        <v>Gl2</v>
      </c>
      <c r="AJ208" t="str">
        <f t="shared" ca="1" si="40"/>
        <v>Et7</v>
      </c>
      <c r="AK208" t="str">
        <f t="shared" ca="1" si="40"/>
        <v>Zn1</v>
      </c>
      <c r="AL208" t="str">
        <f t="shared" ca="1" si="40"/>
        <v>Ma2</v>
      </c>
      <c r="AM208" t="str">
        <f t="shared" ca="1" si="40"/>
        <v>Nj7</v>
      </c>
      <c r="AN208" t="str">
        <f t="shared" ca="1" si="40"/>
        <v>Zv8</v>
      </c>
      <c r="AO208" t="str">
        <f t="shared" ca="1" si="40"/>
        <v>Br7</v>
      </c>
      <c r="AP208" t="str">
        <f t="shared" ca="1" si="40"/>
        <v>Gx1</v>
      </c>
      <c r="AQ208" t="str">
        <f t="shared" ca="1" si="42"/>
        <v>Of1</v>
      </c>
      <c r="AR208" t="str">
        <f t="shared" ca="1" si="42"/>
        <v>Hb1</v>
      </c>
      <c r="AS208" t="str">
        <f t="shared" ca="1" si="42"/>
        <v>Sc4</v>
      </c>
      <c r="AT208" t="str">
        <f t="shared" ca="1" si="42"/>
        <v>Tj1</v>
      </c>
      <c r="AU208" t="str">
        <f t="shared" ca="1" si="42"/>
        <v>Gv6</v>
      </c>
      <c r="AV208" t="str">
        <f t="shared" ca="1" si="42"/>
        <v>Oj4</v>
      </c>
      <c r="AW208" t="str">
        <f t="shared" ca="1" si="42"/>
        <v>Is7</v>
      </c>
      <c r="AX208" t="str">
        <f t="shared" ca="1" si="42"/>
        <v>Rx1</v>
      </c>
      <c r="AY208" t="str">
        <f t="shared" ca="1" si="39"/>
        <v>Fg5</v>
      </c>
      <c r="AZ208" t="str">
        <f t="shared" ca="1" si="39"/>
        <v>Zx8</v>
      </c>
    </row>
    <row r="209" spans="11:52" x14ac:dyDescent="0.55000000000000004">
      <c r="K209">
        <v>207</v>
      </c>
      <c r="L209" t="str">
        <f t="shared" ca="1" si="41"/>
        <v>Hk7</v>
      </c>
      <c r="M209" t="str">
        <f t="shared" ca="1" si="41"/>
        <v>Nv7</v>
      </c>
      <c r="N209" t="str">
        <f t="shared" ca="1" si="41"/>
        <v>Tb4</v>
      </c>
      <c r="O209" t="str">
        <f t="shared" ca="1" si="41"/>
        <v>Rx2</v>
      </c>
      <c r="P209" t="str">
        <f t="shared" ca="1" si="41"/>
        <v>Kj6</v>
      </c>
      <c r="Q209" t="str">
        <f t="shared" ca="1" si="41"/>
        <v>Rh2</v>
      </c>
      <c r="R209" t="str">
        <f t="shared" ca="1" si="41"/>
        <v>Sd1</v>
      </c>
      <c r="S209" t="str">
        <f t="shared" ca="1" si="41"/>
        <v>Cl0</v>
      </c>
      <c r="T209" t="str">
        <f t="shared" ca="1" si="41"/>
        <v>Qe3</v>
      </c>
      <c r="U209" t="str">
        <f t="shared" ca="1" si="41"/>
        <v>Rw7</v>
      </c>
      <c r="V209" t="str">
        <f t="shared" ca="1" si="41"/>
        <v>Yh3</v>
      </c>
      <c r="W209" t="str">
        <f t="shared" ca="1" si="41"/>
        <v>Im6</v>
      </c>
      <c r="X209" t="str">
        <f t="shared" ca="1" si="41"/>
        <v>Iy9</v>
      </c>
      <c r="Y209" t="str">
        <f t="shared" ca="1" si="41"/>
        <v>Tj6</v>
      </c>
      <c r="Z209" t="str">
        <f t="shared" ca="1" si="41"/>
        <v>Di1</v>
      </c>
      <c r="AA209" t="str">
        <f t="shared" ca="1" si="41"/>
        <v>Gb6</v>
      </c>
      <c r="AB209" t="str">
        <f t="shared" ca="1" si="40"/>
        <v>Au3</v>
      </c>
      <c r="AC209" t="str">
        <f t="shared" ca="1" si="40"/>
        <v>Os0</v>
      </c>
      <c r="AD209" t="str">
        <f t="shared" ca="1" si="40"/>
        <v>Zb6</v>
      </c>
      <c r="AE209" t="str">
        <f t="shared" ca="1" si="40"/>
        <v>Ll7</v>
      </c>
      <c r="AF209" t="str">
        <f t="shared" ca="1" si="40"/>
        <v>Eh7</v>
      </c>
      <c r="AG209" t="str">
        <f t="shared" ca="1" si="40"/>
        <v>Mr9</v>
      </c>
      <c r="AH209" t="str">
        <f t="shared" ca="1" si="40"/>
        <v>Va5</v>
      </c>
      <c r="AI209" t="str">
        <f t="shared" ca="1" si="40"/>
        <v>Bo0</v>
      </c>
      <c r="AJ209" t="str">
        <f t="shared" ca="1" si="40"/>
        <v>Bf5</v>
      </c>
      <c r="AK209" t="str">
        <f t="shared" ca="1" si="40"/>
        <v>Nk2</v>
      </c>
      <c r="AL209" t="str">
        <f t="shared" ca="1" si="40"/>
        <v>Pk7</v>
      </c>
      <c r="AM209" t="str">
        <f t="shared" ca="1" si="40"/>
        <v>Yv9</v>
      </c>
      <c r="AN209" t="str">
        <f t="shared" ca="1" si="40"/>
        <v>Dy3</v>
      </c>
      <c r="AO209" t="str">
        <f t="shared" ca="1" si="40"/>
        <v>Fa5</v>
      </c>
      <c r="AP209" t="str">
        <f t="shared" ca="1" si="40"/>
        <v>Fb8</v>
      </c>
      <c r="AQ209" t="str">
        <f t="shared" ca="1" si="42"/>
        <v>Pz4</v>
      </c>
      <c r="AR209" t="str">
        <f t="shared" ca="1" si="42"/>
        <v>Zg7</v>
      </c>
      <c r="AS209" t="str">
        <f t="shared" ca="1" si="42"/>
        <v>Vn8</v>
      </c>
      <c r="AT209" t="str">
        <f t="shared" ca="1" si="42"/>
        <v>Uj6</v>
      </c>
      <c r="AU209" t="str">
        <f t="shared" ca="1" si="42"/>
        <v>Fd7</v>
      </c>
      <c r="AV209" t="str">
        <f t="shared" ca="1" si="42"/>
        <v>Td7</v>
      </c>
      <c r="AW209" t="str">
        <f t="shared" ca="1" si="42"/>
        <v>Mx1</v>
      </c>
      <c r="AX209" t="str">
        <f t="shared" ca="1" si="42"/>
        <v>Vg4</v>
      </c>
      <c r="AY209" t="str">
        <f t="shared" ca="1" si="39"/>
        <v>Kf6</v>
      </c>
      <c r="AZ209" t="str">
        <f t="shared" ca="1" si="39"/>
        <v>Rf3</v>
      </c>
    </row>
    <row r="210" spans="11:52" x14ac:dyDescent="0.55000000000000004">
      <c r="K210">
        <v>208</v>
      </c>
      <c r="L210" t="str">
        <f t="shared" ca="1" si="41"/>
        <v>Gf5</v>
      </c>
      <c r="M210" t="str">
        <f t="shared" ca="1" si="41"/>
        <v>Fu0</v>
      </c>
      <c r="N210" t="str">
        <f t="shared" ca="1" si="41"/>
        <v>Ev0</v>
      </c>
      <c r="O210" t="str">
        <f t="shared" ca="1" si="41"/>
        <v>Ci6</v>
      </c>
      <c r="P210" t="str">
        <f t="shared" ca="1" si="41"/>
        <v>Is4</v>
      </c>
      <c r="Q210" t="str">
        <f t="shared" ca="1" si="41"/>
        <v>Pf6</v>
      </c>
      <c r="R210" t="str">
        <f t="shared" ca="1" si="41"/>
        <v>Pr0</v>
      </c>
      <c r="S210" t="str">
        <f t="shared" ca="1" si="41"/>
        <v>De9</v>
      </c>
      <c r="T210" t="str">
        <f t="shared" ca="1" si="41"/>
        <v>Fb6</v>
      </c>
      <c r="U210" t="str">
        <f t="shared" ca="1" si="41"/>
        <v>Do7</v>
      </c>
      <c r="V210" t="str">
        <f t="shared" ca="1" si="41"/>
        <v>Jw2</v>
      </c>
      <c r="W210" t="str">
        <f t="shared" ca="1" si="41"/>
        <v>Tk9</v>
      </c>
      <c r="X210" t="str">
        <f t="shared" ca="1" si="41"/>
        <v>Qz6</v>
      </c>
      <c r="Y210" t="str">
        <f t="shared" ca="1" si="41"/>
        <v>Ra4</v>
      </c>
      <c r="Z210" t="str">
        <f t="shared" ca="1" si="41"/>
        <v>Sv4</v>
      </c>
      <c r="AA210" t="str">
        <f t="shared" ca="1" si="41"/>
        <v>Pw3</v>
      </c>
      <c r="AB210" t="str">
        <f t="shared" ca="1" si="40"/>
        <v>Nn6</v>
      </c>
      <c r="AC210" t="str">
        <f t="shared" ca="1" si="40"/>
        <v>Nf1</v>
      </c>
      <c r="AD210" t="str">
        <f t="shared" ca="1" si="40"/>
        <v>Bn0</v>
      </c>
      <c r="AE210" t="str">
        <f t="shared" ca="1" si="40"/>
        <v>Jy7</v>
      </c>
      <c r="AF210" t="str">
        <f t="shared" ca="1" si="40"/>
        <v>Dg0</v>
      </c>
      <c r="AG210" t="str">
        <f t="shared" ca="1" si="40"/>
        <v>My2</v>
      </c>
      <c r="AH210" t="str">
        <f t="shared" ca="1" si="40"/>
        <v>Rk6</v>
      </c>
      <c r="AI210" t="str">
        <f t="shared" ca="1" si="40"/>
        <v>Hd6</v>
      </c>
      <c r="AJ210" t="str">
        <f t="shared" ca="1" si="40"/>
        <v>Cv4</v>
      </c>
      <c r="AK210" t="str">
        <f t="shared" ca="1" si="40"/>
        <v>Of6</v>
      </c>
      <c r="AL210" t="str">
        <f t="shared" ca="1" si="40"/>
        <v>Nn6</v>
      </c>
      <c r="AM210" t="str">
        <f t="shared" ca="1" si="40"/>
        <v>Pf9</v>
      </c>
      <c r="AN210" t="str">
        <f t="shared" ca="1" si="40"/>
        <v>Aa4</v>
      </c>
      <c r="AO210" t="str">
        <f t="shared" ca="1" si="40"/>
        <v>Qy7</v>
      </c>
      <c r="AP210" t="str">
        <f t="shared" ca="1" si="40"/>
        <v>Xu4</v>
      </c>
      <c r="AQ210" t="str">
        <f t="shared" ca="1" si="42"/>
        <v>Ft5</v>
      </c>
      <c r="AR210" t="str">
        <f t="shared" ca="1" si="42"/>
        <v>Yx6</v>
      </c>
      <c r="AS210" t="str">
        <f t="shared" ca="1" si="42"/>
        <v>Ri3</v>
      </c>
      <c r="AT210" t="str">
        <f t="shared" ca="1" si="42"/>
        <v>Ts7</v>
      </c>
      <c r="AU210" t="str">
        <f t="shared" ca="1" si="42"/>
        <v>Hm2</v>
      </c>
      <c r="AV210" t="str">
        <f t="shared" ca="1" si="42"/>
        <v>Va6</v>
      </c>
      <c r="AW210" t="str">
        <f t="shared" ca="1" si="42"/>
        <v>Pe3</v>
      </c>
      <c r="AX210" t="str">
        <f t="shared" ca="1" si="42"/>
        <v>Vi4</v>
      </c>
      <c r="AY210" t="str">
        <f t="shared" ca="1" si="39"/>
        <v>Wc5</v>
      </c>
      <c r="AZ210" t="str">
        <f t="shared" ca="1" si="39"/>
        <v>Zs7</v>
      </c>
    </row>
    <row r="211" spans="11:52" x14ac:dyDescent="0.55000000000000004">
      <c r="K211">
        <v>209</v>
      </c>
      <c r="L211" t="str">
        <f t="shared" ca="1" si="41"/>
        <v>Pn2</v>
      </c>
      <c r="M211" t="str">
        <f t="shared" ca="1" si="41"/>
        <v>Bu9</v>
      </c>
      <c r="N211" t="str">
        <f t="shared" ca="1" si="41"/>
        <v>Xz9</v>
      </c>
      <c r="O211" t="str">
        <f t="shared" ca="1" si="41"/>
        <v>Wf0</v>
      </c>
      <c r="P211" t="str">
        <f t="shared" ca="1" si="41"/>
        <v>Pm0</v>
      </c>
      <c r="Q211" t="str">
        <f t="shared" ca="1" si="41"/>
        <v>Eh8</v>
      </c>
      <c r="R211" t="str">
        <f t="shared" ca="1" si="41"/>
        <v>Ch3</v>
      </c>
      <c r="S211" t="str">
        <f t="shared" ca="1" si="41"/>
        <v>Ey3</v>
      </c>
      <c r="T211" t="str">
        <f t="shared" ca="1" si="41"/>
        <v>Jc0</v>
      </c>
      <c r="U211" t="str">
        <f t="shared" ca="1" si="41"/>
        <v>Fa6</v>
      </c>
      <c r="V211" t="str">
        <f t="shared" ca="1" si="41"/>
        <v>Pv7</v>
      </c>
      <c r="W211" t="str">
        <f t="shared" ca="1" si="41"/>
        <v>Iu7</v>
      </c>
      <c r="X211" t="str">
        <f t="shared" ca="1" si="41"/>
        <v>Od4</v>
      </c>
      <c r="Y211" t="str">
        <f t="shared" ca="1" si="41"/>
        <v>Su8</v>
      </c>
      <c r="Z211" t="str">
        <f t="shared" ca="1" si="41"/>
        <v>Ob5</v>
      </c>
      <c r="AA211" t="str">
        <f t="shared" ref="AA211:AP274" ca="1" si="43">_xlfn.TEXTJOIN("", TRUE, CHAR(RANDBETWEEN(65, 90)))&amp;_xlfn.TEXTJOIN("", TRUE, CHAR(RANDBETWEEN(97, 122)))&amp;_xlfn.TEXTJOIN("", TRUE, CHAR(RANDBETWEEN(48, 57)))</f>
        <v>Rx4</v>
      </c>
      <c r="AB211" t="str">
        <f t="shared" ca="1" si="43"/>
        <v>Av3</v>
      </c>
      <c r="AC211" t="str">
        <f t="shared" ca="1" si="43"/>
        <v>Tq0</v>
      </c>
      <c r="AD211" t="str">
        <f t="shared" ca="1" si="43"/>
        <v>Rl1</v>
      </c>
      <c r="AE211" t="str">
        <f t="shared" ca="1" si="43"/>
        <v>Lb3</v>
      </c>
      <c r="AF211" t="str">
        <f t="shared" ca="1" si="40"/>
        <v>Jn8</v>
      </c>
      <c r="AG211" t="str">
        <f t="shared" ca="1" si="40"/>
        <v>Pt6</v>
      </c>
      <c r="AH211" t="str">
        <f t="shared" ca="1" si="40"/>
        <v>Oo1</v>
      </c>
      <c r="AI211" t="str">
        <f t="shared" ca="1" si="40"/>
        <v>Iu8</v>
      </c>
      <c r="AJ211" t="str">
        <f t="shared" ca="1" si="40"/>
        <v>Tm6</v>
      </c>
      <c r="AK211" t="str">
        <f t="shared" ca="1" si="40"/>
        <v>Nb1</v>
      </c>
      <c r="AL211" t="str">
        <f t="shared" ca="1" si="40"/>
        <v>Tn5</v>
      </c>
      <c r="AM211" t="str">
        <f t="shared" ca="1" si="40"/>
        <v>Sp0</v>
      </c>
      <c r="AN211" t="str">
        <f t="shared" ca="1" si="40"/>
        <v>Mc6</v>
      </c>
      <c r="AO211" t="str">
        <f t="shared" ca="1" si="40"/>
        <v>Ns2</v>
      </c>
      <c r="AP211" t="str">
        <f t="shared" ca="1" si="40"/>
        <v>Oq7</v>
      </c>
      <c r="AQ211" t="str">
        <f t="shared" ca="1" si="42"/>
        <v>Fq3</v>
      </c>
      <c r="AR211" t="str">
        <f t="shared" ca="1" si="42"/>
        <v>Pu9</v>
      </c>
      <c r="AS211" t="str">
        <f t="shared" ca="1" si="42"/>
        <v>Wp9</v>
      </c>
      <c r="AT211" t="str">
        <f t="shared" ca="1" si="42"/>
        <v>Qk2</v>
      </c>
      <c r="AU211" t="str">
        <f t="shared" ca="1" si="42"/>
        <v>Yh7</v>
      </c>
      <c r="AV211" t="str">
        <f t="shared" ca="1" si="42"/>
        <v>Gm9</v>
      </c>
      <c r="AW211" t="str">
        <f t="shared" ca="1" si="42"/>
        <v>Ig2</v>
      </c>
      <c r="AX211" t="str">
        <f t="shared" ca="1" si="42"/>
        <v>Xk0</v>
      </c>
      <c r="AY211" t="str">
        <f t="shared" ca="1" si="39"/>
        <v>Lv9</v>
      </c>
      <c r="AZ211" t="str">
        <f t="shared" ca="1" si="39"/>
        <v>Ik0</v>
      </c>
    </row>
    <row r="212" spans="11:52" x14ac:dyDescent="0.55000000000000004">
      <c r="K212">
        <v>210</v>
      </c>
      <c r="L212" t="str">
        <f t="shared" ref="L212:AA243" ca="1" si="44">_xlfn.TEXTJOIN("", TRUE, CHAR(RANDBETWEEN(65, 90)))&amp;_xlfn.TEXTJOIN("", TRUE, CHAR(RANDBETWEEN(97, 122)))&amp;_xlfn.TEXTJOIN("", TRUE, CHAR(RANDBETWEEN(48, 57)))</f>
        <v>Lz7</v>
      </c>
      <c r="M212" t="str">
        <f t="shared" ca="1" si="44"/>
        <v>Lt0</v>
      </c>
      <c r="N212" t="str">
        <f t="shared" ca="1" si="44"/>
        <v>Lp0</v>
      </c>
      <c r="O212" t="str">
        <f t="shared" ca="1" si="44"/>
        <v>Zi7</v>
      </c>
      <c r="P212" t="str">
        <f t="shared" ca="1" si="44"/>
        <v>Zt8</v>
      </c>
      <c r="Q212" t="str">
        <f t="shared" ca="1" si="44"/>
        <v>Wq2</v>
      </c>
      <c r="R212" t="str">
        <f t="shared" ca="1" si="44"/>
        <v>Ep1</v>
      </c>
      <c r="S212" t="str">
        <f t="shared" ca="1" si="44"/>
        <v>Do6</v>
      </c>
      <c r="T212" t="str">
        <f t="shared" ca="1" si="44"/>
        <v>Xq2</v>
      </c>
      <c r="U212" t="str">
        <f t="shared" ca="1" si="44"/>
        <v>Ob8</v>
      </c>
      <c r="V212" t="str">
        <f t="shared" ca="1" si="44"/>
        <v>Wh3</v>
      </c>
      <c r="W212" t="str">
        <f t="shared" ca="1" si="44"/>
        <v>Bq7</v>
      </c>
      <c r="X212" t="str">
        <f t="shared" ca="1" si="44"/>
        <v>Gf6</v>
      </c>
      <c r="Y212" t="str">
        <f t="shared" ca="1" si="44"/>
        <v>Sj7</v>
      </c>
      <c r="Z212" t="str">
        <f t="shared" ca="1" si="44"/>
        <v>Hl5</v>
      </c>
      <c r="AA212" t="str">
        <f t="shared" ca="1" si="44"/>
        <v>Jg2</v>
      </c>
      <c r="AB212" t="str">
        <f t="shared" ca="1" si="43"/>
        <v>Wh4</v>
      </c>
      <c r="AC212" t="str">
        <f t="shared" ca="1" si="43"/>
        <v>Nw4</v>
      </c>
      <c r="AD212" t="str">
        <f t="shared" ca="1" si="43"/>
        <v>De9</v>
      </c>
      <c r="AE212" t="str">
        <f t="shared" ca="1" si="43"/>
        <v>Zx5</v>
      </c>
      <c r="AF212" t="str">
        <f t="shared" ca="1" si="40"/>
        <v>By4</v>
      </c>
      <c r="AG212" t="str">
        <f t="shared" ca="1" si="40"/>
        <v>Et0</v>
      </c>
      <c r="AH212" t="str">
        <f t="shared" ca="1" si="40"/>
        <v>Kl3</v>
      </c>
      <c r="AI212" t="str">
        <f t="shared" ca="1" si="40"/>
        <v>Mz2</v>
      </c>
      <c r="AJ212" t="str">
        <f t="shared" ca="1" si="40"/>
        <v>Pw8</v>
      </c>
      <c r="AK212" t="str">
        <f t="shared" ca="1" si="40"/>
        <v>Ub7</v>
      </c>
      <c r="AL212" t="str">
        <f t="shared" ca="1" si="40"/>
        <v>Ej2</v>
      </c>
      <c r="AM212" t="str">
        <f t="shared" ca="1" si="40"/>
        <v>Rl3</v>
      </c>
      <c r="AN212" t="str">
        <f t="shared" ca="1" si="40"/>
        <v>Yx6</v>
      </c>
      <c r="AO212" t="str">
        <f t="shared" ca="1" si="40"/>
        <v>Lo4</v>
      </c>
      <c r="AP212" t="str">
        <f t="shared" ca="1" si="40"/>
        <v>Pi3</v>
      </c>
      <c r="AQ212" t="str">
        <f t="shared" ca="1" si="42"/>
        <v>Qx9</v>
      </c>
      <c r="AR212" t="str">
        <f t="shared" ca="1" si="42"/>
        <v>Oh4</v>
      </c>
      <c r="AS212" t="str">
        <f t="shared" ca="1" si="42"/>
        <v>Ej2</v>
      </c>
      <c r="AT212" t="str">
        <f t="shared" ca="1" si="42"/>
        <v>Eo0</v>
      </c>
      <c r="AU212" t="str">
        <f t="shared" ca="1" si="42"/>
        <v>Cl4</v>
      </c>
      <c r="AV212" t="str">
        <f t="shared" ca="1" si="42"/>
        <v>Xu1</v>
      </c>
      <c r="AW212" t="str">
        <f t="shared" ca="1" si="42"/>
        <v>Oe8</v>
      </c>
      <c r="AX212" t="str">
        <f t="shared" ca="1" si="42"/>
        <v>Gd1</v>
      </c>
      <c r="AY212" t="str">
        <f t="shared" ca="1" si="39"/>
        <v>Ra6</v>
      </c>
      <c r="AZ212" t="str">
        <f t="shared" ca="1" si="39"/>
        <v>Qw6</v>
      </c>
    </row>
    <row r="213" spans="11:52" x14ac:dyDescent="0.55000000000000004">
      <c r="K213">
        <v>211</v>
      </c>
      <c r="L213" t="str">
        <f t="shared" ca="1" si="44"/>
        <v>Ik0</v>
      </c>
      <c r="M213" t="str">
        <f t="shared" ca="1" si="44"/>
        <v>Dd4</v>
      </c>
      <c r="N213" t="str">
        <f t="shared" ca="1" si="44"/>
        <v>Vu1</v>
      </c>
      <c r="O213" t="str">
        <f t="shared" ca="1" si="44"/>
        <v>Ov1</v>
      </c>
      <c r="P213" t="str">
        <f t="shared" ca="1" si="44"/>
        <v>Po3</v>
      </c>
      <c r="Q213" t="str">
        <f t="shared" ca="1" si="44"/>
        <v>Me3</v>
      </c>
      <c r="R213" t="str">
        <f t="shared" ca="1" si="44"/>
        <v>Fz8</v>
      </c>
      <c r="S213" t="str">
        <f t="shared" ca="1" si="44"/>
        <v>Un2</v>
      </c>
      <c r="T213" t="str">
        <f t="shared" ca="1" si="44"/>
        <v>Ot5</v>
      </c>
      <c r="U213" t="str">
        <f t="shared" ca="1" si="44"/>
        <v>Bo2</v>
      </c>
      <c r="V213" t="str">
        <f t="shared" ca="1" si="44"/>
        <v>Fz8</v>
      </c>
      <c r="W213" t="str">
        <f t="shared" ca="1" si="44"/>
        <v>Yu3</v>
      </c>
      <c r="X213" t="str">
        <f t="shared" ca="1" si="44"/>
        <v>By3</v>
      </c>
      <c r="Y213" t="str">
        <f t="shared" ca="1" si="44"/>
        <v>Rg1</v>
      </c>
      <c r="Z213" t="str">
        <f t="shared" ca="1" si="44"/>
        <v>Wm9</v>
      </c>
      <c r="AA213" t="str">
        <f t="shared" ca="1" si="44"/>
        <v>Pa0</v>
      </c>
      <c r="AB213" t="str">
        <f t="shared" ca="1" si="43"/>
        <v>Zl8</v>
      </c>
      <c r="AC213" t="str">
        <f t="shared" ca="1" si="43"/>
        <v>Lh3</v>
      </c>
      <c r="AD213" t="str">
        <f t="shared" ca="1" si="43"/>
        <v>Pp2</v>
      </c>
      <c r="AE213" t="str">
        <f t="shared" ca="1" si="43"/>
        <v>Mt1</v>
      </c>
      <c r="AF213" t="str">
        <f t="shared" ca="1" si="40"/>
        <v>Or2</v>
      </c>
      <c r="AG213" t="str">
        <f t="shared" ca="1" si="40"/>
        <v>Oh5</v>
      </c>
      <c r="AH213" t="str">
        <f t="shared" ca="1" si="40"/>
        <v>Db8</v>
      </c>
      <c r="AI213" t="str">
        <f t="shared" ca="1" si="40"/>
        <v>Bu7</v>
      </c>
      <c r="AJ213" t="str">
        <f t="shared" ca="1" si="40"/>
        <v>Wk1</v>
      </c>
      <c r="AK213" t="str">
        <f t="shared" ca="1" si="40"/>
        <v>Bd1</v>
      </c>
      <c r="AL213" t="str">
        <f t="shared" ca="1" si="40"/>
        <v>Vh3</v>
      </c>
      <c r="AM213" t="str">
        <f t="shared" ca="1" si="40"/>
        <v>Ks5</v>
      </c>
      <c r="AN213" t="str">
        <f t="shared" ca="1" si="40"/>
        <v>An7</v>
      </c>
      <c r="AO213" t="str">
        <f t="shared" ca="1" si="40"/>
        <v>Df5</v>
      </c>
      <c r="AP213" t="str">
        <f t="shared" ca="1" si="40"/>
        <v>Sz9</v>
      </c>
      <c r="AQ213" t="str">
        <f t="shared" ca="1" si="42"/>
        <v>Qj2</v>
      </c>
      <c r="AR213" t="str">
        <f t="shared" ca="1" si="42"/>
        <v>Ci8</v>
      </c>
      <c r="AS213" t="str">
        <f t="shared" ca="1" si="42"/>
        <v>Ae4</v>
      </c>
      <c r="AT213" t="str">
        <f t="shared" ca="1" si="42"/>
        <v>Gs5</v>
      </c>
      <c r="AU213" t="str">
        <f t="shared" ca="1" si="42"/>
        <v>Uh4</v>
      </c>
      <c r="AV213" t="str">
        <f t="shared" ca="1" si="42"/>
        <v>Nj7</v>
      </c>
      <c r="AW213" t="str">
        <f t="shared" ca="1" si="42"/>
        <v>Qg9</v>
      </c>
      <c r="AX213" t="str">
        <f t="shared" ca="1" si="42"/>
        <v>No2</v>
      </c>
      <c r="AY213" t="str">
        <f t="shared" ca="1" si="39"/>
        <v>Uh2</v>
      </c>
      <c r="AZ213" t="str">
        <f t="shared" ca="1" si="39"/>
        <v>Tw6</v>
      </c>
    </row>
    <row r="214" spans="11:52" x14ac:dyDescent="0.55000000000000004">
      <c r="K214">
        <v>212</v>
      </c>
      <c r="L214" t="str">
        <f t="shared" ca="1" si="44"/>
        <v>Jq8</v>
      </c>
      <c r="M214" t="str">
        <f t="shared" ca="1" si="44"/>
        <v>Zo8</v>
      </c>
      <c r="N214" t="str">
        <f t="shared" ca="1" si="44"/>
        <v>Ws5</v>
      </c>
      <c r="O214" t="str">
        <f t="shared" ca="1" si="44"/>
        <v>Vs2</v>
      </c>
      <c r="P214" t="str">
        <f t="shared" ca="1" si="44"/>
        <v>Mo0</v>
      </c>
      <c r="Q214" t="str">
        <f t="shared" ca="1" si="44"/>
        <v>Pw7</v>
      </c>
      <c r="R214" t="str">
        <f t="shared" ca="1" si="44"/>
        <v>Zq6</v>
      </c>
      <c r="S214" t="str">
        <f t="shared" ca="1" si="44"/>
        <v>By4</v>
      </c>
      <c r="T214" t="str">
        <f t="shared" ca="1" si="44"/>
        <v>We7</v>
      </c>
      <c r="U214" t="str">
        <f t="shared" ca="1" si="44"/>
        <v>Nm3</v>
      </c>
      <c r="V214" t="str">
        <f t="shared" ca="1" si="44"/>
        <v>Yt2</v>
      </c>
      <c r="W214" t="str">
        <f t="shared" ca="1" si="44"/>
        <v>Kr2</v>
      </c>
      <c r="X214" t="str">
        <f t="shared" ca="1" si="44"/>
        <v>Wu3</v>
      </c>
      <c r="Y214" t="str">
        <f t="shared" ca="1" si="44"/>
        <v>Tu2</v>
      </c>
      <c r="Z214" t="str">
        <f t="shared" ca="1" si="44"/>
        <v>Au1</v>
      </c>
      <c r="AA214" t="str">
        <f t="shared" ca="1" si="44"/>
        <v>Ws5</v>
      </c>
      <c r="AB214" t="str">
        <f t="shared" ca="1" si="43"/>
        <v>Yd0</v>
      </c>
      <c r="AC214" t="str">
        <f t="shared" ca="1" si="43"/>
        <v>Gi8</v>
      </c>
      <c r="AD214" t="str">
        <f t="shared" ca="1" si="43"/>
        <v>Cq3</v>
      </c>
      <c r="AE214" t="str">
        <f t="shared" ca="1" si="43"/>
        <v>Ag4</v>
      </c>
      <c r="AF214" t="str">
        <f t="shared" ca="1" si="40"/>
        <v>Us3</v>
      </c>
      <c r="AG214" t="str">
        <f t="shared" ca="1" si="40"/>
        <v>Sf0</v>
      </c>
      <c r="AH214" t="str">
        <f t="shared" ca="1" si="40"/>
        <v>Bt2</v>
      </c>
      <c r="AI214" t="str">
        <f t="shared" ca="1" si="40"/>
        <v>Xz4</v>
      </c>
      <c r="AJ214" t="str">
        <f t="shared" ca="1" si="40"/>
        <v>Jj7</v>
      </c>
      <c r="AK214" t="str">
        <f t="shared" ca="1" si="40"/>
        <v>Ot7</v>
      </c>
      <c r="AL214" t="str">
        <f t="shared" ca="1" si="40"/>
        <v>Rb4</v>
      </c>
      <c r="AM214" t="str">
        <f t="shared" ca="1" si="40"/>
        <v>Nv9</v>
      </c>
      <c r="AN214" t="str">
        <f t="shared" ca="1" si="40"/>
        <v>Ci0</v>
      </c>
      <c r="AO214" t="str">
        <f t="shared" ca="1" si="40"/>
        <v>Fi9</v>
      </c>
      <c r="AP214" t="str">
        <f t="shared" ca="1" si="40"/>
        <v>Cm0</v>
      </c>
      <c r="AQ214" t="str">
        <f t="shared" ca="1" si="42"/>
        <v>Lo6</v>
      </c>
      <c r="AR214" t="str">
        <f t="shared" ca="1" si="42"/>
        <v>Nx5</v>
      </c>
      <c r="AS214" t="str">
        <f t="shared" ca="1" si="42"/>
        <v>Dd8</v>
      </c>
      <c r="AT214" t="str">
        <f t="shared" ca="1" si="42"/>
        <v>Hr1</v>
      </c>
      <c r="AU214" t="str">
        <f t="shared" ca="1" si="42"/>
        <v>Fb1</v>
      </c>
      <c r="AV214" t="str">
        <f t="shared" ca="1" si="42"/>
        <v>Ep1</v>
      </c>
      <c r="AW214" t="str">
        <f t="shared" ca="1" si="42"/>
        <v>Dm3</v>
      </c>
      <c r="AX214" t="str">
        <f t="shared" ca="1" si="42"/>
        <v>Gn1</v>
      </c>
      <c r="AY214" t="str">
        <f t="shared" ca="1" si="39"/>
        <v>Xf2</v>
      </c>
      <c r="AZ214" t="str">
        <f t="shared" ca="1" si="39"/>
        <v>Vd4</v>
      </c>
    </row>
    <row r="215" spans="11:52" x14ac:dyDescent="0.55000000000000004">
      <c r="K215">
        <v>213</v>
      </c>
      <c r="L215" t="str">
        <f t="shared" ca="1" si="44"/>
        <v>Oh6</v>
      </c>
      <c r="M215" t="str">
        <f t="shared" ca="1" si="44"/>
        <v>Bj8</v>
      </c>
      <c r="N215" t="str">
        <f t="shared" ca="1" si="44"/>
        <v>Wm5</v>
      </c>
      <c r="O215" t="str">
        <f t="shared" ca="1" si="44"/>
        <v>Dc7</v>
      </c>
      <c r="P215" t="str">
        <f t="shared" ca="1" si="44"/>
        <v>Qc9</v>
      </c>
      <c r="Q215" t="str">
        <f t="shared" ca="1" si="44"/>
        <v>Wc6</v>
      </c>
      <c r="R215" t="str">
        <f t="shared" ca="1" si="44"/>
        <v>Cu3</v>
      </c>
      <c r="S215" t="str">
        <f t="shared" ca="1" si="44"/>
        <v>Lm7</v>
      </c>
      <c r="T215" t="str">
        <f t="shared" ca="1" si="44"/>
        <v>Ee0</v>
      </c>
      <c r="U215" t="str">
        <f t="shared" ca="1" si="44"/>
        <v>Mk9</v>
      </c>
      <c r="V215" t="str">
        <f t="shared" ca="1" si="44"/>
        <v>Ge0</v>
      </c>
      <c r="W215" t="str">
        <f t="shared" ca="1" si="44"/>
        <v>Lz8</v>
      </c>
      <c r="X215" t="str">
        <f t="shared" ca="1" si="44"/>
        <v>Gj0</v>
      </c>
      <c r="Y215" t="str">
        <f t="shared" ca="1" si="44"/>
        <v>Nx9</v>
      </c>
      <c r="Z215" t="str">
        <f t="shared" ca="1" si="44"/>
        <v>Fh5</v>
      </c>
      <c r="AA215" t="str">
        <f t="shared" ca="1" si="44"/>
        <v>Dn8</v>
      </c>
      <c r="AB215" t="str">
        <f t="shared" ca="1" si="43"/>
        <v>Ri8</v>
      </c>
      <c r="AC215" t="str">
        <f t="shared" ca="1" si="43"/>
        <v>Pw7</v>
      </c>
      <c r="AD215" t="str">
        <f t="shared" ca="1" si="43"/>
        <v>Gm2</v>
      </c>
      <c r="AE215" t="str">
        <f t="shared" ca="1" si="43"/>
        <v>Rw3</v>
      </c>
      <c r="AF215" t="str">
        <f t="shared" ca="1" si="40"/>
        <v>Jw6</v>
      </c>
      <c r="AG215" t="str">
        <f t="shared" ca="1" si="40"/>
        <v>Lr4</v>
      </c>
      <c r="AH215" t="str">
        <f t="shared" ca="1" si="40"/>
        <v>Qt8</v>
      </c>
      <c r="AI215" t="str">
        <f t="shared" ca="1" si="40"/>
        <v>Ni7</v>
      </c>
      <c r="AJ215" t="str">
        <f t="shared" ca="1" si="40"/>
        <v>Mp7</v>
      </c>
      <c r="AK215" t="str">
        <f t="shared" ca="1" si="40"/>
        <v>Bm1</v>
      </c>
      <c r="AL215" t="str">
        <f t="shared" ca="1" si="40"/>
        <v>Ws2</v>
      </c>
      <c r="AM215" t="str">
        <f t="shared" ca="1" si="40"/>
        <v>Gl7</v>
      </c>
      <c r="AN215" t="str">
        <f t="shared" ca="1" si="40"/>
        <v>Fq2</v>
      </c>
      <c r="AO215" t="str">
        <f t="shared" ca="1" si="40"/>
        <v>Sf2</v>
      </c>
      <c r="AP215" t="str">
        <f t="shared" ca="1" si="40"/>
        <v>Pk8</v>
      </c>
      <c r="AQ215" t="str">
        <f t="shared" ca="1" si="42"/>
        <v>At5</v>
      </c>
      <c r="AR215" t="str">
        <f t="shared" ca="1" si="42"/>
        <v>Mg1</v>
      </c>
      <c r="AS215" t="str">
        <f t="shared" ca="1" si="42"/>
        <v>Pg4</v>
      </c>
      <c r="AT215" t="str">
        <f t="shared" ca="1" si="42"/>
        <v>Kz0</v>
      </c>
      <c r="AU215" t="str">
        <f t="shared" ca="1" si="42"/>
        <v>Bg2</v>
      </c>
      <c r="AV215" t="str">
        <f t="shared" ca="1" si="42"/>
        <v>Md0</v>
      </c>
      <c r="AW215" t="str">
        <f t="shared" ca="1" si="42"/>
        <v>Dn2</v>
      </c>
      <c r="AX215" t="str">
        <f t="shared" ca="1" si="42"/>
        <v>Vy7</v>
      </c>
      <c r="AY215" t="str">
        <f t="shared" ca="1" si="39"/>
        <v>Gq3</v>
      </c>
      <c r="AZ215" t="str">
        <f t="shared" ca="1" si="39"/>
        <v>Vl1</v>
      </c>
    </row>
    <row r="216" spans="11:52" x14ac:dyDescent="0.55000000000000004">
      <c r="K216">
        <v>214</v>
      </c>
      <c r="L216" t="str">
        <f t="shared" ca="1" si="44"/>
        <v>Om8</v>
      </c>
      <c r="M216" t="str">
        <f t="shared" ca="1" si="44"/>
        <v>Wr8</v>
      </c>
      <c r="N216" t="str">
        <f t="shared" ca="1" si="44"/>
        <v>Rd5</v>
      </c>
      <c r="O216" t="str">
        <f t="shared" ca="1" si="44"/>
        <v>Hq5</v>
      </c>
      <c r="P216" t="str">
        <f t="shared" ca="1" si="44"/>
        <v>Xg9</v>
      </c>
      <c r="Q216" t="str">
        <f t="shared" ca="1" si="44"/>
        <v>Gc4</v>
      </c>
      <c r="R216" t="str">
        <f t="shared" ca="1" si="44"/>
        <v>Js7</v>
      </c>
      <c r="S216" t="str">
        <f t="shared" ca="1" si="44"/>
        <v>Uf3</v>
      </c>
      <c r="T216" t="str">
        <f t="shared" ca="1" si="44"/>
        <v>Qn5</v>
      </c>
      <c r="U216" t="str">
        <f t="shared" ca="1" si="44"/>
        <v>Xa6</v>
      </c>
      <c r="V216" t="str">
        <f t="shared" ca="1" si="44"/>
        <v>Bb7</v>
      </c>
      <c r="W216" t="str">
        <f t="shared" ca="1" si="44"/>
        <v>Jh3</v>
      </c>
      <c r="X216" t="str">
        <f t="shared" ca="1" si="44"/>
        <v>Vs4</v>
      </c>
      <c r="Y216" t="str">
        <f t="shared" ca="1" si="44"/>
        <v>Cz1</v>
      </c>
      <c r="Z216" t="str">
        <f t="shared" ca="1" si="44"/>
        <v>Xy9</v>
      </c>
      <c r="AA216" t="str">
        <f t="shared" ca="1" si="44"/>
        <v>Yc9</v>
      </c>
      <c r="AB216" t="str">
        <f t="shared" ca="1" si="43"/>
        <v>Fa1</v>
      </c>
      <c r="AC216" t="str">
        <f t="shared" ca="1" si="43"/>
        <v>Dj4</v>
      </c>
      <c r="AD216" t="str">
        <f t="shared" ca="1" si="43"/>
        <v>Zn1</v>
      </c>
      <c r="AE216" t="str">
        <f t="shared" ca="1" si="43"/>
        <v>Sr7</v>
      </c>
      <c r="AF216" t="str">
        <f t="shared" ca="1" si="40"/>
        <v>Zq4</v>
      </c>
      <c r="AG216" t="str">
        <f t="shared" ca="1" si="40"/>
        <v>Nr1</v>
      </c>
      <c r="AH216" t="str">
        <f t="shared" ca="1" si="40"/>
        <v>Ix4</v>
      </c>
      <c r="AI216" t="str">
        <f t="shared" ca="1" si="40"/>
        <v>Qt5</v>
      </c>
      <c r="AJ216" t="str">
        <f t="shared" ca="1" si="40"/>
        <v>Rr5</v>
      </c>
      <c r="AK216" t="str">
        <f t="shared" ca="1" si="40"/>
        <v>Yo8</v>
      </c>
      <c r="AL216" t="str">
        <f t="shared" ca="1" si="40"/>
        <v>Ox2</v>
      </c>
      <c r="AM216" t="str">
        <f t="shared" ca="1" si="40"/>
        <v>Zv4</v>
      </c>
      <c r="AN216" t="str">
        <f t="shared" ca="1" si="40"/>
        <v>Fo8</v>
      </c>
      <c r="AO216" t="str">
        <f t="shared" ca="1" si="40"/>
        <v>Pv0</v>
      </c>
      <c r="AP216" t="str">
        <f t="shared" ca="1" si="40"/>
        <v>Ri9</v>
      </c>
      <c r="AQ216" t="str">
        <f t="shared" ca="1" si="42"/>
        <v>Eu8</v>
      </c>
      <c r="AR216" t="str">
        <f t="shared" ca="1" si="42"/>
        <v>Fl3</v>
      </c>
      <c r="AS216" t="str">
        <f t="shared" ca="1" si="42"/>
        <v>On2</v>
      </c>
      <c r="AT216" t="str">
        <f t="shared" ca="1" si="42"/>
        <v>Ao7</v>
      </c>
      <c r="AU216" t="str">
        <f t="shared" ca="1" si="42"/>
        <v>Oq9</v>
      </c>
      <c r="AV216" t="str">
        <f t="shared" ca="1" si="42"/>
        <v>Fk5</v>
      </c>
      <c r="AW216" t="str">
        <f t="shared" ca="1" si="42"/>
        <v>Oj9</v>
      </c>
      <c r="AX216" t="str">
        <f t="shared" ca="1" si="42"/>
        <v>Fz9</v>
      </c>
      <c r="AY216" t="str">
        <f t="shared" ca="1" si="39"/>
        <v>Ne9</v>
      </c>
      <c r="AZ216" t="str">
        <f t="shared" ca="1" si="39"/>
        <v>Ld2</v>
      </c>
    </row>
    <row r="217" spans="11:52" x14ac:dyDescent="0.55000000000000004">
      <c r="K217">
        <v>215</v>
      </c>
      <c r="L217" t="str">
        <f t="shared" ca="1" si="44"/>
        <v>Fr7</v>
      </c>
      <c r="M217" t="str">
        <f t="shared" ca="1" si="44"/>
        <v>Jj2</v>
      </c>
      <c r="N217" t="str">
        <f t="shared" ca="1" si="44"/>
        <v>Sq2</v>
      </c>
      <c r="O217" t="str">
        <f t="shared" ca="1" si="44"/>
        <v>Jh7</v>
      </c>
      <c r="P217" t="str">
        <f t="shared" ca="1" si="44"/>
        <v>Hb0</v>
      </c>
      <c r="Q217" t="str">
        <f t="shared" ca="1" si="44"/>
        <v>Qn0</v>
      </c>
      <c r="R217" t="str">
        <f t="shared" ca="1" si="44"/>
        <v>Hb8</v>
      </c>
      <c r="S217" t="str">
        <f t="shared" ca="1" si="44"/>
        <v>Xa4</v>
      </c>
      <c r="T217" t="str">
        <f t="shared" ca="1" si="44"/>
        <v>Iq9</v>
      </c>
      <c r="U217" t="str">
        <f t="shared" ca="1" si="44"/>
        <v>Cb8</v>
      </c>
      <c r="V217" t="str">
        <f t="shared" ca="1" si="44"/>
        <v>Ct5</v>
      </c>
      <c r="W217" t="str">
        <f t="shared" ca="1" si="44"/>
        <v>Vq6</v>
      </c>
      <c r="X217" t="str">
        <f t="shared" ca="1" si="44"/>
        <v>Nn3</v>
      </c>
      <c r="Y217" t="str">
        <f t="shared" ca="1" si="44"/>
        <v>Zg2</v>
      </c>
      <c r="Z217" t="str">
        <f t="shared" ca="1" si="44"/>
        <v>Zo6</v>
      </c>
      <c r="AA217" t="str">
        <f t="shared" ca="1" si="44"/>
        <v>Rk0</v>
      </c>
      <c r="AB217" t="str">
        <f t="shared" ca="1" si="43"/>
        <v>Up1</v>
      </c>
      <c r="AC217" t="str">
        <f t="shared" ca="1" si="43"/>
        <v>Oq9</v>
      </c>
      <c r="AD217" t="str">
        <f t="shared" ca="1" si="43"/>
        <v>Rb8</v>
      </c>
      <c r="AE217" t="str">
        <f t="shared" ca="1" si="43"/>
        <v>Rl0</v>
      </c>
      <c r="AF217" t="str">
        <f t="shared" ca="1" si="40"/>
        <v>Yt8</v>
      </c>
      <c r="AG217" t="str">
        <f t="shared" ca="1" si="40"/>
        <v>Kr9</v>
      </c>
      <c r="AH217" t="str">
        <f t="shared" ca="1" si="40"/>
        <v>Kq5</v>
      </c>
      <c r="AI217" t="str">
        <f t="shared" ca="1" si="40"/>
        <v>Dm7</v>
      </c>
      <c r="AJ217" t="str">
        <f t="shared" ca="1" si="40"/>
        <v>Ig0</v>
      </c>
      <c r="AK217" t="str">
        <f t="shared" ca="1" si="40"/>
        <v>Gy7</v>
      </c>
      <c r="AL217" t="str">
        <f t="shared" ca="1" si="40"/>
        <v>Wh8</v>
      </c>
      <c r="AM217" t="str">
        <f t="shared" ca="1" si="40"/>
        <v>Cg4</v>
      </c>
      <c r="AN217" t="str">
        <f t="shared" ca="1" si="40"/>
        <v>Az3</v>
      </c>
      <c r="AO217" t="str">
        <f t="shared" ca="1" si="40"/>
        <v>Jc8</v>
      </c>
      <c r="AP217" t="str">
        <f t="shared" ca="1" si="40"/>
        <v>Be5</v>
      </c>
      <c r="AQ217" t="str">
        <f t="shared" ca="1" si="42"/>
        <v>Hk1</v>
      </c>
      <c r="AR217" t="str">
        <f t="shared" ca="1" si="42"/>
        <v>Zv8</v>
      </c>
      <c r="AS217" t="str">
        <f t="shared" ca="1" si="42"/>
        <v>Jl3</v>
      </c>
      <c r="AT217" t="str">
        <f t="shared" ca="1" si="42"/>
        <v>Zt3</v>
      </c>
      <c r="AU217" t="str">
        <f t="shared" ca="1" si="42"/>
        <v>Tr3</v>
      </c>
      <c r="AV217" t="str">
        <f t="shared" ca="1" si="42"/>
        <v>Wl6</v>
      </c>
      <c r="AW217" t="str">
        <f t="shared" ca="1" si="42"/>
        <v>Js3</v>
      </c>
      <c r="AX217" t="str">
        <f t="shared" ca="1" si="42"/>
        <v>Gv9</v>
      </c>
      <c r="AY217" t="str">
        <f t="shared" ca="1" si="39"/>
        <v>Mv3</v>
      </c>
      <c r="AZ217" t="str">
        <f t="shared" ca="1" si="39"/>
        <v>Gi4</v>
      </c>
    </row>
    <row r="218" spans="11:52" x14ac:dyDescent="0.55000000000000004">
      <c r="K218">
        <v>216</v>
      </c>
      <c r="L218" t="str">
        <f t="shared" ca="1" si="44"/>
        <v>Pg7</v>
      </c>
      <c r="M218" t="str">
        <f t="shared" ca="1" si="44"/>
        <v>Vg0</v>
      </c>
      <c r="N218" t="str">
        <f t="shared" ca="1" si="44"/>
        <v>If9</v>
      </c>
      <c r="O218" t="str">
        <f t="shared" ca="1" si="44"/>
        <v>Rv1</v>
      </c>
      <c r="P218" t="str">
        <f t="shared" ca="1" si="44"/>
        <v>Zf3</v>
      </c>
      <c r="Q218" t="str">
        <f t="shared" ca="1" si="44"/>
        <v>Fm5</v>
      </c>
      <c r="R218" t="str">
        <f t="shared" ca="1" si="44"/>
        <v>Kx6</v>
      </c>
      <c r="S218" t="str">
        <f t="shared" ca="1" si="44"/>
        <v>Lf0</v>
      </c>
      <c r="T218" t="str">
        <f t="shared" ca="1" si="44"/>
        <v>Fe7</v>
      </c>
      <c r="U218" t="str">
        <f t="shared" ca="1" si="44"/>
        <v>Ii8</v>
      </c>
      <c r="V218" t="str">
        <f t="shared" ca="1" si="44"/>
        <v>Qc5</v>
      </c>
      <c r="W218" t="str">
        <f t="shared" ca="1" si="44"/>
        <v>Ds9</v>
      </c>
      <c r="X218" t="str">
        <f t="shared" ca="1" si="44"/>
        <v>Al0</v>
      </c>
      <c r="Y218" t="str">
        <f t="shared" ca="1" si="44"/>
        <v>Af6</v>
      </c>
      <c r="Z218" t="str">
        <f t="shared" ca="1" si="44"/>
        <v>Ao6</v>
      </c>
      <c r="AA218" t="str">
        <f t="shared" ca="1" si="44"/>
        <v>Db6</v>
      </c>
      <c r="AB218" t="str">
        <f t="shared" ca="1" si="43"/>
        <v>Bk4</v>
      </c>
      <c r="AC218" t="str">
        <f t="shared" ca="1" si="43"/>
        <v>De2</v>
      </c>
      <c r="AD218" t="str">
        <f t="shared" ca="1" si="43"/>
        <v>Bq6</v>
      </c>
      <c r="AE218" t="str">
        <f t="shared" ca="1" si="43"/>
        <v>Mi7</v>
      </c>
      <c r="AF218" t="str">
        <f t="shared" ca="1" si="40"/>
        <v>Ev7</v>
      </c>
      <c r="AG218" t="str">
        <f t="shared" ca="1" si="40"/>
        <v>Tf9</v>
      </c>
      <c r="AH218" t="str">
        <f t="shared" ca="1" si="40"/>
        <v>Fj0</v>
      </c>
      <c r="AI218" t="str">
        <f t="shared" ref="AI218:AX281" ca="1" si="45">_xlfn.TEXTJOIN("", TRUE, CHAR(RANDBETWEEN(65, 90)))&amp;_xlfn.TEXTJOIN("", TRUE, CHAR(RANDBETWEEN(97, 122)))&amp;_xlfn.TEXTJOIN("", TRUE, CHAR(RANDBETWEEN(48, 57)))</f>
        <v>Ey1</v>
      </c>
      <c r="AJ218" t="str">
        <f t="shared" ca="1" si="45"/>
        <v>Uy5</v>
      </c>
      <c r="AK218" t="str">
        <f t="shared" ca="1" si="45"/>
        <v>Hn3</v>
      </c>
      <c r="AL218" t="str">
        <f t="shared" ca="1" si="45"/>
        <v>Dt7</v>
      </c>
      <c r="AM218" t="str">
        <f t="shared" ca="1" si="45"/>
        <v>Td5</v>
      </c>
      <c r="AN218" t="str">
        <f t="shared" ca="1" si="45"/>
        <v>Zs0</v>
      </c>
      <c r="AO218" t="str">
        <f t="shared" ca="1" si="45"/>
        <v>Uw3</v>
      </c>
      <c r="AP218" t="str">
        <f t="shared" ca="1" si="45"/>
        <v>Ri9</v>
      </c>
      <c r="AQ218" t="str">
        <f t="shared" ca="1" si="45"/>
        <v>Ac1</v>
      </c>
      <c r="AR218" t="str">
        <f t="shared" ca="1" si="45"/>
        <v>Dp2</v>
      </c>
      <c r="AS218" t="str">
        <f t="shared" ca="1" si="45"/>
        <v>Tt1</v>
      </c>
      <c r="AT218" t="str">
        <f t="shared" ca="1" si="45"/>
        <v>Hu3</v>
      </c>
      <c r="AU218" t="str">
        <f t="shared" ca="1" si="45"/>
        <v>Pt3</v>
      </c>
      <c r="AV218" t="str">
        <f t="shared" ca="1" si="45"/>
        <v>Xr7</v>
      </c>
      <c r="AW218" t="str">
        <f t="shared" ca="1" si="45"/>
        <v>Ft7</v>
      </c>
      <c r="AX218" t="str">
        <f t="shared" ca="1" si="45"/>
        <v>Sy8</v>
      </c>
      <c r="AY218" t="str">
        <f t="shared" ca="1" si="39"/>
        <v>Sf4</v>
      </c>
      <c r="AZ218" t="str">
        <f t="shared" ca="1" si="39"/>
        <v>Ac3</v>
      </c>
    </row>
    <row r="219" spans="11:52" x14ac:dyDescent="0.55000000000000004">
      <c r="K219">
        <v>217</v>
      </c>
      <c r="L219" t="str">
        <f t="shared" ca="1" si="44"/>
        <v>Pt1</v>
      </c>
      <c r="M219" t="str">
        <f t="shared" ca="1" si="44"/>
        <v>Kt4</v>
      </c>
      <c r="N219" t="str">
        <f t="shared" ca="1" si="44"/>
        <v>Da6</v>
      </c>
      <c r="O219" t="str">
        <f t="shared" ca="1" si="44"/>
        <v>Zl8</v>
      </c>
      <c r="P219" t="str">
        <f t="shared" ca="1" si="44"/>
        <v>Mo5</v>
      </c>
      <c r="Q219" t="str">
        <f t="shared" ca="1" si="44"/>
        <v>Mn1</v>
      </c>
      <c r="R219" t="str">
        <f t="shared" ca="1" si="44"/>
        <v>Kr5</v>
      </c>
      <c r="S219" t="str">
        <f t="shared" ca="1" si="44"/>
        <v>Xh9</v>
      </c>
      <c r="T219" t="str">
        <f t="shared" ca="1" si="44"/>
        <v>Vi5</v>
      </c>
      <c r="U219" t="str">
        <f t="shared" ca="1" si="44"/>
        <v>Pc0</v>
      </c>
      <c r="V219" t="str">
        <f t="shared" ca="1" si="44"/>
        <v>Um0</v>
      </c>
      <c r="W219" t="str">
        <f t="shared" ca="1" si="44"/>
        <v>Sy0</v>
      </c>
      <c r="X219" t="str">
        <f t="shared" ca="1" si="44"/>
        <v>Oq5</v>
      </c>
      <c r="Y219" t="str">
        <f t="shared" ca="1" si="44"/>
        <v>Xn3</v>
      </c>
      <c r="Z219" t="str">
        <f t="shared" ca="1" si="44"/>
        <v>Ie6</v>
      </c>
      <c r="AA219" t="str">
        <f t="shared" ca="1" si="44"/>
        <v>No1</v>
      </c>
      <c r="AB219" t="str">
        <f t="shared" ca="1" si="43"/>
        <v>Kk2</v>
      </c>
      <c r="AC219" t="str">
        <f t="shared" ca="1" si="43"/>
        <v>Wi2</v>
      </c>
      <c r="AD219" t="str">
        <f t="shared" ca="1" si="43"/>
        <v>Up4</v>
      </c>
      <c r="AE219" t="str">
        <f t="shared" ca="1" si="43"/>
        <v>Lq3</v>
      </c>
      <c r="AF219" t="str">
        <f t="shared" ca="1" si="43"/>
        <v>Be1</v>
      </c>
      <c r="AG219" t="str">
        <f t="shared" ca="1" si="43"/>
        <v>Il8</v>
      </c>
      <c r="AH219" t="str">
        <f t="shared" ca="1" si="43"/>
        <v>Ec0</v>
      </c>
      <c r="AI219" t="str">
        <f t="shared" ca="1" si="43"/>
        <v>Fz5</v>
      </c>
      <c r="AJ219" t="str">
        <f t="shared" ca="1" si="43"/>
        <v>Ay1</v>
      </c>
      <c r="AK219" t="str">
        <f t="shared" ca="1" si="43"/>
        <v>Rp7</v>
      </c>
      <c r="AL219" t="str">
        <f t="shared" ca="1" si="43"/>
        <v>Bm6</v>
      </c>
      <c r="AM219" t="str">
        <f t="shared" ca="1" si="43"/>
        <v>Dh4</v>
      </c>
      <c r="AN219" t="str">
        <f t="shared" ca="1" si="43"/>
        <v>Io7</v>
      </c>
      <c r="AO219" t="str">
        <f t="shared" ca="1" si="43"/>
        <v>Cb7</v>
      </c>
      <c r="AP219" t="str">
        <f t="shared" ca="1" si="43"/>
        <v>Im5</v>
      </c>
      <c r="AQ219" t="str">
        <f t="shared" ca="1" si="45"/>
        <v>Ws4</v>
      </c>
      <c r="AR219" t="str">
        <f t="shared" ca="1" si="45"/>
        <v>Je1</v>
      </c>
      <c r="AS219" t="str">
        <f t="shared" ca="1" si="45"/>
        <v>Yb8</v>
      </c>
      <c r="AT219" t="str">
        <f t="shared" ca="1" si="45"/>
        <v>Ok2</v>
      </c>
      <c r="AU219" t="str">
        <f t="shared" ca="1" si="45"/>
        <v>Dh6</v>
      </c>
      <c r="AV219" t="str">
        <f t="shared" ca="1" si="45"/>
        <v>Ku7</v>
      </c>
      <c r="AW219" t="str">
        <f t="shared" ca="1" si="45"/>
        <v>Hm9</v>
      </c>
      <c r="AX219" t="str">
        <f t="shared" ca="1" si="45"/>
        <v>Ep4</v>
      </c>
      <c r="AY219" t="str">
        <f t="shared" ca="1" si="39"/>
        <v>Uy7</v>
      </c>
      <c r="AZ219" t="str">
        <f t="shared" ca="1" si="39"/>
        <v>Gq7</v>
      </c>
    </row>
    <row r="220" spans="11:52" x14ac:dyDescent="0.55000000000000004">
      <c r="K220">
        <v>218</v>
      </c>
      <c r="L220" t="str">
        <f t="shared" ca="1" si="44"/>
        <v>Ls6</v>
      </c>
      <c r="M220" t="str">
        <f t="shared" ca="1" si="44"/>
        <v>Gj3</v>
      </c>
      <c r="N220" t="str">
        <f t="shared" ca="1" si="44"/>
        <v>Kn1</v>
      </c>
      <c r="O220" t="str">
        <f t="shared" ca="1" si="44"/>
        <v>Vs0</v>
      </c>
      <c r="P220" t="str">
        <f t="shared" ca="1" si="44"/>
        <v>Lc1</v>
      </c>
      <c r="Q220" t="str">
        <f t="shared" ca="1" si="44"/>
        <v>Sy9</v>
      </c>
      <c r="R220" t="str">
        <f t="shared" ca="1" si="44"/>
        <v>Zo0</v>
      </c>
      <c r="S220" t="str">
        <f t="shared" ca="1" si="44"/>
        <v>Io1</v>
      </c>
      <c r="T220" t="str">
        <f t="shared" ca="1" si="44"/>
        <v>Rf0</v>
      </c>
      <c r="U220" t="str">
        <f t="shared" ca="1" si="44"/>
        <v>Mk6</v>
      </c>
      <c r="V220" t="str">
        <f t="shared" ca="1" si="44"/>
        <v>Um0</v>
      </c>
      <c r="W220" t="str">
        <f t="shared" ca="1" si="44"/>
        <v>Dv4</v>
      </c>
      <c r="X220" t="str">
        <f t="shared" ca="1" si="44"/>
        <v>Gm2</v>
      </c>
      <c r="Y220" t="str">
        <f t="shared" ca="1" si="44"/>
        <v>Ai2</v>
      </c>
      <c r="Z220" t="str">
        <f t="shared" ca="1" si="44"/>
        <v>Qa9</v>
      </c>
      <c r="AA220" t="str">
        <f t="shared" ca="1" si="44"/>
        <v>Kt7</v>
      </c>
      <c r="AB220" t="str">
        <f t="shared" ca="1" si="43"/>
        <v>Kl4</v>
      </c>
      <c r="AC220" t="str">
        <f t="shared" ca="1" si="43"/>
        <v>Xa9</v>
      </c>
      <c r="AD220" t="str">
        <f t="shared" ca="1" si="43"/>
        <v>Yz1</v>
      </c>
      <c r="AE220" t="str">
        <f t="shared" ca="1" si="43"/>
        <v>Ua4</v>
      </c>
      <c r="AF220" t="str">
        <f t="shared" ca="1" si="43"/>
        <v>Wq3</v>
      </c>
      <c r="AG220" t="str">
        <f t="shared" ca="1" si="43"/>
        <v>Nf3</v>
      </c>
      <c r="AH220" t="str">
        <f t="shared" ca="1" si="43"/>
        <v>Po6</v>
      </c>
      <c r="AI220" t="str">
        <f t="shared" ca="1" si="43"/>
        <v>Mz7</v>
      </c>
      <c r="AJ220" t="str">
        <f t="shared" ca="1" si="43"/>
        <v>Xq2</v>
      </c>
      <c r="AK220" t="str">
        <f t="shared" ca="1" si="43"/>
        <v>Yc0</v>
      </c>
      <c r="AL220" t="str">
        <f t="shared" ca="1" si="43"/>
        <v>Ku6</v>
      </c>
      <c r="AM220" t="str">
        <f t="shared" ca="1" si="43"/>
        <v>Ex1</v>
      </c>
      <c r="AN220" t="str">
        <f t="shared" ca="1" si="43"/>
        <v>Rv7</v>
      </c>
      <c r="AO220" t="str">
        <f t="shared" ca="1" si="43"/>
        <v>Ql1</v>
      </c>
      <c r="AP220" t="str">
        <f t="shared" ca="1" si="43"/>
        <v>Di8</v>
      </c>
      <c r="AQ220" t="str">
        <f t="shared" ca="1" si="45"/>
        <v>Ji1</v>
      </c>
      <c r="AR220" t="str">
        <f t="shared" ca="1" si="45"/>
        <v>Zm3</v>
      </c>
      <c r="AS220" t="str">
        <f t="shared" ca="1" si="45"/>
        <v>Wi7</v>
      </c>
      <c r="AT220" t="str">
        <f t="shared" ca="1" si="45"/>
        <v>Xr6</v>
      </c>
      <c r="AU220" t="str">
        <f t="shared" ca="1" si="45"/>
        <v>Rf3</v>
      </c>
      <c r="AV220" t="str">
        <f t="shared" ca="1" si="45"/>
        <v>Nk7</v>
      </c>
      <c r="AW220" t="str">
        <f t="shared" ca="1" si="45"/>
        <v>Ar2</v>
      </c>
      <c r="AX220" t="str">
        <f t="shared" ca="1" si="45"/>
        <v>Ha2</v>
      </c>
      <c r="AY220" t="str">
        <f t="shared" ca="1" si="39"/>
        <v>Eb0</v>
      </c>
      <c r="AZ220" t="str">
        <f t="shared" ca="1" si="39"/>
        <v>Ci9</v>
      </c>
    </row>
    <row r="221" spans="11:52" x14ac:dyDescent="0.55000000000000004">
      <c r="K221">
        <v>219</v>
      </c>
      <c r="L221" t="str">
        <f t="shared" ca="1" si="44"/>
        <v>Bf0</v>
      </c>
      <c r="M221" t="str">
        <f t="shared" ca="1" si="44"/>
        <v>Cg4</v>
      </c>
      <c r="N221" t="str">
        <f t="shared" ca="1" si="44"/>
        <v>Gx8</v>
      </c>
      <c r="O221" t="str">
        <f t="shared" ca="1" si="44"/>
        <v>Cy0</v>
      </c>
      <c r="P221" t="str">
        <f t="shared" ca="1" si="44"/>
        <v>Xf7</v>
      </c>
      <c r="Q221" t="str">
        <f t="shared" ca="1" si="44"/>
        <v>Nd8</v>
      </c>
      <c r="R221" t="str">
        <f t="shared" ca="1" si="44"/>
        <v>Tq1</v>
      </c>
      <c r="S221" t="str">
        <f t="shared" ca="1" si="44"/>
        <v>Ro9</v>
      </c>
      <c r="T221" t="str">
        <f t="shared" ca="1" si="44"/>
        <v>Uy2</v>
      </c>
      <c r="U221" t="str">
        <f t="shared" ca="1" si="44"/>
        <v>Mf1</v>
      </c>
      <c r="V221" t="str">
        <f t="shared" ca="1" si="44"/>
        <v>Mo7</v>
      </c>
      <c r="W221" t="str">
        <f t="shared" ca="1" si="44"/>
        <v>Pr4</v>
      </c>
      <c r="X221" t="str">
        <f t="shared" ca="1" si="44"/>
        <v>Vq1</v>
      </c>
      <c r="Y221" t="str">
        <f t="shared" ca="1" si="44"/>
        <v>Ti8</v>
      </c>
      <c r="Z221" t="str">
        <f t="shared" ca="1" si="44"/>
        <v>Ii6</v>
      </c>
      <c r="AA221" t="str">
        <f t="shared" ca="1" si="44"/>
        <v>Jb9</v>
      </c>
      <c r="AB221" t="str">
        <f t="shared" ca="1" si="43"/>
        <v>Do1</v>
      </c>
      <c r="AC221" t="str">
        <f t="shared" ca="1" si="43"/>
        <v>Ux6</v>
      </c>
      <c r="AD221" t="str">
        <f t="shared" ca="1" si="43"/>
        <v>Vr8</v>
      </c>
      <c r="AE221" t="str">
        <f t="shared" ca="1" si="43"/>
        <v>La2</v>
      </c>
      <c r="AF221" t="str">
        <f t="shared" ca="1" si="43"/>
        <v>At4</v>
      </c>
      <c r="AG221" t="str">
        <f t="shared" ca="1" si="43"/>
        <v>Ng8</v>
      </c>
      <c r="AH221" t="str">
        <f t="shared" ca="1" si="43"/>
        <v>Vn1</v>
      </c>
      <c r="AI221" t="str">
        <f t="shared" ca="1" si="43"/>
        <v>Qc9</v>
      </c>
      <c r="AJ221" t="str">
        <f t="shared" ca="1" si="43"/>
        <v>Bm6</v>
      </c>
      <c r="AK221" t="str">
        <f t="shared" ca="1" si="43"/>
        <v>Dh4</v>
      </c>
      <c r="AL221" t="str">
        <f t="shared" ca="1" si="43"/>
        <v>Ny4</v>
      </c>
      <c r="AM221" t="str">
        <f t="shared" ca="1" si="43"/>
        <v>Qq0</v>
      </c>
      <c r="AN221" t="str">
        <f t="shared" ca="1" si="43"/>
        <v>Lp4</v>
      </c>
      <c r="AO221" t="str">
        <f t="shared" ca="1" si="43"/>
        <v>Ga3</v>
      </c>
      <c r="AP221" t="str">
        <f t="shared" ca="1" si="43"/>
        <v>Eh3</v>
      </c>
      <c r="AQ221" t="str">
        <f t="shared" ca="1" si="45"/>
        <v>Ty0</v>
      </c>
      <c r="AR221" t="str">
        <f t="shared" ca="1" si="45"/>
        <v>On7</v>
      </c>
      <c r="AS221" t="str">
        <f t="shared" ca="1" si="45"/>
        <v>Tp7</v>
      </c>
      <c r="AT221" t="str">
        <f t="shared" ca="1" si="45"/>
        <v>Cw3</v>
      </c>
      <c r="AU221" t="str">
        <f t="shared" ca="1" si="45"/>
        <v>Zi0</v>
      </c>
      <c r="AV221" t="str">
        <f t="shared" ca="1" si="45"/>
        <v>Wi1</v>
      </c>
      <c r="AW221" t="str">
        <f t="shared" ca="1" si="45"/>
        <v>Uu3</v>
      </c>
      <c r="AX221" t="str">
        <f t="shared" ca="1" si="45"/>
        <v>Ad1</v>
      </c>
      <c r="AY221" t="str">
        <f t="shared" ca="1" si="39"/>
        <v>Pu0</v>
      </c>
      <c r="AZ221" t="str">
        <f t="shared" ca="1" si="39"/>
        <v>Ln7</v>
      </c>
    </row>
    <row r="222" spans="11:52" x14ac:dyDescent="0.55000000000000004">
      <c r="K222">
        <v>220</v>
      </c>
      <c r="L222" t="str">
        <f t="shared" ca="1" si="44"/>
        <v>Ax5</v>
      </c>
      <c r="M222" t="str">
        <f t="shared" ca="1" si="44"/>
        <v>Mx9</v>
      </c>
      <c r="N222" t="str">
        <f t="shared" ca="1" si="44"/>
        <v>So8</v>
      </c>
      <c r="O222" t="str">
        <f t="shared" ca="1" si="44"/>
        <v>Tk9</v>
      </c>
      <c r="P222" t="str">
        <f t="shared" ca="1" si="44"/>
        <v>Kl3</v>
      </c>
      <c r="Q222" t="str">
        <f t="shared" ca="1" si="44"/>
        <v>Jh5</v>
      </c>
      <c r="R222" t="str">
        <f t="shared" ca="1" si="44"/>
        <v>Kg4</v>
      </c>
      <c r="S222" t="str">
        <f t="shared" ca="1" si="44"/>
        <v>Eq4</v>
      </c>
      <c r="T222" t="str">
        <f t="shared" ca="1" si="44"/>
        <v>Ao2</v>
      </c>
      <c r="U222" t="str">
        <f t="shared" ca="1" si="44"/>
        <v>Vb6</v>
      </c>
      <c r="V222" t="str">
        <f t="shared" ca="1" si="44"/>
        <v>Wo2</v>
      </c>
      <c r="W222" t="str">
        <f t="shared" ca="1" si="44"/>
        <v>Mh5</v>
      </c>
      <c r="X222" t="str">
        <f t="shared" ca="1" si="44"/>
        <v>Nc6</v>
      </c>
      <c r="Y222" t="str">
        <f t="shared" ca="1" si="44"/>
        <v>Pc8</v>
      </c>
      <c r="Z222" t="str">
        <f t="shared" ca="1" si="44"/>
        <v>Ay8</v>
      </c>
      <c r="AA222" t="str">
        <f t="shared" ca="1" si="44"/>
        <v>Qk5</v>
      </c>
      <c r="AB222" t="str">
        <f t="shared" ca="1" si="43"/>
        <v>Kc7</v>
      </c>
      <c r="AC222" t="str">
        <f t="shared" ca="1" si="43"/>
        <v>Au6</v>
      </c>
      <c r="AD222" t="str">
        <f t="shared" ca="1" si="43"/>
        <v>Cy7</v>
      </c>
      <c r="AE222" t="str">
        <f t="shared" ca="1" si="43"/>
        <v>Jy1</v>
      </c>
      <c r="AF222" t="str">
        <f t="shared" ca="1" si="43"/>
        <v>Nk3</v>
      </c>
      <c r="AG222" t="str">
        <f t="shared" ca="1" si="43"/>
        <v>Gs4</v>
      </c>
      <c r="AH222" t="str">
        <f t="shared" ca="1" si="43"/>
        <v>Mk8</v>
      </c>
      <c r="AI222" t="str">
        <f t="shared" ca="1" si="43"/>
        <v>Uk9</v>
      </c>
      <c r="AJ222" t="str">
        <f t="shared" ca="1" si="43"/>
        <v>Sk3</v>
      </c>
      <c r="AK222" t="str">
        <f t="shared" ca="1" si="43"/>
        <v>Wd6</v>
      </c>
      <c r="AL222" t="str">
        <f t="shared" ca="1" si="43"/>
        <v>Lt0</v>
      </c>
      <c r="AM222" t="str">
        <f t="shared" ca="1" si="43"/>
        <v>Jd3</v>
      </c>
      <c r="AN222" t="str">
        <f t="shared" ca="1" si="43"/>
        <v>Hb0</v>
      </c>
      <c r="AO222" t="str">
        <f t="shared" ca="1" si="43"/>
        <v>Od6</v>
      </c>
      <c r="AP222" t="str">
        <f t="shared" ca="1" si="43"/>
        <v>Kq8</v>
      </c>
      <c r="AQ222" t="str">
        <f t="shared" ca="1" si="45"/>
        <v>Ah0</v>
      </c>
      <c r="AR222" t="str">
        <f t="shared" ca="1" si="45"/>
        <v>Ln2</v>
      </c>
      <c r="AS222" t="str">
        <f t="shared" ca="1" si="45"/>
        <v>Yy1</v>
      </c>
      <c r="AT222" t="str">
        <f t="shared" ca="1" si="45"/>
        <v>Lm5</v>
      </c>
      <c r="AU222" t="str">
        <f t="shared" ca="1" si="45"/>
        <v>Cv1</v>
      </c>
      <c r="AV222" t="str">
        <f t="shared" ca="1" si="45"/>
        <v>Nq8</v>
      </c>
      <c r="AW222" t="str">
        <f t="shared" ca="1" si="45"/>
        <v>Dw9</v>
      </c>
      <c r="AX222" t="str">
        <f t="shared" ca="1" si="45"/>
        <v>Zc1</v>
      </c>
      <c r="AY222" t="str">
        <f t="shared" ca="1" si="39"/>
        <v>Bq0</v>
      </c>
      <c r="AZ222" t="str">
        <f t="shared" ca="1" si="39"/>
        <v>Fr9</v>
      </c>
    </row>
    <row r="223" spans="11:52" x14ac:dyDescent="0.55000000000000004">
      <c r="K223">
        <v>221</v>
      </c>
      <c r="L223" t="str">
        <f t="shared" ca="1" si="44"/>
        <v>Md7</v>
      </c>
      <c r="M223" t="str">
        <f t="shared" ca="1" si="44"/>
        <v>Xr8</v>
      </c>
      <c r="N223" t="str">
        <f t="shared" ca="1" si="44"/>
        <v>Iq4</v>
      </c>
      <c r="O223" t="str">
        <f t="shared" ca="1" si="44"/>
        <v>Cg7</v>
      </c>
      <c r="P223" t="str">
        <f t="shared" ca="1" si="44"/>
        <v>Tt4</v>
      </c>
      <c r="Q223" t="str">
        <f t="shared" ca="1" si="44"/>
        <v>Iw7</v>
      </c>
      <c r="R223" t="str">
        <f t="shared" ca="1" si="44"/>
        <v>Kv0</v>
      </c>
      <c r="S223" t="str">
        <f t="shared" ca="1" si="44"/>
        <v>Wb9</v>
      </c>
      <c r="T223" t="str">
        <f t="shared" ca="1" si="44"/>
        <v>Xh0</v>
      </c>
      <c r="U223" t="str">
        <f t="shared" ca="1" si="44"/>
        <v>Lx1</v>
      </c>
      <c r="V223" t="str">
        <f t="shared" ca="1" si="44"/>
        <v>Wa9</v>
      </c>
      <c r="W223" t="str">
        <f t="shared" ca="1" si="44"/>
        <v>Sn8</v>
      </c>
      <c r="X223" t="str">
        <f t="shared" ca="1" si="44"/>
        <v>Jg1</v>
      </c>
      <c r="Y223" t="str">
        <f t="shared" ca="1" si="44"/>
        <v>Mn7</v>
      </c>
      <c r="Z223" t="str">
        <f t="shared" ca="1" si="44"/>
        <v>Rt5</v>
      </c>
      <c r="AA223" t="str">
        <f t="shared" ca="1" si="44"/>
        <v>Un8</v>
      </c>
      <c r="AB223" t="str">
        <f t="shared" ca="1" si="43"/>
        <v>Ba2</v>
      </c>
      <c r="AC223" t="str">
        <f t="shared" ca="1" si="43"/>
        <v>Al3</v>
      </c>
      <c r="AD223" t="str">
        <f t="shared" ca="1" si="43"/>
        <v>Qz3</v>
      </c>
      <c r="AE223" t="str">
        <f t="shared" ca="1" si="43"/>
        <v>Lw9</v>
      </c>
      <c r="AF223" t="str">
        <f t="shared" ca="1" si="43"/>
        <v>Am9</v>
      </c>
      <c r="AG223" t="str">
        <f t="shared" ca="1" si="43"/>
        <v>Fg7</v>
      </c>
      <c r="AH223" t="str">
        <f t="shared" ca="1" si="43"/>
        <v>Tm3</v>
      </c>
      <c r="AI223" t="str">
        <f t="shared" ca="1" si="43"/>
        <v>Fm9</v>
      </c>
      <c r="AJ223" t="str">
        <f t="shared" ca="1" si="43"/>
        <v>Hj1</v>
      </c>
      <c r="AK223" t="str">
        <f t="shared" ca="1" si="43"/>
        <v>Gx9</v>
      </c>
      <c r="AL223" t="str">
        <f t="shared" ca="1" si="43"/>
        <v>Sr3</v>
      </c>
      <c r="AM223" t="str">
        <f t="shared" ca="1" si="43"/>
        <v>Dt6</v>
      </c>
      <c r="AN223" t="str">
        <f t="shared" ca="1" si="43"/>
        <v>Er3</v>
      </c>
      <c r="AO223" t="str">
        <f t="shared" ca="1" si="43"/>
        <v>Ml1</v>
      </c>
      <c r="AP223" t="str">
        <f t="shared" ca="1" si="43"/>
        <v>Sr8</v>
      </c>
      <c r="AQ223" t="str">
        <f t="shared" ca="1" si="45"/>
        <v>Vt9</v>
      </c>
      <c r="AR223" t="str">
        <f t="shared" ca="1" si="45"/>
        <v>Yv5</v>
      </c>
      <c r="AS223" t="str">
        <f t="shared" ca="1" si="45"/>
        <v>Vr2</v>
      </c>
      <c r="AT223" t="str">
        <f t="shared" ca="1" si="45"/>
        <v>Jy2</v>
      </c>
      <c r="AU223" t="str">
        <f t="shared" ca="1" si="45"/>
        <v>Np4</v>
      </c>
      <c r="AV223" t="str">
        <f t="shared" ca="1" si="45"/>
        <v>Za2</v>
      </c>
      <c r="AW223" t="str">
        <f t="shared" ca="1" si="45"/>
        <v>Lz0</v>
      </c>
      <c r="AX223" t="str">
        <f t="shared" ca="1" si="45"/>
        <v>Rk2</v>
      </c>
      <c r="AY223" t="str">
        <f t="shared" ca="1" si="39"/>
        <v>Dy0</v>
      </c>
      <c r="AZ223" t="str">
        <f t="shared" ca="1" si="39"/>
        <v>Ko3</v>
      </c>
    </row>
    <row r="224" spans="11:52" x14ac:dyDescent="0.55000000000000004">
      <c r="K224">
        <v>222</v>
      </c>
      <c r="L224" t="str">
        <f t="shared" ca="1" si="44"/>
        <v>Je5</v>
      </c>
      <c r="M224" t="str">
        <f t="shared" ca="1" si="44"/>
        <v>Hm0</v>
      </c>
      <c r="N224" t="str">
        <f t="shared" ca="1" si="44"/>
        <v>Sh6</v>
      </c>
      <c r="O224" t="str">
        <f t="shared" ca="1" si="44"/>
        <v>Xf4</v>
      </c>
      <c r="P224" t="str">
        <f t="shared" ca="1" si="44"/>
        <v>Ni9</v>
      </c>
      <c r="Q224" t="str">
        <f t="shared" ca="1" si="44"/>
        <v>Vx3</v>
      </c>
      <c r="R224" t="str">
        <f t="shared" ca="1" si="44"/>
        <v>Pi1</v>
      </c>
      <c r="S224" t="str">
        <f t="shared" ca="1" si="44"/>
        <v>Ig6</v>
      </c>
      <c r="T224" t="str">
        <f t="shared" ca="1" si="44"/>
        <v>Ua4</v>
      </c>
      <c r="U224" t="str">
        <f t="shared" ca="1" si="44"/>
        <v>Oa3</v>
      </c>
      <c r="V224" t="str">
        <f t="shared" ca="1" si="44"/>
        <v>Dr1</v>
      </c>
      <c r="W224" t="str">
        <f t="shared" ca="1" si="44"/>
        <v>Yg0</v>
      </c>
      <c r="X224" t="str">
        <f t="shared" ca="1" si="44"/>
        <v>Ln4</v>
      </c>
      <c r="Y224" t="str">
        <f t="shared" ca="1" si="44"/>
        <v>Cf9</v>
      </c>
      <c r="Z224" t="str">
        <f t="shared" ca="1" si="44"/>
        <v>Sm0</v>
      </c>
      <c r="AA224" t="str">
        <f t="shared" ca="1" si="44"/>
        <v>Iv0</v>
      </c>
      <c r="AB224" t="str">
        <f t="shared" ca="1" si="43"/>
        <v>Sd2</v>
      </c>
      <c r="AC224" t="str">
        <f t="shared" ca="1" si="43"/>
        <v>Hc5</v>
      </c>
      <c r="AD224" t="str">
        <f t="shared" ca="1" si="43"/>
        <v>Kz4</v>
      </c>
      <c r="AE224" t="str">
        <f t="shared" ca="1" si="43"/>
        <v>Nf2</v>
      </c>
      <c r="AF224" t="str">
        <f t="shared" ca="1" si="43"/>
        <v>Ku1</v>
      </c>
      <c r="AG224" t="str">
        <f t="shared" ca="1" si="43"/>
        <v>Iz7</v>
      </c>
      <c r="AH224" t="str">
        <f t="shared" ca="1" si="43"/>
        <v>Ls1</v>
      </c>
      <c r="AI224" t="str">
        <f t="shared" ca="1" si="43"/>
        <v>Ib7</v>
      </c>
      <c r="AJ224" t="str">
        <f t="shared" ca="1" si="43"/>
        <v>Kg2</v>
      </c>
      <c r="AK224" t="str">
        <f t="shared" ca="1" si="43"/>
        <v>Vh9</v>
      </c>
      <c r="AL224" t="str">
        <f t="shared" ca="1" si="43"/>
        <v>Nq7</v>
      </c>
      <c r="AM224" t="str">
        <f t="shared" ca="1" si="43"/>
        <v>Am5</v>
      </c>
      <c r="AN224" t="str">
        <f t="shared" ca="1" si="43"/>
        <v>Iq2</v>
      </c>
      <c r="AO224" t="str">
        <f t="shared" ca="1" si="43"/>
        <v>Iv5</v>
      </c>
      <c r="AP224" t="str">
        <f t="shared" ca="1" si="43"/>
        <v>Ee3</v>
      </c>
      <c r="AQ224" t="str">
        <f t="shared" ca="1" si="45"/>
        <v>Nm2</v>
      </c>
      <c r="AR224" t="str">
        <f t="shared" ca="1" si="45"/>
        <v>Pq5</v>
      </c>
      <c r="AS224" t="str">
        <f t="shared" ca="1" si="45"/>
        <v>Zq4</v>
      </c>
      <c r="AT224" t="str">
        <f t="shared" ca="1" si="45"/>
        <v>Dx6</v>
      </c>
      <c r="AU224" t="str">
        <f t="shared" ca="1" si="45"/>
        <v>Fp8</v>
      </c>
      <c r="AV224" t="str">
        <f t="shared" ca="1" si="45"/>
        <v>Pb5</v>
      </c>
      <c r="AW224" t="str">
        <f t="shared" ca="1" si="45"/>
        <v>He8</v>
      </c>
      <c r="AX224" t="str">
        <f t="shared" ca="1" si="45"/>
        <v>Qf5</v>
      </c>
      <c r="AY224" t="str">
        <f t="shared" ca="1" si="39"/>
        <v>Qy6</v>
      </c>
      <c r="AZ224" t="str">
        <f t="shared" ca="1" si="39"/>
        <v>Zt5</v>
      </c>
    </row>
    <row r="225" spans="11:52" x14ac:dyDescent="0.55000000000000004">
      <c r="K225">
        <v>223</v>
      </c>
      <c r="L225" t="str">
        <f t="shared" ca="1" si="44"/>
        <v>Ft1</v>
      </c>
      <c r="M225" t="str">
        <f t="shared" ca="1" si="44"/>
        <v>Zb7</v>
      </c>
      <c r="N225" t="str">
        <f t="shared" ca="1" si="44"/>
        <v>Xt1</v>
      </c>
      <c r="O225" t="str">
        <f t="shared" ca="1" si="44"/>
        <v>Ft2</v>
      </c>
      <c r="P225" t="str">
        <f t="shared" ca="1" si="44"/>
        <v>Pe5</v>
      </c>
      <c r="Q225" t="str">
        <f t="shared" ca="1" si="44"/>
        <v>Jr7</v>
      </c>
      <c r="R225" t="str">
        <f t="shared" ca="1" si="44"/>
        <v>Cx8</v>
      </c>
      <c r="S225" t="str">
        <f t="shared" ca="1" si="44"/>
        <v>Yt2</v>
      </c>
      <c r="T225" t="str">
        <f t="shared" ca="1" si="44"/>
        <v>Sp4</v>
      </c>
      <c r="U225" t="str">
        <f t="shared" ca="1" si="44"/>
        <v>Yh8</v>
      </c>
      <c r="V225" t="str">
        <f t="shared" ca="1" si="44"/>
        <v>Wm4</v>
      </c>
      <c r="W225" t="str">
        <f t="shared" ca="1" si="44"/>
        <v>Tc4</v>
      </c>
      <c r="X225" t="str">
        <f t="shared" ca="1" si="44"/>
        <v>Fs0</v>
      </c>
      <c r="Y225" t="str">
        <f t="shared" ca="1" si="44"/>
        <v>Va3</v>
      </c>
      <c r="Z225" t="str">
        <f t="shared" ca="1" si="44"/>
        <v>Gj8</v>
      </c>
      <c r="AA225" t="str">
        <f t="shared" ca="1" si="44"/>
        <v>Eg1</v>
      </c>
      <c r="AB225" t="str">
        <f t="shared" ca="1" si="43"/>
        <v>De8</v>
      </c>
      <c r="AC225" t="str">
        <f t="shared" ca="1" si="43"/>
        <v>Yx3</v>
      </c>
      <c r="AD225" t="str">
        <f t="shared" ca="1" si="43"/>
        <v>Ju7</v>
      </c>
      <c r="AE225" t="str">
        <f t="shared" ca="1" si="43"/>
        <v>Eh8</v>
      </c>
      <c r="AF225" t="str">
        <f t="shared" ca="1" si="43"/>
        <v>Rk7</v>
      </c>
      <c r="AG225" t="str">
        <f t="shared" ca="1" si="43"/>
        <v>Qc4</v>
      </c>
      <c r="AH225" t="str">
        <f t="shared" ca="1" si="43"/>
        <v>Wr6</v>
      </c>
      <c r="AI225" t="str">
        <f t="shared" ca="1" si="43"/>
        <v>Fb4</v>
      </c>
      <c r="AJ225" t="str">
        <f t="shared" ca="1" si="43"/>
        <v>Gr0</v>
      </c>
      <c r="AK225" t="str">
        <f t="shared" ca="1" si="43"/>
        <v>Nq8</v>
      </c>
      <c r="AL225" t="str">
        <f t="shared" ca="1" si="43"/>
        <v>Ub8</v>
      </c>
      <c r="AM225" t="str">
        <f t="shared" ca="1" si="43"/>
        <v>Dc4</v>
      </c>
      <c r="AN225" t="str">
        <f t="shared" ca="1" si="43"/>
        <v>Qv2</v>
      </c>
      <c r="AO225" t="str">
        <f t="shared" ca="1" si="43"/>
        <v>Cq5</v>
      </c>
      <c r="AP225" t="str">
        <f t="shared" ca="1" si="43"/>
        <v>Us3</v>
      </c>
      <c r="AQ225" t="str">
        <f t="shared" ca="1" si="45"/>
        <v>Pw1</v>
      </c>
      <c r="AR225" t="str">
        <f t="shared" ca="1" si="45"/>
        <v>Ka8</v>
      </c>
      <c r="AS225" t="str">
        <f t="shared" ca="1" si="45"/>
        <v>Qs8</v>
      </c>
      <c r="AT225" t="str">
        <f t="shared" ca="1" si="45"/>
        <v>Tc7</v>
      </c>
      <c r="AU225" t="str">
        <f t="shared" ca="1" si="45"/>
        <v>Vv0</v>
      </c>
      <c r="AV225" t="str">
        <f t="shared" ca="1" si="45"/>
        <v>Dy2</v>
      </c>
      <c r="AW225" t="str">
        <f t="shared" ca="1" si="45"/>
        <v>Qz5</v>
      </c>
      <c r="AX225" t="str">
        <f t="shared" ca="1" si="45"/>
        <v>Gq0</v>
      </c>
      <c r="AY225" t="str">
        <f t="shared" ca="1" si="39"/>
        <v>Tx2</v>
      </c>
      <c r="AZ225" t="str">
        <f t="shared" ca="1" si="39"/>
        <v>Zx4</v>
      </c>
    </row>
    <row r="226" spans="11:52" x14ac:dyDescent="0.55000000000000004">
      <c r="K226">
        <v>224</v>
      </c>
      <c r="L226" t="str">
        <f t="shared" ca="1" si="44"/>
        <v>Rv0</v>
      </c>
      <c r="M226" t="str">
        <f t="shared" ca="1" si="44"/>
        <v>Je4</v>
      </c>
      <c r="N226" t="str">
        <f t="shared" ca="1" si="44"/>
        <v>Yi5</v>
      </c>
      <c r="O226" t="str">
        <f t="shared" ca="1" si="44"/>
        <v>Ep9</v>
      </c>
      <c r="P226" t="str">
        <f t="shared" ca="1" si="44"/>
        <v>Kp9</v>
      </c>
      <c r="Q226" t="str">
        <f t="shared" ca="1" si="44"/>
        <v>Wx6</v>
      </c>
      <c r="R226" t="str">
        <f t="shared" ca="1" si="44"/>
        <v>Al8</v>
      </c>
      <c r="S226" t="str">
        <f t="shared" ca="1" si="44"/>
        <v>Me6</v>
      </c>
      <c r="T226" t="str">
        <f t="shared" ca="1" si="44"/>
        <v>Fm6</v>
      </c>
      <c r="U226" t="str">
        <f t="shared" ca="1" si="44"/>
        <v>Vo4</v>
      </c>
      <c r="V226" t="str">
        <f t="shared" ca="1" si="44"/>
        <v>Xf0</v>
      </c>
      <c r="W226" t="str">
        <f t="shared" ca="1" si="44"/>
        <v>Pf5</v>
      </c>
      <c r="X226" t="str">
        <f t="shared" ca="1" si="44"/>
        <v>Xs0</v>
      </c>
      <c r="Y226" t="str">
        <f t="shared" ca="1" si="44"/>
        <v>Zq4</v>
      </c>
      <c r="Z226" t="str">
        <f t="shared" ca="1" si="44"/>
        <v>Ap5</v>
      </c>
      <c r="AA226" t="str">
        <f t="shared" ca="1" si="44"/>
        <v>Do6</v>
      </c>
      <c r="AB226" t="str">
        <f t="shared" ca="1" si="43"/>
        <v>Ox9</v>
      </c>
      <c r="AC226" t="str">
        <f t="shared" ca="1" si="43"/>
        <v>Qy4</v>
      </c>
      <c r="AD226" t="str">
        <f t="shared" ca="1" si="43"/>
        <v>Hp9</v>
      </c>
      <c r="AE226" t="str">
        <f t="shared" ca="1" si="43"/>
        <v>Ch3</v>
      </c>
      <c r="AF226" t="str">
        <f t="shared" ca="1" si="43"/>
        <v>Yc4</v>
      </c>
      <c r="AG226" t="str">
        <f t="shared" ca="1" si="43"/>
        <v>Go7</v>
      </c>
      <c r="AH226" t="str">
        <f t="shared" ca="1" si="43"/>
        <v>Sj3</v>
      </c>
      <c r="AI226" t="str">
        <f t="shared" ca="1" si="43"/>
        <v>Dc7</v>
      </c>
      <c r="AJ226" t="str">
        <f t="shared" ca="1" si="43"/>
        <v>En4</v>
      </c>
      <c r="AK226" t="str">
        <f t="shared" ca="1" si="43"/>
        <v>Ul5</v>
      </c>
      <c r="AL226" t="str">
        <f t="shared" ca="1" si="43"/>
        <v>My2</v>
      </c>
      <c r="AM226" t="str">
        <f t="shared" ca="1" si="43"/>
        <v>Rf1</v>
      </c>
      <c r="AN226" t="str">
        <f t="shared" ca="1" si="43"/>
        <v>Bv8</v>
      </c>
      <c r="AO226" t="str">
        <f t="shared" ca="1" si="43"/>
        <v>Ba3</v>
      </c>
      <c r="AP226" t="str">
        <f t="shared" ca="1" si="43"/>
        <v>Mc7</v>
      </c>
      <c r="AQ226" t="str">
        <f t="shared" ca="1" si="45"/>
        <v>Pk3</v>
      </c>
      <c r="AR226" t="str">
        <f t="shared" ca="1" si="45"/>
        <v>Gl2</v>
      </c>
      <c r="AS226" t="str">
        <f t="shared" ca="1" si="45"/>
        <v>Va2</v>
      </c>
      <c r="AT226" t="str">
        <f t="shared" ca="1" si="45"/>
        <v>Lj0</v>
      </c>
      <c r="AU226" t="str">
        <f t="shared" ca="1" si="45"/>
        <v>Sq9</v>
      </c>
      <c r="AV226" t="str">
        <f t="shared" ca="1" si="45"/>
        <v>Ik3</v>
      </c>
      <c r="AW226" t="str">
        <f t="shared" ca="1" si="45"/>
        <v>Ol5</v>
      </c>
      <c r="AX226" t="str">
        <f t="shared" ca="1" si="45"/>
        <v>Hy9</v>
      </c>
      <c r="AY226" t="str">
        <f t="shared" ca="1" si="39"/>
        <v>Ju2</v>
      </c>
      <c r="AZ226" t="str">
        <f t="shared" ca="1" si="39"/>
        <v>Ld4</v>
      </c>
    </row>
    <row r="227" spans="11:52" x14ac:dyDescent="0.55000000000000004">
      <c r="K227">
        <v>225</v>
      </c>
      <c r="L227" t="str">
        <f t="shared" ca="1" si="44"/>
        <v>Ox6</v>
      </c>
      <c r="M227" t="str">
        <f t="shared" ca="1" si="44"/>
        <v>Ic7</v>
      </c>
      <c r="N227" t="str">
        <f t="shared" ca="1" si="44"/>
        <v>Lp7</v>
      </c>
      <c r="O227" t="str">
        <f t="shared" ca="1" si="44"/>
        <v>Ta6</v>
      </c>
      <c r="P227" t="str">
        <f t="shared" ca="1" si="44"/>
        <v>Dj6</v>
      </c>
      <c r="Q227" t="str">
        <f t="shared" ca="1" si="44"/>
        <v>Hv8</v>
      </c>
      <c r="R227" t="str">
        <f t="shared" ca="1" si="44"/>
        <v>Sx0</v>
      </c>
      <c r="S227" t="str">
        <f t="shared" ca="1" si="44"/>
        <v>Ko9</v>
      </c>
      <c r="T227" t="str">
        <f t="shared" ca="1" si="44"/>
        <v>Dd3</v>
      </c>
      <c r="U227" t="str">
        <f t="shared" ca="1" si="44"/>
        <v>Nh3</v>
      </c>
      <c r="V227" t="str">
        <f t="shared" ca="1" si="44"/>
        <v>Ue7</v>
      </c>
      <c r="W227" t="str">
        <f t="shared" ca="1" si="44"/>
        <v>Qa4</v>
      </c>
      <c r="X227" t="str">
        <f t="shared" ca="1" si="44"/>
        <v>Da0</v>
      </c>
      <c r="Y227" t="str">
        <f t="shared" ca="1" si="44"/>
        <v>Dz9</v>
      </c>
      <c r="Z227" t="str">
        <f t="shared" ca="1" si="44"/>
        <v>Hj8</v>
      </c>
      <c r="AA227" t="str">
        <f t="shared" ref="AA227:AP290" ca="1" si="46">_xlfn.TEXTJOIN("", TRUE, CHAR(RANDBETWEEN(65, 90)))&amp;_xlfn.TEXTJOIN("", TRUE, CHAR(RANDBETWEEN(97, 122)))&amp;_xlfn.TEXTJOIN("", TRUE, CHAR(RANDBETWEEN(48, 57)))</f>
        <v>Vc9</v>
      </c>
      <c r="AB227" t="str">
        <f t="shared" ca="1" si="46"/>
        <v>Fq0</v>
      </c>
      <c r="AC227" t="str">
        <f t="shared" ca="1" si="46"/>
        <v>Jd8</v>
      </c>
      <c r="AD227" t="str">
        <f t="shared" ca="1" si="46"/>
        <v>Yo1</v>
      </c>
      <c r="AE227" t="str">
        <f t="shared" ca="1" si="46"/>
        <v>Ih6</v>
      </c>
      <c r="AF227" t="str">
        <f t="shared" ca="1" si="43"/>
        <v>Yt2</v>
      </c>
      <c r="AG227" t="str">
        <f t="shared" ca="1" si="43"/>
        <v>Uv7</v>
      </c>
      <c r="AH227" t="str">
        <f t="shared" ca="1" si="43"/>
        <v>Qu0</v>
      </c>
      <c r="AI227" t="str">
        <f t="shared" ca="1" si="43"/>
        <v>Wd0</v>
      </c>
      <c r="AJ227" t="str">
        <f t="shared" ca="1" si="43"/>
        <v>Bm2</v>
      </c>
      <c r="AK227" t="str">
        <f t="shared" ca="1" si="43"/>
        <v>Yk5</v>
      </c>
      <c r="AL227" t="str">
        <f t="shared" ca="1" si="43"/>
        <v>Uk0</v>
      </c>
      <c r="AM227" t="str">
        <f t="shared" ca="1" si="43"/>
        <v>Zr4</v>
      </c>
      <c r="AN227" t="str">
        <f t="shared" ca="1" si="43"/>
        <v>Dp5</v>
      </c>
      <c r="AO227" t="str">
        <f t="shared" ca="1" si="43"/>
        <v>Xq9</v>
      </c>
      <c r="AP227" t="str">
        <f t="shared" ca="1" si="43"/>
        <v>Cb5</v>
      </c>
      <c r="AQ227" t="str">
        <f t="shared" ca="1" si="45"/>
        <v>Bc5</v>
      </c>
      <c r="AR227" t="str">
        <f t="shared" ca="1" si="45"/>
        <v>Kj4</v>
      </c>
      <c r="AS227" t="str">
        <f t="shared" ca="1" si="45"/>
        <v>Vv1</v>
      </c>
      <c r="AT227" t="str">
        <f t="shared" ca="1" si="45"/>
        <v>Ip7</v>
      </c>
      <c r="AU227" t="str">
        <f t="shared" ca="1" si="45"/>
        <v>Pq3</v>
      </c>
      <c r="AV227" t="str">
        <f t="shared" ca="1" si="45"/>
        <v>Nt7</v>
      </c>
      <c r="AW227" t="str">
        <f t="shared" ca="1" si="45"/>
        <v>Dr0</v>
      </c>
      <c r="AX227" t="str">
        <f t="shared" ca="1" si="45"/>
        <v>Qf1</v>
      </c>
      <c r="AY227" t="str">
        <f t="shared" ca="1" si="39"/>
        <v>Ij7</v>
      </c>
      <c r="AZ227" t="str">
        <f t="shared" ca="1" si="39"/>
        <v>Dh6</v>
      </c>
    </row>
    <row r="228" spans="11:52" x14ac:dyDescent="0.55000000000000004">
      <c r="K228">
        <v>226</v>
      </c>
      <c r="L228" t="str">
        <f t="shared" ref="L228:AA259" ca="1" si="47">_xlfn.TEXTJOIN("", TRUE, CHAR(RANDBETWEEN(65, 90)))&amp;_xlfn.TEXTJOIN("", TRUE, CHAR(RANDBETWEEN(97, 122)))&amp;_xlfn.TEXTJOIN("", TRUE, CHAR(RANDBETWEEN(48, 57)))</f>
        <v>Wf2</v>
      </c>
      <c r="M228" t="str">
        <f t="shared" ca="1" si="47"/>
        <v>Fs5</v>
      </c>
      <c r="N228" t="str">
        <f t="shared" ca="1" si="47"/>
        <v>Oe2</v>
      </c>
      <c r="O228" t="str">
        <f t="shared" ca="1" si="47"/>
        <v>Dv0</v>
      </c>
      <c r="P228" t="str">
        <f t="shared" ca="1" si="47"/>
        <v>Zy7</v>
      </c>
      <c r="Q228" t="str">
        <f t="shared" ca="1" si="47"/>
        <v>Ws7</v>
      </c>
      <c r="R228" t="str">
        <f t="shared" ca="1" si="47"/>
        <v>Qi7</v>
      </c>
      <c r="S228" t="str">
        <f t="shared" ca="1" si="47"/>
        <v>Wl8</v>
      </c>
      <c r="T228" t="str">
        <f t="shared" ca="1" si="47"/>
        <v>Xe8</v>
      </c>
      <c r="U228" t="str">
        <f t="shared" ca="1" si="47"/>
        <v>To4</v>
      </c>
      <c r="V228" t="str">
        <f t="shared" ca="1" si="47"/>
        <v>Uu2</v>
      </c>
      <c r="W228" t="str">
        <f t="shared" ca="1" si="47"/>
        <v>Nw5</v>
      </c>
      <c r="X228" t="str">
        <f t="shared" ca="1" si="47"/>
        <v>Lv5</v>
      </c>
      <c r="Y228" t="str">
        <f t="shared" ca="1" si="47"/>
        <v>Bm5</v>
      </c>
      <c r="Z228" t="str">
        <f t="shared" ca="1" si="47"/>
        <v>Qv2</v>
      </c>
      <c r="AA228" t="str">
        <f t="shared" ca="1" si="47"/>
        <v>My4</v>
      </c>
      <c r="AB228" t="str">
        <f t="shared" ca="1" si="46"/>
        <v>Xn3</v>
      </c>
      <c r="AC228" t="str">
        <f t="shared" ca="1" si="46"/>
        <v>Sj7</v>
      </c>
      <c r="AD228" t="str">
        <f t="shared" ca="1" si="46"/>
        <v>St4</v>
      </c>
      <c r="AE228" t="str">
        <f t="shared" ca="1" si="46"/>
        <v>Xu6</v>
      </c>
      <c r="AF228" t="str">
        <f t="shared" ca="1" si="43"/>
        <v>Bn3</v>
      </c>
      <c r="AG228" t="str">
        <f t="shared" ca="1" si="43"/>
        <v>Pz0</v>
      </c>
      <c r="AH228" t="str">
        <f t="shared" ca="1" si="43"/>
        <v>Uu6</v>
      </c>
      <c r="AI228" t="str">
        <f t="shared" ca="1" si="43"/>
        <v>Li3</v>
      </c>
      <c r="AJ228" t="str">
        <f t="shared" ca="1" si="43"/>
        <v>Qp6</v>
      </c>
      <c r="AK228" t="str">
        <f t="shared" ca="1" si="43"/>
        <v>Tg2</v>
      </c>
      <c r="AL228" t="str">
        <f t="shared" ca="1" si="43"/>
        <v>Py2</v>
      </c>
      <c r="AM228" t="str">
        <f t="shared" ca="1" si="43"/>
        <v>Hf7</v>
      </c>
      <c r="AN228" t="str">
        <f t="shared" ca="1" si="43"/>
        <v>Qk0</v>
      </c>
      <c r="AO228" t="str">
        <f t="shared" ca="1" si="43"/>
        <v>Qv6</v>
      </c>
      <c r="AP228" t="str">
        <f t="shared" ca="1" si="43"/>
        <v>Fb9</v>
      </c>
      <c r="AQ228" t="str">
        <f t="shared" ca="1" si="45"/>
        <v>Yw8</v>
      </c>
      <c r="AR228" t="str">
        <f t="shared" ca="1" si="45"/>
        <v>Ae2</v>
      </c>
      <c r="AS228" t="str">
        <f t="shared" ca="1" si="45"/>
        <v>Gi0</v>
      </c>
      <c r="AT228" t="str">
        <f t="shared" ca="1" si="45"/>
        <v>Qd5</v>
      </c>
      <c r="AU228" t="str">
        <f t="shared" ca="1" si="45"/>
        <v>Cx1</v>
      </c>
      <c r="AV228" t="str">
        <f t="shared" ca="1" si="45"/>
        <v>Ug3</v>
      </c>
      <c r="AW228" t="str">
        <f t="shared" ca="1" si="45"/>
        <v>Np7</v>
      </c>
      <c r="AX228" t="str">
        <f t="shared" ca="1" si="45"/>
        <v>El7</v>
      </c>
      <c r="AY228" t="str">
        <f t="shared" ca="1" si="39"/>
        <v>Dh0</v>
      </c>
      <c r="AZ228" t="str">
        <f t="shared" ca="1" si="39"/>
        <v>Vh6</v>
      </c>
    </row>
    <row r="229" spans="11:52" x14ac:dyDescent="0.55000000000000004">
      <c r="K229">
        <v>227</v>
      </c>
      <c r="L229" t="str">
        <f t="shared" ca="1" si="47"/>
        <v>Ui7</v>
      </c>
      <c r="M229" t="str">
        <f t="shared" ca="1" si="47"/>
        <v>Mb3</v>
      </c>
      <c r="N229" t="str">
        <f t="shared" ca="1" si="47"/>
        <v>Sj8</v>
      </c>
      <c r="O229" t="str">
        <f t="shared" ca="1" si="47"/>
        <v>We0</v>
      </c>
      <c r="P229" t="str">
        <f t="shared" ca="1" si="47"/>
        <v>Eh0</v>
      </c>
      <c r="Q229" t="str">
        <f t="shared" ca="1" si="47"/>
        <v>Xm9</v>
      </c>
      <c r="R229" t="str">
        <f t="shared" ca="1" si="47"/>
        <v>Ul3</v>
      </c>
      <c r="S229" t="str">
        <f t="shared" ca="1" si="47"/>
        <v>Jj8</v>
      </c>
      <c r="T229" t="str">
        <f t="shared" ca="1" si="47"/>
        <v>Xc5</v>
      </c>
      <c r="U229" t="str">
        <f t="shared" ca="1" si="47"/>
        <v>Jq2</v>
      </c>
      <c r="V229" t="str">
        <f t="shared" ca="1" si="47"/>
        <v>Mj1</v>
      </c>
      <c r="W229" t="str">
        <f t="shared" ca="1" si="47"/>
        <v>Nd2</v>
      </c>
      <c r="X229" t="str">
        <f t="shared" ca="1" si="47"/>
        <v>Rw0</v>
      </c>
      <c r="Y229" t="str">
        <f t="shared" ca="1" si="47"/>
        <v>Qg7</v>
      </c>
      <c r="Z229" t="str">
        <f t="shared" ca="1" si="47"/>
        <v>Sm0</v>
      </c>
      <c r="AA229" t="str">
        <f t="shared" ca="1" si="47"/>
        <v>Bi2</v>
      </c>
      <c r="AB229" t="str">
        <f t="shared" ca="1" si="46"/>
        <v>Nk7</v>
      </c>
      <c r="AC229" t="str">
        <f t="shared" ca="1" si="46"/>
        <v>Nh1</v>
      </c>
      <c r="AD229" t="str">
        <f t="shared" ca="1" si="46"/>
        <v>Nk4</v>
      </c>
      <c r="AE229" t="str">
        <f t="shared" ca="1" si="46"/>
        <v>Pg6</v>
      </c>
      <c r="AF229" t="str">
        <f t="shared" ca="1" si="43"/>
        <v>Wd7</v>
      </c>
      <c r="AG229" t="str">
        <f t="shared" ca="1" si="43"/>
        <v>Ue4</v>
      </c>
      <c r="AH229" t="str">
        <f t="shared" ca="1" si="43"/>
        <v>Zx3</v>
      </c>
      <c r="AI229" t="str">
        <f t="shared" ca="1" si="43"/>
        <v>Np1</v>
      </c>
      <c r="AJ229" t="str">
        <f t="shared" ca="1" si="43"/>
        <v>Xr7</v>
      </c>
      <c r="AK229" t="str">
        <f t="shared" ca="1" si="43"/>
        <v>Ny4</v>
      </c>
      <c r="AL229" t="str">
        <f t="shared" ca="1" si="43"/>
        <v>Js0</v>
      </c>
      <c r="AM229" t="str">
        <f t="shared" ca="1" si="43"/>
        <v>Ww0</v>
      </c>
      <c r="AN229" t="str">
        <f t="shared" ca="1" si="43"/>
        <v>Mc3</v>
      </c>
      <c r="AO229" t="str">
        <f t="shared" ca="1" si="43"/>
        <v>Yg6</v>
      </c>
      <c r="AP229" t="str">
        <f t="shared" ca="1" si="43"/>
        <v>Gj2</v>
      </c>
      <c r="AQ229" t="str">
        <f t="shared" ca="1" si="45"/>
        <v>Ap0</v>
      </c>
      <c r="AR229" t="str">
        <f t="shared" ca="1" si="45"/>
        <v>Mf9</v>
      </c>
      <c r="AS229" t="str">
        <f t="shared" ca="1" si="45"/>
        <v>Qh9</v>
      </c>
      <c r="AT229" t="str">
        <f t="shared" ca="1" si="45"/>
        <v>Jr8</v>
      </c>
      <c r="AU229" t="str">
        <f t="shared" ca="1" si="45"/>
        <v>Fn5</v>
      </c>
      <c r="AV229" t="str">
        <f t="shared" ca="1" si="45"/>
        <v>Fd5</v>
      </c>
      <c r="AW229" t="str">
        <f t="shared" ca="1" si="45"/>
        <v>Md7</v>
      </c>
      <c r="AX229" t="str">
        <f t="shared" ca="1" si="45"/>
        <v>Kn7</v>
      </c>
      <c r="AY229" t="str">
        <f t="shared" ca="1" si="39"/>
        <v>Az6</v>
      </c>
      <c r="AZ229" t="str">
        <f t="shared" ca="1" si="39"/>
        <v>Zf8</v>
      </c>
    </row>
    <row r="230" spans="11:52" x14ac:dyDescent="0.55000000000000004">
      <c r="K230">
        <v>228</v>
      </c>
      <c r="L230" t="str">
        <f t="shared" ca="1" si="47"/>
        <v>Vj8</v>
      </c>
      <c r="M230" t="str">
        <f t="shared" ca="1" si="47"/>
        <v>Vk5</v>
      </c>
      <c r="N230" t="str">
        <f t="shared" ca="1" si="47"/>
        <v>Nj3</v>
      </c>
      <c r="O230" t="str">
        <f t="shared" ca="1" si="47"/>
        <v>Iq4</v>
      </c>
      <c r="P230" t="str">
        <f t="shared" ca="1" si="47"/>
        <v>Uj1</v>
      </c>
      <c r="Q230" t="str">
        <f t="shared" ca="1" si="47"/>
        <v>Cv1</v>
      </c>
      <c r="R230" t="str">
        <f t="shared" ca="1" si="47"/>
        <v>Yo1</v>
      </c>
      <c r="S230" t="str">
        <f t="shared" ca="1" si="47"/>
        <v>Vw1</v>
      </c>
      <c r="T230" t="str">
        <f t="shared" ca="1" si="47"/>
        <v>An8</v>
      </c>
      <c r="U230" t="str">
        <f t="shared" ca="1" si="47"/>
        <v>Pj8</v>
      </c>
      <c r="V230" t="str">
        <f t="shared" ca="1" si="47"/>
        <v>Dt2</v>
      </c>
      <c r="W230" t="str">
        <f t="shared" ca="1" si="47"/>
        <v>Jt7</v>
      </c>
      <c r="X230" t="str">
        <f t="shared" ca="1" si="47"/>
        <v>Cq5</v>
      </c>
      <c r="Y230" t="str">
        <f t="shared" ca="1" si="47"/>
        <v>Zz5</v>
      </c>
      <c r="Z230" t="str">
        <f t="shared" ca="1" si="47"/>
        <v>Se8</v>
      </c>
      <c r="AA230" t="str">
        <f t="shared" ca="1" si="47"/>
        <v>Zg2</v>
      </c>
      <c r="AB230" t="str">
        <f t="shared" ca="1" si="46"/>
        <v>Zo8</v>
      </c>
      <c r="AC230" t="str">
        <f t="shared" ca="1" si="46"/>
        <v>Mu3</v>
      </c>
      <c r="AD230" t="str">
        <f t="shared" ca="1" si="46"/>
        <v>Ac6</v>
      </c>
      <c r="AE230" t="str">
        <f t="shared" ca="1" si="46"/>
        <v>Gf8</v>
      </c>
      <c r="AF230" t="str">
        <f t="shared" ca="1" si="43"/>
        <v>Wq4</v>
      </c>
      <c r="AG230" t="str">
        <f t="shared" ca="1" si="43"/>
        <v>Ix5</v>
      </c>
      <c r="AH230" t="str">
        <f t="shared" ca="1" si="43"/>
        <v>Gz7</v>
      </c>
      <c r="AI230" t="str">
        <f t="shared" ca="1" si="43"/>
        <v>Hd5</v>
      </c>
      <c r="AJ230" t="str">
        <f t="shared" ca="1" si="43"/>
        <v>Ij5</v>
      </c>
      <c r="AK230" t="str">
        <f t="shared" ca="1" si="43"/>
        <v>Oe6</v>
      </c>
      <c r="AL230" t="str">
        <f t="shared" ca="1" si="43"/>
        <v>Nw5</v>
      </c>
      <c r="AM230" t="str">
        <f t="shared" ca="1" si="43"/>
        <v>Tk5</v>
      </c>
      <c r="AN230" t="str">
        <f t="shared" ca="1" si="43"/>
        <v>Aq3</v>
      </c>
      <c r="AO230" t="str">
        <f t="shared" ca="1" si="43"/>
        <v>Aq1</v>
      </c>
      <c r="AP230" t="str">
        <f t="shared" ca="1" si="43"/>
        <v>Rh0</v>
      </c>
      <c r="AQ230" t="str">
        <f t="shared" ca="1" si="45"/>
        <v>Sd6</v>
      </c>
      <c r="AR230" t="str">
        <f t="shared" ca="1" si="45"/>
        <v>Wj0</v>
      </c>
      <c r="AS230" t="str">
        <f t="shared" ca="1" si="45"/>
        <v>Fg5</v>
      </c>
      <c r="AT230" t="str">
        <f t="shared" ca="1" si="45"/>
        <v>Ti4</v>
      </c>
      <c r="AU230" t="str">
        <f t="shared" ca="1" si="45"/>
        <v>Tj6</v>
      </c>
      <c r="AV230" t="str">
        <f t="shared" ca="1" si="45"/>
        <v>Eb0</v>
      </c>
      <c r="AW230" t="str">
        <f t="shared" ca="1" si="45"/>
        <v>Vc7</v>
      </c>
      <c r="AX230" t="str">
        <f t="shared" ca="1" si="45"/>
        <v>Qy1</v>
      </c>
      <c r="AY230" t="str">
        <f t="shared" ca="1" si="39"/>
        <v>Ca8</v>
      </c>
      <c r="AZ230" t="str">
        <f t="shared" ca="1" si="39"/>
        <v>Dc6</v>
      </c>
    </row>
    <row r="231" spans="11:52" x14ac:dyDescent="0.55000000000000004">
      <c r="K231">
        <v>229</v>
      </c>
      <c r="L231" t="str">
        <f t="shared" ca="1" si="47"/>
        <v>Ud1</v>
      </c>
      <c r="M231" t="str">
        <f t="shared" ca="1" si="47"/>
        <v>Zu2</v>
      </c>
      <c r="N231" t="str">
        <f t="shared" ca="1" si="47"/>
        <v>Ox7</v>
      </c>
      <c r="O231" t="str">
        <f t="shared" ca="1" si="47"/>
        <v>Ba3</v>
      </c>
      <c r="P231" t="str">
        <f t="shared" ca="1" si="47"/>
        <v>Xa9</v>
      </c>
      <c r="Q231" t="str">
        <f t="shared" ca="1" si="47"/>
        <v>Pf8</v>
      </c>
      <c r="R231" t="str">
        <f t="shared" ca="1" si="47"/>
        <v>Wt6</v>
      </c>
      <c r="S231" t="str">
        <f t="shared" ca="1" si="47"/>
        <v>Iu6</v>
      </c>
      <c r="T231" t="str">
        <f t="shared" ca="1" si="47"/>
        <v>Ok3</v>
      </c>
      <c r="U231" t="str">
        <f t="shared" ca="1" si="47"/>
        <v>Xw4</v>
      </c>
      <c r="V231" t="str">
        <f t="shared" ca="1" si="47"/>
        <v>Yr2</v>
      </c>
      <c r="W231" t="str">
        <f t="shared" ca="1" si="47"/>
        <v>Js8</v>
      </c>
      <c r="X231" t="str">
        <f t="shared" ca="1" si="47"/>
        <v>Sg4</v>
      </c>
      <c r="Y231" t="str">
        <f t="shared" ca="1" si="47"/>
        <v>Fq9</v>
      </c>
      <c r="Z231" t="str">
        <f t="shared" ca="1" si="47"/>
        <v>Hb1</v>
      </c>
      <c r="AA231" t="str">
        <f t="shared" ca="1" si="47"/>
        <v>Ci2</v>
      </c>
      <c r="AB231" t="str">
        <f t="shared" ca="1" si="46"/>
        <v>Oe3</v>
      </c>
      <c r="AC231" t="str">
        <f t="shared" ca="1" si="46"/>
        <v>Vi3</v>
      </c>
      <c r="AD231" t="str">
        <f t="shared" ca="1" si="46"/>
        <v>Sf7</v>
      </c>
      <c r="AE231" t="str">
        <f t="shared" ca="1" si="46"/>
        <v>Bb6</v>
      </c>
      <c r="AF231" t="str">
        <f t="shared" ca="1" si="43"/>
        <v>Sh9</v>
      </c>
      <c r="AG231" t="str">
        <f t="shared" ca="1" si="43"/>
        <v>Wb4</v>
      </c>
      <c r="AH231" t="str">
        <f t="shared" ca="1" si="43"/>
        <v>Wj5</v>
      </c>
      <c r="AI231" t="str">
        <f t="shared" ca="1" si="43"/>
        <v>Dc7</v>
      </c>
      <c r="AJ231" t="str">
        <f t="shared" ca="1" si="43"/>
        <v>Tr8</v>
      </c>
      <c r="AK231" t="str">
        <f t="shared" ca="1" si="43"/>
        <v>Tz3</v>
      </c>
      <c r="AL231" t="str">
        <f t="shared" ca="1" si="43"/>
        <v>Ji4</v>
      </c>
      <c r="AM231" t="str">
        <f t="shared" ca="1" si="43"/>
        <v>Ty5</v>
      </c>
      <c r="AN231" t="str">
        <f t="shared" ca="1" si="43"/>
        <v>Qq8</v>
      </c>
      <c r="AO231" t="str">
        <f t="shared" ca="1" si="43"/>
        <v>Lb7</v>
      </c>
      <c r="AP231" t="str">
        <f t="shared" ca="1" si="43"/>
        <v>Dp6</v>
      </c>
      <c r="AQ231" t="str">
        <f t="shared" ca="1" si="45"/>
        <v>Jg1</v>
      </c>
      <c r="AR231" t="str">
        <f t="shared" ca="1" si="45"/>
        <v>Yt9</v>
      </c>
      <c r="AS231" t="str">
        <f t="shared" ca="1" si="45"/>
        <v>Mh5</v>
      </c>
      <c r="AT231" t="str">
        <f t="shared" ca="1" si="45"/>
        <v>Cq3</v>
      </c>
      <c r="AU231" t="str">
        <f t="shared" ca="1" si="45"/>
        <v>Go6</v>
      </c>
      <c r="AV231" t="str">
        <f t="shared" ca="1" si="45"/>
        <v>Du7</v>
      </c>
      <c r="AW231" t="str">
        <f t="shared" ca="1" si="45"/>
        <v>Py8</v>
      </c>
      <c r="AX231" t="str">
        <f t="shared" ca="1" si="45"/>
        <v>Ue3</v>
      </c>
      <c r="AY231" t="str">
        <f t="shared" ca="1" si="39"/>
        <v>Kx3</v>
      </c>
      <c r="AZ231" t="str">
        <f t="shared" ca="1" si="39"/>
        <v>Gj6</v>
      </c>
    </row>
    <row r="232" spans="11:52" x14ac:dyDescent="0.55000000000000004">
      <c r="K232">
        <v>230</v>
      </c>
      <c r="L232" t="str">
        <f t="shared" ca="1" si="47"/>
        <v>Px5</v>
      </c>
      <c r="M232" t="str">
        <f t="shared" ca="1" si="47"/>
        <v>Tu6</v>
      </c>
      <c r="N232" t="str">
        <f t="shared" ca="1" si="47"/>
        <v>Qo2</v>
      </c>
      <c r="O232" t="str">
        <f t="shared" ca="1" si="47"/>
        <v>Gm4</v>
      </c>
      <c r="P232" t="str">
        <f t="shared" ca="1" si="47"/>
        <v>Ix0</v>
      </c>
      <c r="Q232" t="str">
        <f t="shared" ca="1" si="47"/>
        <v>Fm8</v>
      </c>
      <c r="R232" t="str">
        <f t="shared" ca="1" si="47"/>
        <v>Wf7</v>
      </c>
      <c r="S232" t="str">
        <f t="shared" ca="1" si="47"/>
        <v>Ej5</v>
      </c>
      <c r="T232" t="str">
        <f t="shared" ca="1" si="47"/>
        <v>Fp3</v>
      </c>
      <c r="U232" t="str">
        <f t="shared" ca="1" si="47"/>
        <v>Cp5</v>
      </c>
      <c r="V232" t="str">
        <f t="shared" ca="1" si="47"/>
        <v>Ey0</v>
      </c>
      <c r="W232" t="str">
        <f t="shared" ca="1" si="47"/>
        <v>Cg1</v>
      </c>
      <c r="X232" t="str">
        <f t="shared" ca="1" si="47"/>
        <v>Nz2</v>
      </c>
      <c r="Y232" t="str">
        <f t="shared" ca="1" si="47"/>
        <v>Og8</v>
      </c>
      <c r="Z232" t="str">
        <f t="shared" ca="1" si="47"/>
        <v>Cm8</v>
      </c>
      <c r="AA232" t="str">
        <f t="shared" ca="1" si="47"/>
        <v>Hl1</v>
      </c>
      <c r="AB232" t="str">
        <f t="shared" ca="1" si="46"/>
        <v>Nr5</v>
      </c>
      <c r="AC232" t="str">
        <f t="shared" ca="1" si="46"/>
        <v>Dm3</v>
      </c>
      <c r="AD232" t="str">
        <f t="shared" ca="1" si="46"/>
        <v>Oi1</v>
      </c>
      <c r="AE232" t="str">
        <f t="shared" ca="1" si="46"/>
        <v>As0</v>
      </c>
      <c r="AF232" t="str">
        <f t="shared" ca="1" si="43"/>
        <v>Wk5</v>
      </c>
      <c r="AG232" t="str">
        <f t="shared" ca="1" si="43"/>
        <v>Zl7</v>
      </c>
      <c r="AH232" t="str">
        <f t="shared" ca="1" si="43"/>
        <v>Xm1</v>
      </c>
      <c r="AI232" t="str">
        <f t="shared" ca="1" si="43"/>
        <v>Yi2</v>
      </c>
      <c r="AJ232" t="str">
        <f t="shared" ca="1" si="43"/>
        <v>Xs2</v>
      </c>
      <c r="AK232" t="str">
        <f t="shared" ca="1" si="43"/>
        <v>Ni7</v>
      </c>
      <c r="AL232" t="str">
        <f t="shared" ca="1" si="43"/>
        <v>Aq2</v>
      </c>
      <c r="AM232" t="str">
        <f t="shared" ca="1" si="43"/>
        <v>Sb4</v>
      </c>
      <c r="AN232" t="str">
        <f t="shared" ca="1" si="43"/>
        <v>Bx7</v>
      </c>
      <c r="AO232" t="str">
        <f t="shared" ca="1" si="43"/>
        <v>Bn6</v>
      </c>
      <c r="AP232" t="str">
        <f t="shared" ca="1" si="43"/>
        <v>Lq7</v>
      </c>
      <c r="AQ232" t="str">
        <f t="shared" ca="1" si="45"/>
        <v>Ie0</v>
      </c>
      <c r="AR232" t="str">
        <f t="shared" ca="1" si="45"/>
        <v>Ha3</v>
      </c>
      <c r="AS232" t="str">
        <f t="shared" ca="1" si="45"/>
        <v>Rn9</v>
      </c>
      <c r="AT232" t="str">
        <f t="shared" ca="1" si="45"/>
        <v>Lb3</v>
      </c>
      <c r="AU232" t="str">
        <f t="shared" ca="1" si="45"/>
        <v>Ig4</v>
      </c>
      <c r="AV232" t="str">
        <f t="shared" ca="1" si="45"/>
        <v>Qr5</v>
      </c>
      <c r="AW232" t="str">
        <f t="shared" ca="1" si="45"/>
        <v>Dr8</v>
      </c>
      <c r="AX232" t="str">
        <f t="shared" ca="1" si="45"/>
        <v>Zr1</v>
      </c>
      <c r="AY232" t="str">
        <f t="shared" ca="1" si="39"/>
        <v>Hm2</v>
      </c>
      <c r="AZ232" t="str">
        <f t="shared" ca="1" si="39"/>
        <v>Wp4</v>
      </c>
    </row>
    <row r="233" spans="11:52" x14ac:dyDescent="0.55000000000000004">
      <c r="K233">
        <v>231</v>
      </c>
      <c r="L233" t="str">
        <f t="shared" ca="1" si="47"/>
        <v>Cw4</v>
      </c>
      <c r="M233" t="str">
        <f t="shared" ca="1" si="47"/>
        <v>Vg7</v>
      </c>
      <c r="N233" t="str">
        <f t="shared" ca="1" si="47"/>
        <v>Ze8</v>
      </c>
      <c r="O233" t="str">
        <f t="shared" ca="1" si="47"/>
        <v>Ck3</v>
      </c>
      <c r="P233" t="str">
        <f t="shared" ca="1" si="47"/>
        <v>Ip1</v>
      </c>
      <c r="Q233" t="str">
        <f t="shared" ca="1" si="47"/>
        <v>Gi4</v>
      </c>
      <c r="R233" t="str">
        <f t="shared" ca="1" si="47"/>
        <v>Bt1</v>
      </c>
      <c r="S233" t="str">
        <f t="shared" ca="1" si="47"/>
        <v>Cp5</v>
      </c>
      <c r="T233" t="str">
        <f t="shared" ca="1" si="47"/>
        <v>Hf7</v>
      </c>
      <c r="U233" t="str">
        <f t="shared" ca="1" si="47"/>
        <v>Is5</v>
      </c>
      <c r="V233" t="str">
        <f t="shared" ca="1" si="47"/>
        <v>Ye6</v>
      </c>
      <c r="W233" t="str">
        <f t="shared" ca="1" si="47"/>
        <v>Rq0</v>
      </c>
      <c r="X233" t="str">
        <f t="shared" ca="1" si="47"/>
        <v>Ho0</v>
      </c>
      <c r="Y233" t="str">
        <f t="shared" ca="1" si="47"/>
        <v>Up5</v>
      </c>
      <c r="Z233" t="str">
        <f t="shared" ca="1" si="47"/>
        <v>Oa3</v>
      </c>
      <c r="AA233" t="str">
        <f t="shared" ca="1" si="47"/>
        <v>Ro2</v>
      </c>
      <c r="AB233" t="str">
        <f t="shared" ca="1" si="46"/>
        <v>Hl8</v>
      </c>
      <c r="AC233" t="str">
        <f t="shared" ca="1" si="46"/>
        <v>Bw0</v>
      </c>
      <c r="AD233" t="str">
        <f t="shared" ca="1" si="46"/>
        <v>Gx2</v>
      </c>
      <c r="AE233" t="str">
        <f t="shared" ca="1" si="46"/>
        <v>Dk3</v>
      </c>
      <c r="AF233" t="str">
        <f t="shared" ca="1" si="43"/>
        <v>Ic9</v>
      </c>
      <c r="AG233" t="str">
        <f t="shared" ca="1" si="43"/>
        <v>Cg7</v>
      </c>
      <c r="AH233" t="str">
        <f t="shared" ca="1" si="43"/>
        <v>Rj6</v>
      </c>
      <c r="AI233" t="str">
        <f t="shared" ca="1" si="43"/>
        <v>Ub8</v>
      </c>
      <c r="AJ233" t="str">
        <f t="shared" ca="1" si="43"/>
        <v>Te1</v>
      </c>
      <c r="AK233" t="str">
        <f t="shared" ca="1" si="43"/>
        <v>Bp4</v>
      </c>
      <c r="AL233" t="str">
        <f t="shared" ca="1" si="43"/>
        <v>Pe7</v>
      </c>
      <c r="AM233" t="str">
        <f t="shared" ca="1" si="43"/>
        <v>Mi7</v>
      </c>
      <c r="AN233" t="str">
        <f t="shared" ca="1" si="43"/>
        <v>Zi3</v>
      </c>
      <c r="AO233" t="str">
        <f t="shared" ca="1" si="43"/>
        <v>Ly7</v>
      </c>
      <c r="AP233" t="str">
        <f t="shared" ca="1" si="43"/>
        <v>Ab6</v>
      </c>
      <c r="AQ233" t="str">
        <f t="shared" ca="1" si="45"/>
        <v>Ot7</v>
      </c>
      <c r="AR233" t="str">
        <f t="shared" ca="1" si="45"/>
        <v>Ll3</v>
      </c>
      <c r="AS233" t="str">
        <f t="shared" ca="1" si="45"/>
        <v>Vc0</v>
      </c>
      <c r="AT233" t="str">
        <f t="shared" ca="1" si="45"/>
        <v>Vu4</v>
      </c>
      <c r="AU233" t="str">
        <f t="shared" ca="1" si="45"/>
        <v>Eg6</v>
      </c>
      <c r="AV233" t="str">
        <f t="shared" ca="1" si="45"/>
        <v>Ad9</v>
      </c>
      <c r="AW233" t="str">
        <f t="shared" ca="1" si="45"/>
        <v>Rd0</v>
      </c>
      <c r="AX233" t="str">
        <f t="shared" ca="1" si="45"/>
        <v>Jz1</v>
      </c>
      <c r="AY233" t="str">
        <f t="shared" ca="1" si="39"/>
        <v>Oz7</v>
      </c>
      <c r="AZ233" t="str">
        <f t="shared" ca="1" si="39"/>
        <v>Qm2</v>
      </c>
    </row>
    <row r="234" spans="11:52" x14ac:dyDescent="0.55000000000000004">
      <c r="K234">
        <v>232</v>
      </c>
      <c r="L234" t="str">
        <f t="shared" ca="1" si="47"/>
        <v>Lf0</v>
      </c>
      <c r="M234" t="str">
        <f t="shared" ca="1" si="47"/>
        <v>Aw7</v>
      </c>
      <c r="N234" t="str">
        <f t="shared" ca="1" si="47"/>
        <v>Nd8</v>
      </c>
      <c r="O234" t="str">
        <f t="shared" ca="1" si="47"/>
        <v>Aq5</v>
      </c>
      <c r="P234" t="str">
        <f t="shared" ca="1" si="47"/>
        <v>Dv0</v>
      </c>
      <c r="Q234" t="str">
        <f t="shared" ca="1" si="47"/>
        <v>Bj9</v>
      </c>
      <c r="R234" t="str">
        <f t="shared" ca="1" si="47"/>
        <v>Ax1</v>
      </c>
      <c r="S234" t="str">
        <f t="shared" ca="1" si="47"/>
        <v>Mx9</v>
      </c>
      <c r="T234" t="str">
        <f t="shared" ca="1" si="47"/>
        <v>Ez0</v>
      </c>
      <c r="U234" t="str">
        <f t="shared" ca="1" si="47"/>
        <v>Om9</v>
      </c>
      <c r="V234" t="str">
        <f t="shared" ca="1" si="47"/>
        <v>En3</v>
      </c>
      <c r="W234" t="str">
        <f t="shared" ca="1" si="47"/>
        <v>Qd1</v>
      </c>
      <c r="X234" t="str">
        <f t="shared" ca="1" si="47"/>
        <v>Hk9</v>
      </c>
      <c r="Y234" t="str">
        <f t="shared" ca="1" si="47"/>
        <v>Pl4</v>
      </c>
      <c r="Z234" t="str">
        <f t="shared" ca="1" si="47"/>
        <v>Hd8</v>
      </c>
      <c r="AA234" t="str">
        <f t="shared" ca="1" si="47"/>
        <v>Rt5</v>
      </c>
      <c r="AB234" t="str">
        <f t="shared" ca="1" si="46"/>
        <v>Ml8</v>
      </c>
      <c r="AC234" t="str">
        <f t="shared" ca="1" si="46"/>
        <v>Gk1</v>
      </c>
      <c r="AD234" t="str">
        <f t="shared" ca="1" si="46"/>
        <v>Tg0</v>
      </c>
      <c r="AE234" t="str">
        <f t="shared" ca="1" si="46"/>
        <v>Wl0</v>
      </c>
      <c r="AF234" t="str">
        <f t="shared" ca="1" si="43"/>
        <v>Xh6</v>
      </c>
      <c r="AG234" t="str">
        <f t="shared" ca="1" si="43"/>
        <v>Kc9</v>
      </c>
      <c r="AH234" t="str">
        <f t="shared" ca="1" si="43"/>
        <v>Xf6</v>
      </c>
      <c r="AI234" t="str">
        <f t="shared" ca="1" si="43"/>
        <v>Ki6</v>
      </c>
      <c r="AJ234" t="str">
        <f t="shared" ca="1" si="43"/>
        <v>Zk7</v>
      </c>
      <c r="AK234" t="str">
        <f t="shared" ca="1" si="43"/>
        <v>Hq2</v>
      </c>
      <c r="AL234" t="str">
        <f t="shared" ca="1" si="43"/>
        <v>Mi0</v>
      </c>
      <c r="AM234" t="str">
        <f t="shared" ca="1" si="43"/>
        <v>Ii6</v>
      </c>
      <c r="AN234" t="str">
        <f t="shared" ca="1" si="43"/>
        <v>Wt3</v>
      </c>
      <c r="AO234" t="str">
        <f t="shared" ca="1" si="43"/>
        <v>Lv1</v>
      </c>
      <c r="AP234" t="str">
        <f t="shared" ca="1" si="43"/>
        <v>Ae9</v>
      </c>
      <c r="AQ234" t="str">
        <f t="shared" ca="1" si="45"/>
        <v>Ul2</v>
      </c>
      <c r="AR234" t="str">
        <f t="shared" ca="1" si="45"/>
        <v>Ud0</v>
      </c>
      <c r="AS234" t="str">
        <f t="shared" ca="1" si="45"/>
        <v>Ot6</v>
      </c>
      <c r="AT234" t="str">
        <f t="shared" ca="1" si="45"/>
        <v>Wv8</v>
      </c>
      <c r="AU234" t="str">
        <f t="shared" ca="1" si="45"/>
        <v>Vx6</v>
      </c>
      <c r="AV234" t="str">
        <f t="shared" ca="1" si="45"/>
        <v>Fv5</v>
      </c>
      <c r="AW234" t="str">
        <f t="shared" ca="1" si="45"/>
        <v>Uv8</v>
      </c>
      <c r="AX234" t="str">
        <f t="shared" ca="1" si="45"/>
        <v>Or4</v>
      </c>
      <c r="AY234" t="str">
        <f t="shared" ca="1" si="39"/>
        <v>Zn9</v>
      </c>
      <c r="AZ234" t="str">
        <f t="shared" ca="1" si="39"/>
        <v>Wf1</v>
      </c>
    </row>
    <row r="235" spans="11:52" x14ac:dyDescent="0.55000000000000004">
      <c r="K235">
        <v>233</v>
      </c>
      <c r="L235" t="str">
        <f t="shared" ca="1" si="47"/>
        <v>Ig5</v>
      </c>
      <c r="M235" t="str">
        <f t="shared" ca="1" si="47"/>
        <v>Mu3</v>
      </c>
      <c r="N235" t="str">
        <f t="shared" ca="1" si="47"/>
        <v>Nt4</v>
      </c>
      <c r="O235" t="str">
        <f t="shared" ca="1" si="47"/>
        <v>Of3</v>
      </c>
      <c r="P235" t="str">
        <f t="shared" ca="1" si="47"/>
        <v>Lk5</v>
      </c>
      <c r="Q235" t="str">
        <f t="shared" ca="1" si="47"/>
        <v>Qi5</v>
      </c>
      <c r="R235" t="str">
        <f t="shared" ca="1" si="47"/>
        <v>Fe7</v>
      </c>
      <c r="S235" t="str">
        <f t="shared" ca="1" si="47"/>
        <v>Co4</v>
      </c>
      <c r="T235" t="str">
        <f t="shared" ca="1" si="47"/>
        <v>Co1</v>
      </c>
      <c r="U235" t="str">
        <f t="shared" ca="1" si="47"/>
        <v>Ef6</v>
      </c>
      <c r="V235" t="str">
        <f t="shared" ca="1" si="47"/>
        <v>Wj9</v>
      </c>
      <c r="W235" t="str">
        <f t="shared" ca="1" si="47"/>
        <v>Vy9</v>
      </c>
      <c r="X235" t="str">
        <f t="shared" ca="1" si="47"/>
        <v>Uy0</v>
      </c>
      <c r="Y235" t="str">
        <f t="shared" ca="1" si="47"/>
        <v>Bg6</v>
      </c>
      <c r="Z235" t="str">
        <f t="shared" ca="1" si="47"/>
        <v>Gz8</v>
      </c>
      <c r="AA235" t="str">
        <f t="shared" ca="1" si="47"/>
        <v>Wd1</v>
      </c>
      <c r="AB235" t="str">
        <f t="shared" ca="1" si="46"/>
        <v>Dv5</v>
      </c>
      <c r="AC235" t="str">
        <f t="shared" ca="1" si="46"/>
        <v>Ck4</v>
      </c>
      <c r="AD235" t="str">
        <f t="shared" ca="1" si="46"/>
        <v>Mk1</v>
      </c>
      <c r="AE235" t="str">
        <f t="shared" ca="1" si="46"/>
        <v>Xv3</v>
      </c>
      <c r="AF235" t="str">
        <f t="shared" ca="1" si="43"/>
        <v>Tv8</v>
      </c>
      <c r="AG235" t="str">
        <f t="shared" ca="1" si="43"/>
        <v>Kf7</v>
      </c>
      <c r="AH235" t="str">
        <f t="shared" ca="1" si="43"/>
        <v>Yq2</v>
      </c>
      <c r="AI235" t="str">
        <f t="shared" ca="1" si="43"/>
        <v>Ie9</v>
      </c>
      <c r="AJ235" t="str">
        <f t="shared" ca="1" si="43"/>
        <v>Up1</v>
      </c>
      <c r="AK235" t="str">
        <f t="shared" ca="1" si="43"/>
        <v>Ge9</v>
      </c>
      <c r="AL235" t="str">
        <f t="shared" ca="1" si="43"/>
        <v>Ts7</v>
      </c>
      <c r="AM235" t="str">
        <f t="shared" ca="1" si="43"/>
        <v>Oc5</v>
      </c>
      <c r="AN235" t="str">
        <f t="shared" ca="1" si="43"/>
        <v>Lk6</v>
      </c>
      <c r="AO235" t="str">
        <f t="shared" ca="1" si="43"/>
        <v>Wr1</v>
      </c>
      <c r="AP235" t="str">
        <f t="shared" ca="1" si="43"/>
        <v>Pm8</v>
      </c>
      <c r="AQ235" t="str">
        <f t="shared" ca="1" si="45"/>
        <v>La7</v>
      </c>
      <c r="AR235" t="str">
        <f t="shared" ca="1" si="45"/>
        <v>Mf5</v>
      </c>
      <c r="AS235" t="str">
        <f t="shared" ca="1" si="45"/>
        <v>Ln8</v>
      </c>
      <c r="AT235" t="str">
        <f t="shared" ca="1" si="45"/>
        <v>Ac3</v>
      </c>
      <c r="AU235" t="str">
        <f t="shared" ca="1" si="45"/>
        <v>Rv0</v>
      </c>
      <c r="AV235" t="str">
        <f t="shared" ca="1" si="45"/>
        <v>Lf3</v>
      </c>
      <c r="AW235" t="str">
        <f t="shared" ca="1" si="45"/>
        <v>Fc5</v>
      </c>
      <c r="AX235" t="str">
        <f t="shared" ca="1" si="45"/>
        <v>Sj4</v>
      </c>
      <c r="AY235" t="str">
        <f t="shared" ca="1" si="39"/>
        <v>Nq9</v>
      </c>
      <c r="AZ235" t="str">
        <f t="shared" ca="1" si="39"/>
        <v>Ds9</v>
      </c>
    </row>
    <row r="236" spans="11:52" x14ac:dyDescent="0.55000000000000004">
      <c r="K236">
        <v>234</v>
      </c>
      <c r="L236" t="str">
        <f t="shared" ca="1" si="47"/>
        <v>Ws0</v>
      </c>
      <c r="M236" t="str">
        <f t="shared" ca="1" si="47"/>
        <v>Rq2</v>
      </c>
      <c r="N236" t="str">
        <f t="shared" ca="1" si="47"/>
        <v>Qo0</v>
      </c>
      <c r="O236" t="str">
        <f t="shared" ca="1" si="47"/>
        <v>Au3</v>
      </c>
      <c r="P236" t="str">
        <f t="shared" ca="1" si="47"/>
        <v>Kt7</v>
      </c>
      <c r="Q236" t="str">
        <f t="shared" ca="1" si="47"/>
        <v>Fv1</v>
      </c>
      <c r="R236" t="str">
        <f t="shared" ca="1" si="47"/>
        <v>Bw1</v>
      </c>
      <c r="S236" t="str">
        <f t="shared" ca="1" si="47"/>
        <v>Kw2</v>
      </c>
      <c r="T236" t="str">
        <f t="shared" ca="1" si="47"/>
        <v>Xd0</v>
      </c>
      <c r="U236" t="str">
        <f t="shared" ca="1" si="47"/>
        <v>Qn1</v>
      </c>
      <c r="V236" t="str">
        <f t="shared" ca="1" si="47"/>
        <v>Sk4</v>
      </c>
      <c r="W236" t="str">
        <f t="shared" ca="1" si="47"/>
        <v>La3</v>
      </c>
      <c r="X236" t="str">
        <f t="shared" ca="1" si="47"/>
        <v>Ve4</v>
      </c>
      <c r="Y236" t="str">
        <f t="shared" ca="1" si="47"/>
        <v>Pf5</v>
      </c>
      <c r="Z236" t="str">
        <f t="shared" ca="1" si="47"/>
        <v>Fq4</v>
      </c>
      <c r="AA236" t="str">
        <f t="shared" ca="1" si="47"/>
        <v>Wl7</v>
      </c>
      <c r="AB236" t="str">
        <f t="shared" ca="1" si="46"/>
        <v>Lj3</v>
      </c>
      <c r="AC236" t="str">
        <f t="shared" ca="1" si="46"/>
        <v>Zv7</v>
      </c>
      <c r="AD236" t="str">
        <f t="shared" ca="1" si="46"/>
        <v>Jn9</v>
      </c>
      <c r="AE236" t="str">
        <f t="shared" ca="1" si="46"/>
        <v>Or1</v>
      </c>
      <c r="AF236" t="str">
        <f t="shared" ca="1" si="43"/>
        <v>Ql9</v>
      </c>
      <c r="AG236" t="str">
        <f t="shared" ca="1" si="43"/>
        <v>Dj1</v>
      </c>
      <c r="AH236" t="str">
        <f t="shared" ca="1" si="43"/>
        <v>Qx8</v>
      </c>
      <c r="AI236" t="str">
        <f t="shared" ref="AI236:AX299" ca="1" si="48">_xlfn.TEXTJOIN("", TRUE, CHAR(RANDBETWEEN(65, 90)))&amp;_xlfn.TEXTJOIN("", TRUE, CHAR(RANDBETWEEN(97, 122)))&amp;_xlfn.TEXTJOIN("", TRUE, CHAR(RANDBETWEEN(48, 57)))</f>
        <v>Lt8</v>
      </c>
      <c r="AJ236" t="str">
        <f t="shared" ca="1" si="48"/>
        <v>Oa2</v>
      </c>
      <c r="AK236" t="str">
        <f t="shared" ca="1" si="48"/>
        <v>Xm7</v>
      </c>
      <c r="AL236" t="str">
        <f t="shared" ca="1" si="48"/>
        <v>Zm4</v>
      </c>
      <c r="AM236" t="str">
        <f t="shared" ca="1" si="48"/>
        <v>Yb0</v>
      </c>
      <c r="AN236" t="str">
        <f t="shared" ca="1" si="48"/>
        <v>Np2</v>
      </c>
      <c r="AO236" t="str">
        <f t="shared" ca="1" si="48"/>
        <v>Lg4</v>
      </c>
      <c r="AP236" t="str">
        <f t="shared" ca="1" si="48"/>
        <v>As4</v>
      </c>
      <c r="AQ236" t="str">
        <f t="shared" ca="1" si="48"/>
        <v>Gq1</v>
      </c>
      <c r="AR236" t="str">
        <f t="shared" ca="1" si="48"/>
        <v>Iy2</v>
      </c>
      <c r="AS236" t="str">
        <f t="shared" ca="1" si="48"/>
        <v>Hy3</v>
      </c>
      <c r="AT236" t="str">
        <f t="shared" ca="1" si="48"/>
        <v>Nz8</v>
      </c>
      <c r="AU236" t="str">
        <f t="shared" ca="1" si="48"/>
        <v>Pb6</v>
      </c>
      <c r="AV236" t="str">
        <f t="shared" ca="1" si="48"/>
        <v>Ty2</v>
      </c>
      <c r="AW236" t="str">
        <f t="shared" ca="1" si="48"/>
        <v>Ip3</v>
      </c>
      <c r="AX236" t="str">
        <f t="shared" ca="1" si="48"/>
        <v>Dr3</v>
      </c>
      <c r="AY236" t="str">
        <f t="shared" ca="1" si="39"/>
        <v>Qu9</v>
      </c>
      <c r="AZ236" t="str">
        <f t="shared" ca="1" si="39"/>
        <v>Es6</v>
      </c>
    </row>
    <row r="237" spans="11:52" x14ac:dyDescent="0.55000000000000004">
      <c r="K237">
        <v>235</v>
      </c>
      <c r="L237" t="str">
        <f t="shared" ca="1" si="47"/>
        <v>Hx2</v>
      </c>
      <c r="M237" t="str">
        <f t="shared" ca="1" si="47"/>
        <v>Wn1</v>
      </c>
      <c r="N237" t="str">
        <f t="shared" ca="1" si="47"/>
        <v>Ip2</v>
      </c>
      <c r="O237" t="str">
        <f t="shared" ca="1" si="47"/>
        <v>Ka8</v>
      </c>
      <c r="P237" t="str">
        <f t="shared" ca="1" si="47"/>
        <v>Hd9</v>
      </c>
      <c r="Q237" t="str">
        <f t="shared" ca="1" si="47"/>
        <v>Ah2</v>
      </c>
      <c r="R237" t="str">
        <f t="shared" ca="1" si="47"/>
        <v>Vf3</v>
      </c>
      <c r="S237" t="str">
        <f t="shared" ca="1" si="47"/>
        <v>Om1</v>
      </c>
      <c r="T237" t="str">
        <f t="shared" ca="1" si="47"/>
        <v>Pj5</v>
      </c>
      <c r="U237" t="str">
        <f t="shared" ca="1" si="47"/>
        <v>Yc8</v>
      </c>
      <c r="V237" t="str">
        <f t="shared" ca="1" si="47"/>
        <v>Gj4</v>
      </c>
      <c r="W237" t="str">
        <f t="shared" ca="1" si="47"/>
        <v>Dz4</v>
      </c>
      <c r="X237" t="str">
        <f t="shared" ca="1" si="47"/>
        <v>Lg1</v>
      </c>
      <c r="Y237" t="str">
        <f t="shared" ca="1" si="47"/>
        <v>Oz1</v>
      </c>
      <c r="Z237" t="str">
        <f t="shared" ca="1" si="47"/>
        <v>Nq7</v>
      </c>
      <c r="AA237" t="str">
        <f t="shared" ca="1" si="47"/>
        <v>Ml4</v>
      </c>
      <c r="AB237" t="str">
        <f t="shared" ca="1" si="46"/>
        <v>Jk7</v>
      </c>
      <c r="AC237" t="str">
        <f t="shared" ca="1" si="46"/>
        <v>Oy7</v>
      </c>
      <c r="AD237" t="str">
        <f t="shared" ca="1" si="46"/>
        <v>Af7</v>
      </c>
      <c r="AE237" t="str">
        <f t="shared" ca="1" si="46"/>
        <v>Tl2</v>
      </c>
      <c r="AF237" t="str">
        <f t="shared" ca="1" si="46"/>
        <v>Fd4</v>
      </c>
      <c r="AG237" t="str">
        <f t="shared" ca="1" si="46"/>
        <v>Kw9</v>
      </c>
      <c r="AH237" t="str">
        <f t="shared" ca="1" si="46"/>
        <v>Hs6</v>
      </c>
      <c r="AI237" t="str">
        <f t="shared" ca="1" si="46"/>
        <v>Lh6</v>
      </c>
      <c r="AJ237" t="str">
        <f t="shared" ca="1" si="46"/>
        <v>Sa8</v>
      </c>
      <c r="AK237" t="str">
        <f t="shared" ca="1" si="46"/>
        <v>If1</v>
      </c>
      <c r="AL237" t="str">
        <f t="shared" ca="1" si="46"/>
        <v>Gf0</v>
      </c>
      <c r="AM237" t="str">
        <f t="shared" ca="1" si="46"/>
        <v>Kk1</v>
      </c>
      <c r="AN237" t="str">
        <f t="shared" ca="1" si="46"/>
        <v>St2</v>
      </c>
      <c r="AO237" t="str">
        <f t="shared" ca="1" si="46"/>
        <v>Om9</v>
      </c>
      <c r="AP237" t="str">
        <f t="shared" ca="1" si="46"/>
        <v>Nh0</v>
      </c>
      <c r="AQ237" t="str">
        <f t="shared" ca="1" si="48"/>
        <v>Fs1</v>
      </c>
      <c r="AR237" t="str">
        <f t="shared" ca="1" si="48"/>
        <v>Gs9</v>
      </c>
      <c r="AS237" t="str">
        <f t="shared" ca="1" si="48"/>
        <v>Wl3</v>
      </c>
      <c r="AT237" t="str">
        <f t="shared" ca="1" si="48"/>
        <v>Gd7</v>
      </c>
      <c r="AU237" t="str">
        <f t="shared" ca="1" si="48"/>
        <v>Rr6</v>
      </c>
      <c r="AV237" t="str">
        <f t="shared" ca="1" si="48"/>
        <v>By3</v>
      </c>
      <c r="AW237" t="str">
        <f t="shared" ca="1" si="48"/>
        <v>Qg6</v>
      </c>
      <c r="AX237" t="str">
        <f t="shared" ca="1" si="48"/>
        <v>Tj5</v>
      </c>
      <c r="AY237" t="str">
        <f t="shared" ca="1" si="39"/>
        <v>De0</v>
      </c>
      <c r="AZ237" t="str">
        <f t="shared" ca="1" si="39"/>
        <v>Dr8</v>
      </c>
    </row>
    <row r="238" spans="11:52" x14ac:dyDescent="0.55000000000000004">
      <c r="K238">
        <v>236</v>
      </c>
      <c r="L238" t="str">
        <f t="shared" ca="1" si="47"/>
        <v>Dy3</v>
      </c>
      <c r="M238" t="str">
        <f t="shared" ca="1" si="47"/>
        <v>Fx3</v>
      </c>
      <c r="N238" t="str">
        <f t="shared" ca="1" si="47"/>
        <v>Qw7</v>
      </c>
      <c r="O238" t="str">
        <f t="shared" ca="1" si="47"/>
        <v>Sf0</v>
      </c>
      <c r="P238" t="str">
        <f t="shared" ca="1" si="47"/>
        <v>Pk6</v>
      </c>
      <c r="Q238" t="str">
        <f t="shared" ca="1" si="47"/>
        <v>Vb5</v>
      </c>
      <c r="R238" t="str">
        <f t="shared" ca="1" si="47"/>
        <v>Fg3</v>
      </c>
      <c r="S238" t="str">
        <f t="shared" ca="1" si="47"/>
        <v>To6</v>
      </c>
      <c r="T238" t="str">
        <f t="shared" ca="1" si="47"/>
        <v>Lk1</v>
      </c>
      <c r="U238" t="str">
        <f t="shared" ca="1" si="47"/>
        <v>Fh7</v>
      </c>
      <c r="V238" t="str">
        <f t="shared" ca="1" si="47"/>
        <v>Tx6</v>
      </c>
      <c r="W238" t="str">
        <f t="shared" ca="1" si="47"/>
        <v>Er8</v>
      </c>
      <c r="X238" t="str">
        <f t="shared" ca="1" si="47"/>
        <v>Eh1</v>
      </c>
      <c r="Y238" t="str">
        <f t="shared" ca="1" si="47"/>
        <v>Tl3</v>
      </c>
      <c r="Z238" t="str">
        <f t="shared" ca="1" si="47"/>
        <v>Fw4</v>
      </c>
      <c r="AA238" t="str">
        <f t="shared" ca="1" si="47"/>
        <v>Rq7</v>
      </c>
      <c r="AB238" t="str">
        <f t="shared" ca="1" si="46"/>
        <v>Yd8</v>
      </c>
      <c r="AC238" t="str">
        <f t="shared" ca="1" si="46"/>
        <v>Xe2</v>
      </c>
      <c r="AD238" t="str">
        <f t="shared" ca="1" si="46"/>
        <v>Hc0</v>
      </c>
      <c r="AE238" t="str">
        <f t="shared" ca="1" si="46"/>
        <v>We3</v>
      </c>
      <c r="AF238" t="str">
        <f t="shared" ca="1" si="46"/>
        <v>Ex5</v>
      </c>
      <c r="AG238" t="str">
        <f t="shared" ca="1" si="46"/>
        <v>Pp6</v>
      </c>
      <c r="AH238" t="str">
        <f t="shared" ca="1" si="46"/>
        <v>Fg0</v>
      </c>
      <c r="AI238" t="str">
        <f t="shared" ca="1" si="46"/>
        <v>Wr1</v>
      </c>
      <c r="AJ238" t="str">
        <f t="shared" ca="1" si="46"/>
        <v>Kg9</v>
      </c>
      <c r="AK238" t="str">
        <f t="shared" ca="1" si="46"/>
        <v>Ds3</v>
      </c>
      <c r="AL238" t="str">
        <f t="shared" ca="1" si="46"/>
        <v>Oi9</v>
      </c>
      <c r="AM238" t="str">
        <f t="shared" ca="1" si="46"/>
        <v>Qf2</v>
      </c>
      <c r="AN238" t="str">
        <f t="shared" ca="1" si="46"/>
        <v>Wf0</v>
      </c>
      <c r="AO238" t="str">
        <f t="shared" ca="1" si="46"/>
        <v>Ab1</v>
      </c>
      <c r="AP238" t="str">
        <f t="shared" ca="1" si="46"/>
        <v>Lt7</v>
      </c>
      <c r="AQ238" t="str">
        <f t="shared" ca="1" si="48"/>
        <v>Ok5</v>
      </c>
      <c r="AR238" t="str">
        <f t="shared" ca="1" si="48"/>
        <v>Te8</v>
      </c>
      <c r="AS238" t="str">
        <f t="shared" ca="1" si="48"/>
        <v>By9</v>
      </c>
      <c r="AT238" t="str">
        <f t="shared" ca="1" si="48"/>
        <v>Ma7</v>
      </c>
      <c r="AU238" t="str">
        <f t="shared" ca="1" si="48"/>
        <v>Fv6</v>
      </c>
      <c r="AV238" t="str">
        <f t="shared" ca="1" si="48"/>
        <v>Th6</v>
      </c>
      <c r="AW238" t="str">
        <f t="shared" ca="1" si="48"/>
        <v>Er2</v>
      </c>
      <c r="AX238" t="str">
        <f t="shared" ca="1" si="48"/>
        <v>Yy8</v>
      </c>
      <c r="AY238" t="str">
        <f t="shared" ca="1" si="39"/>
        <v>Wh9</v>
      </c>
      <c r="AZ238" t="str">
        <f t="shared" ca="1" si="39"/>
        <v>Fw9</v>
      </c>
    </row>
    <row r="239" spans="11:52" x14ac:dyDescent="0.55000000000000004">
      <c r="K239">
        <v>237</v>
      </c>
      <c r="L239" t="str">
        <f t="shared" ca="1" si="47"/>
        <v>Ha7</v>
      </c>
      <c r="M239" t="str">
        <f t="shared" ca="1" si="47"/>
        <v>En6</v>
      </c>
      <c r="N239" t="str">
        <f t="shared" ca="1" si="47"/>
        <v>Mc5</v>
      </c>
      <c r="O239" t="str">
        <f t="shared" ca="1" si="47"/>
        <v>On5</v>
      </c>
      <c r="P239" t="str">
        <f t="shared" ca="1" si="47"/>
        <v>Bi8</v>
      </c>
      <c r="Q239" t="str">
        <f t="shared" ca="1" si="47"/>
        <v>Ci8</v>
      </c>
      <c r="R239" t="str">
        <f t="shared" ca="1" si="47"/>
        <v>Ri6</v>
      </c>
      <c r="S239" t="str">
        <f t="shared" ca="1" si="47"/>
        <v>Wa6</v>
      </c>
      <c r="T239" t="str">
        <f t="shared" ca="1" si="47"/>
        <v>Hp5</v>
      </c>
      <c r="U239" t="str">
        <f t="shared" ca="1" si="47"/>
        <v>Tr4</v>
      </c>
      <c r="V239" t="str">
        <f t="shared" ca="1" si="47"/>
        <v>Gr6</v>
      </c>
      <c r="W239" t="str">
        <f t="shared" ca="1" si="47"/>
        <v>Lm4</v>
      </c>
      <c r="X239" t="str">
        <f t="shared" ca="1" si="47"/>
        <v>In4</v>
      </c>
      <c r="Y239" t="str">
        <f t="shared" ca="1" si="47"/>
        <v>Sa7</v>
      </c>
      <c r="Z239" t="str">
        <f t="shared" ca="1" si="47"/>
        <v>Be5</v>
      </c>
      <c r="AA239" t="str">
        <f t="shared" ca="1" si="47"/>
        <v>Bh2</v>
      </c>
      <c r="AB239" t="str">
        <f t="shared" ca="1" si="46"/>
        <v>Bm7</v>
      </c>
      <c r="AC239" t="str">
        <f t="shared" ca="1" si="46"/>
        <v>Mb5</v>
      </c>
      <c r="AD239" t="str">
        <f t="shared" ca="1" si="46"/>
        <v>Wv2</v>
      </c>
      <c r="AE239" t="str">
        <f t="shared" ca="1" si="46"/>
        <v>Mn6</v>
      </c>
      <c r="AF239" t="str">
        <f t="shared" ca="1" si="46"/>
        <v>Pz4</v>
      </c>
      <c r="AG239" t="str">
        <f t="shared" ca="1" si="46"/>
        <v>Do4</v>
      </c>
      <c r="AH239" t="str">
        <f t="shared" ca="1" si="46"/>
        <v>Qn4</v>
      </c>
      <c r="AI239" t="str">
        <f t="shared" ca="1" si="46"/>
        <v>Mi5</v>
      </c>
      <c r="AJ239" t="str">
        <f t="shared" ca="1" si="46"/>
        <v>Bx5</v>
      </c>
      <c r="AK239" t="str">
        <f t="shared" ca="1" si="46"/>
        <v>Vk9</v>
      </c>
      <c r="AL239" t="str">
        <f t="shared" ca="1" si="46"/>
        <v>Wn9</v>
      </c>
      <c r="AM239" t="str">
        <f t="shared" ca="1" si="46"/>
        <v>Bz4</v>
      </c>
      <c r="AN239" t="str">
        <f t="shared" ca="1" si="46"/>
        <v>Px8</v>
      </c>
      <c r="AO239" t="str">
        <f t="shared" ca="1" si="46"/>
        <v>In7</v>
      </c>
      <c r="AP239" t="str">
        <f t="shared" ca="1" si="46"/>
        <v>Op8</v>
      </c>
      <c r="AQ239" t="str">
        <f t="shared" ca="1" si="48"/>
        <v>Zk0</v>
      </c>
      <c r="AR239" t="str">
        <f t="shared" ca="1" si="48"/>
        <v>Ba1</v>
      </c>
      <c r="AS239" t="str">
        <f t="shared" ca="1" si="48"/>
        <v>Bl2</v>
      </c>
      <c r="AT239" t="str">
        <f t="shared" ca="1" si="48"/>
        <v>Mb0</v>
      </c>
      <c r="AU239" t="str">
        <f t="shared" ca="1" si="48"/>
        <v>Cy5</v>
      </c>
      <c r="AV239" t="str">
        <f t="shared" ca="1" si="48"/>
        <v>Fd8</v>
      </c>
      <c r="AW239" t="str">
        <f t="shared" ca="1" si="48"/>
        <v>Oc9</v>
      </c>
      <c r="AX239" t="str">
        <f t="shared" ca="1" si="48"/>
        <v>Uz1</v>
      </c>
      <c r="AY239" t="str">
        <f t="shared" ca="1" si="39"/>
        <v>Tw6</v>
      </c>
      <c r="AZ239" t="str">
        <f t="shared" ca="1" si="39"/>
        <v>Nt2</v>
      </c>
    </row>
    <row r="240" spans="11:52" x14ac:dyDescent="0.55000000000000004">
      <c r="K240">
        <v>238</v>
      </c>
      <c r="L240" t="str">
        <f t="shared" ca="1" si="47"/>
        <v>Ib0</v>
      </c>
      <c r="M240" t="str">
        <f t="shared" ca="1" si="47"/>
        <v>Ut0</v>
      </c>
      <c r="N240" t="str">
        <f t="shared" ca="1" si="47"/>
        <v>En0</v>
      </c>
      <c r="O240" t="str">
        <f t="shared" ca="1" si="47"/>
        <v>Fe5</v>
      </c>
      <c r="P240" t="str">
        <f t="shared" ca="1" si="47"/>
        <v>Fc9</v>
      </c>
      <c r="Q240" t="str">
        <f t="shared" ca="1" si="47"/>
        <v>Fq8</v>
      </c>
      <c r="R240" t="str">
        <f t="shared" ca="1" si="47"/>
        <v>Hp5</v>
      </c>
      <c r="S240" t="str">
        <f t="shared" ca="1" si="47"/>
        <v>Mg8</v>
      </c>
      <c r="T240" t="str">
        <f t="shared" ca="1" si="47"/>
        <v>Ch3</v>
      </c>
      <c r="U240" t="str">
        <f t="shared" ca="1" si="47"/>
        <v>Bk1</v>
      </c>
      <c r="V240" t="str">
        <f t="shared" ca="1" si="47"/>
        <v>Mk4</v>
      </c>
      <c r="W240" t="str">
        <f t="shared" ca="1" si="47"/>
        <v>Lf8</v>
      </c>
      <c r="X240" t="str">
        <f t="shared" ca="1" si="47"/>
        <v>Vp7</v>
      </c>
      <c r="Y240" t="str">
        <f t="shared" ca="1" si="47"/>
        <v>Db2</v>
      </c>
      <c r="Z240" t="str">
        <f t="shared" ca="1" si="47"/>
        <v>Bv1</v>
      </c>
      <c r="AA240" t="str">
        <f t="shared" ca="1" si="47"/>
        <v>Xu7</v>
      </c>
      <c r="AB240" t="str">
        <f t="shared" ca="1" si="46"/>
        <v>Mb5</v>
      </c>
      <c r="AC240" t="str">
        <f t="shared" ca="1" si="46"/>
        <v>Rl9</v>
      </c>
      <c r="AD240" t="str">
        <f t="shared" ca="1" si="46"/>
        <v>Tw8</v>
      </c>
      <c r="AE240" t="str">
        <f t="shared" ca="1" si="46"/>
        <v>Wv5</v>
      </c>
      <c r="AF240" t="str">
        <f t="shared" ca="1" si="46"/>
        <v>Gy9</v>
      </c>
      <c r="AG240" t="str">
        <f t="shared" ca="1" si="46"/>
        <v>Ym9</v>
      </c>
      <c r="AH240" t="str">
        <f t="shared" ca="1" si="46"/>
        <v>Lu2</v>
      </c>
      <c r="AI240" t="str">
        <f t="shared" ca="1" si="46"/>
        <v>Yc4</v>
      </c>
      <c r="AJ240" t="str">
        <f t="shared" ca="1" si="46"/>
        <v>Ci2</v>
      </c>
      <c r="AK240" t="str">
        <f t="shared" ca="1" si="46"/>
        <v>Qq0</v>
      </c>
      <c r="AL240" t="str">
        <f t="shared" ca="1" si="46"/>
        <v>At1</v>
      </c>
      <c r="AM240" t="str">
        <f t="shared" ca="1" si="46"/>
        <v>Kw4</v>
      </c>
      <c r="AN240" t="str">
        <f t="shared" ca="1" si="46"/>
        <v>Hz4</v>
      </c>
      <c r="AO240" t="str">
        <f t="shared" ca="1" si="46"/>
        <v>Yb2</v>
      </c>
      <c r="AP240" t="str">
        <f t="shared" ca="1" si="46"/>
        <v>Dk9</v>
      </c>
      <c r="AQ240" t="str">
        <f t="shared" ca="1" si="48"/>
        <v>Kw9</v>
      </c>
      <c r="AR240" t="str">
        <f t="shared" ca="1" si="48"/>
        <v>Sx1</v>
      </c>
      <c r="AS240" t="str">
        <f t="shared" ca="1" si="48"/>
        <v>Ve8</v>
      </c>
      <c r="AT240" t="str">
        <f t="shared" ca="1" si="48"/>
        <v>Ao2</v>
      </c>
      <c r="AU240" t="str">
        <f t="shared" ca="1" si="48"/>
        <v>Jo2</v>
      </c>
      <c r="AV240" t="str">
        <f t="shared" ca="1" si="48"/>
        <v>Ow8</v>
      </c>
      <c r="AW240" t="str">
        <f t="shared" ca="1" si="48"/>
        <v>Ng1</v>
      </c>
      <c r="AX240" t="str">
        <f t="shared" ca="1" si="48"/>
        <v>Qd4</v>
      </c>
      <c r="AY240" t="str">
        <f t="shared" ca="1" si="39"/>
        <v>Jg3</v>
      </c>
      <c r="AZ240" t="str">
        <f t="shared" ca="1" si="39"/>
        <v>Nr7</v>
      </c>
    </row>
    <row r="241" spans="11:52" x14ac:dyDescent="0.55000000000000004">
      <c r="K241">
        <v>239</v>
      </c>
      <c r="L241" t="str">
        <f t="shared" ca="1" si="47"/>
        <v>Cp1</v>
      </c>
      <c r="M241" t="str">
        <f t="shared" ca="1" si="47"/>
        <v>Wm7</v>
      </c>
      <c r="N241" t="str">
        <f t="shared" ca="1" si="47"/>
        <v>Oy4</v>
      </c>
      <c r="O241" t="str">
        <f t="shared" ca="1" si="47"/>
        <v>Qb8</v>
      </c>
      <c r="P241" t="str">
        <f t="shared" ca="1" si="47"/>
        <v>So9</v>
      </c>
      <c r="Q241" t="str">
        <f t="shared" ca="1" si="47"/>
        <v>Cr6</v>
      </c>
      <c r="R241" t="str">
        <f t="shared" ca="1" si="47"/>
        <v>Nj4</v>
      </c>
      <c r="S241" t="str">
        <f t="shared" ca="1" si="47"/>
        <v>Gn6</v>
      </c>
      <c r="T241" t="str">
        <f t="shared" ca="1" si="47"/>
        <v>Tr0</v>
      </c>
      <c r="U241" t="str">
        <f t="shared" ca="1" si="47"/>
        <v>Mm4</v>
      </c>
      <c r="V241" t="str">
        <f t="shared" ca="1" si="47"/>
        <v>Kg3</v>
      </c>
      <c r="W241" t="str">
        <f t="shared" ca="1" si="47"/>
        <v>Cg8</v>
      </c>
      <c r="X241" t="str">
        <f t="shared" ca="1" si="47"/>
        <v>Nf7</v>
      </c>
      <c r="Y241" t="str">
        <f t="shared" ca="1" si="47"/>
        <v>Wo3</v>
      </c>
      <c r="Z241" t="str">
        <f t="shared" ca="1" si="47"/>
        <v>Yb2</v>
      </c>
      <c r="AA241" t="str">
        <f t="shared" ca="1" si="47"/>
        <v>Hf3</v>
      </c>
      <c r="AB241" t="str">
        <f t="shared" ca="1" si="46"/>
        <v>Rn4</v>
      </c>
      <c r="AC241" t="str">
        <f t="shared" ca="1" si="46"/>
        <v>Al3</v>
      </c>
      <c r="AD241" t="str">
        <f t="shared" ca="1" si="46"/>
        <v>Tl1</v>
      </c>
      <c r="AE241" t="str">
        <f t="shared" ca="1" si="46"/>
        <v>Aj8</v>
      </c>
      <c r="AF241" t="str">
        <f t="shared" ca="1" si="46"/>
        <v>Aa9</v>
      </c>
      <c r="AG241" t="str">
        <f t="shared" ca="1" si="46"/>
        <v>Ac4</v>
      </c>
      <c r="AH241" t="str">
        <f t="shared" ca="1" si="46"/>
        <v>Rz0</v>
      </c>
      <c r="AI241" t="str">
        <f t="shared" ca="1" si="46"/>
        <v>Bo4</v>
      </c>
      <c r="AJ241" t="str">
        <f t="shared" ca="1" si="46"/>
        <v>At2</v>
      </c>
      <c r="AK241" t="str">
        <f t="shared" ca="1" si="46"/>
        <v>Yg1</v>
      </c>
      <c r="AL241" t="str">
        <f t="shared" ca="1" si="46"/>
        <v>Yz6</v>
      </c>
      <c r="AM241" t="str">
        <f t="shared" ca="1" si="46"/>
        <v>Qn6</v>
      </c>
      <c r="AN241" t="str">
        <f t="shared" ca="1" si="46"/>
        <v>Rd0</v>
      </c>
      <c r="AO241" t="str">
        <f t="shared" ca="1" si="46"/>
        <v>Du8</v>
      </c>
      <c r="AP241" t="str">
        <f t="shared" ca="1" si="46"/>
        <v>Ok8</v>
      </c>
      <c r="AQ241" t="str">
        <f t="shared" ca="1" si="48"/>
        <v>Hn3</v>
      </c>
      <c r="AR241" t="str">
        <f t="shared" ca="1" si="48"/>
        <v>Ve6</v>
      </c>
      <c r="AS241" t="str">
        <f t="shared" ca="1" si="48"/>
        <v>Md1</v>
      </c>
      <c r="AT241" t="str">
        <f t="shared" ca="1" si="48"/>
        <v>Nr8</v>
      </c>
      <c r="AU241" t="str">
        <f t="shared" ca="1" si="48"/>
        <v>Dz4</v>
      </c>
      <c r="AV241" t="str">
        <f t="shared" ca="1" si="48"/>
        <v>Dq5</v>
      </c>
      <c r="AW241" t="str">
        <f t="shared" ca="1" si="48"/>
        <v>Hw0</v>
      </c>
      <c r="AX241" t="str">
        <f t="shared" ca="1" si="48"/>
        <v>Vt7</v>
      </c>
      <c r="AY241" t="str">
        <f t="shared" ca="1" si="39"/>
        <v>Bw8</v>
      </c>
      <c r="AZ241" t="str">
        <f t="shared" ca="1" si="39"/>
        <v>Gq5</v>
      </c>
    </row>
    <row r="242" spans="11:52" x14ac:dyDescent="0.55000000000000004">
      <c r="K242">
        <v>240</v>
      </c>
      <c r="L242" t="str">
        <f t="shared" ca="1" si="47"/>
        <v>Cj6</v>
      </c>
      <c r="M242" t="str">
        <f t="shared" ca="1" si="47"/>
        <v>Ro0</v>
      </c>
      <c r="N242" t="str">
        <f t="shared" ca="1" si="47"/>
        <v>Gn1</v>
      </c>
      <c r="O242" t="str">
        <f t="shared" ca="1" si="47"/>
        <v>Ch9</v>
      </c>
      <c r="P242" t="str">
        <f t="shared" ca="1" si="47"/>
        <v>Hq7</v>
      </c>
      <c r="Q242" t="str">
        <f t="shared" ca="1" si="47"/>
        <v>Hk1</v>
      </c>
      <c r="R242" t="str">
        <f t="shared" ca="1" si="47"/>
        <v>Fi0</v>
      </c>
      <c r="S242" t="str">
        <f t="shared" ca="1" si="47"/>
        <v>Yk0</v>
      </c>
      <c r="T242" t="str">
        <f t="shared" ca="1" si="47"/>
        <v>We1</v>
      </c>
      <c r="U242" t="str">
        <f t="shared" ca="1" si="47"/>
        <v>Wd0</v>
      </c>
      <c r="V242" t="str">
        <f t="shared" ca="1" si="47"/>
        <v>Rq5</v>
      </c>
      <c r="W242" t="str">
        <f t="shared" ca="1" si="47"/>
        <v>Zm2</v>
      </c>
      <c r="X242" t="str">
        <f t="shared" ca="1" si="47"/>
        <v>Yi7</v>
      </c>
      <c r="Y242" t="str">
        <f t="shared" ca="1" si="47"/>
        <v>Dl9</v>
      </c>
      <c r="Z242" t="str">
        <f t="shared" ca="1" si="47"/>
        <v>Mo4</v>
      </c>
      <c r="AA242" t="str">
        <f t="shared" ca="1" si="47"/>
        <v>Tu0</v>
      </c>
      <c r="AB242" t="str">
        <f t="shared" ca="1" si="46"/>
        <v>Sa6</v>
      </c>
      <c r="AC242" t="str">
        <f t="shared" ca="1" si="46"/>
        <v>Zg8</v>
      </c>
      <c r="AD242" t="str">
        <f t="shared" ca="1" si="46"/>
        <v>Hc1</v>
      </c>
      <c r="AE242" t="str">
        <f t="shared" ca="1" si="46"/>
        <v>Eo0</v>
      </c>
      <c r="AF242" t="str">
        <f t="shared" ca="1" si="46"/>
        <v>Do2</v>
      </c>
      <c r="AG242" t="str">
        <f t="shared" ca="1" si="46"/>
        <v>Iq1</v>
      </c>
      <c r="AH242" t="str">
        <f t="shared" ca="1" si="46"/>
        <v>Ld8</v>
      </c>
      <c r="AI242" t="str">
        <f t="shared" ca="1" si="46"/>
        <v>Hf9</v>
      </c>
      <c r="AJ242" t="str">
        <f t="shared" ca="1" si="46"/>
        <v>Qq1</v>
      </c>
      <c r="AK242" t="str">
        <f t="shared" ca="1" si="46"/>
        <v>Zr7</v>
      </c>
      <c r="AL242" t="str">
        <f t="shared" ca="1" si="46"/>
        <v>Dm5</v>
      </c>
      <c r="AM242" t="str">
        <f t="shared" ca="1" si="46"/>
        <v>Ql7</v>
      </c>
      <c r="AN242" t="str">
        <f t="shared" ca="1" si="46"/>
        <v>Tm7</v>
      </c>
      <c r="AO242" t="str">
        <f t="shared" ca="1" si="46"/>
        <v>Fj2</v>
      </c>
      <c r="AP242" t="str">
        <f t="shared" ca="1" si="46"/>
        <v>Ll6</v>
      </c>
      <c r="AQ242" t="str">
        <f t="shared" ca="1" si="48"/>
        <v>De8</v>
      </c>
      <c r="AR242" t="str">
        <f t="shared" ca="1" si="48"/>
        <v>Kl8</v>
      </c>
      <c r="AS242" t="str">
        <f t="shared" ca="1" si="48"/>
        <v>Mx2</v>
      </c>
      <c r="AT242" t="str">
        <f t="shared" ca="1" si="48"/>
        <v>Hn9</v>
      </c>
      <c r="AU242" t="str">
        <f t="shared" ca="1" si="48"/>
        <v>Qo3</v>
      </c>
      <c r="AV242" t="str">
        <f t="shared" ca="1" si="48"/>
        <v>Jg7</v>
      </c>
      <c r="AW242" t="str">
        <f t="shared" ca="1" si="48"/>
        <v>Si3</v>
      </c>
      <c r="AX242" t="str">
        <f t="shared" ca="1" si="48"/>
        <v>Uu2</v>
      </c>
      <c r="AY242" t="str">
        <f t="shared" ca="1" si="39"/>
        <v>Et4</v>
      </c>
      <c r="AZ242" t="str">
        <f t="shared" ca="1" si="39"/>
        <v>Ta1</v>
      </c>
    </row>
    <row r="243" spans="11:52" x14ac:dyDescent="0.55000000000000004">
      <c r="K243">
        <v>241</v>
      </c>
      <c r="L243" t="str">
        <f t="shared" ca="1" si="47"/>
        <v>Ct3</v>
      </c>
      <c r="M243" t="str">
        <f t="shared" ca="1" si="47"/>
        <v>Gg4</v>
      </c>
      <c r="N243" t="str">
        <f t="shared" ca="1" si="47"/>
        <v>Uu5</v>
      </c>
      <c r="O243" t="str">
        <f t="shared" ca="1" si="47"/>
        <v>Vm8</v>
      </c>
      <c r="P243" t="str">
        <f t="shared" ca="1" si="47"/>
        <v>He0</v>
      </c>
      <c r="Q243" t="str">
        <f t="shared" ca="1" si="47"/>
        <v>Zy5</v>
      </c>
      <c r="R243" t="str">
        <f t="shared" ca="1" si="47"/>
        <v>By0</v>
      </c>
      <c r="S243" t="str">
        <f t="shared" ca="1" si="47"/>
        <v>Em7</v>
      </c>
      <c r="T243" t="str">
        <f t="shared" ca="1" si="47"/>
        <v>Jp1</v>
      </c>
      <c r="U243" t="str">
        <f t="shared" ca="1" si="47"/>
        <v>Vg3</v>
      </c>
      <c r="V243" t="str">
        <f t="shared" ca="1" si="47"/>
        <v>Ns2</v>
      </c>
      <c r="W243" t="str">
        <f t="shared" ca="1" si="47"/>
        <v>Kv1</v>
      </c>
      <c r="X243" t="str">
        <f t="shared" ca="1" si="47"/>
        <v>Ma5</v>
      </c>
      <c r="Y243" t="str">
        <f t="shared" ca="1" si="47"/>
        <v>Pn1</v>
      </c>
      <c r="Z243" t="str">
        <f t="shared" ca="1" si="47"/>
        <v>Bq2</v>
      </c>
      <c r="AA243" t="str">
        <f t="shared" ref="AA243:AP300" ca="1" si="49">_xlfn.TEXTJOIN("", TRUE, CHAR(RANDBETWEEN(65, 90)))&amp;_xlfn.TEXTJOIN("", TRUE, CHAR(RANDBETWEEN(97, 122)))&amp;_xlfn.TEXTJOIN("", TRUE, CHAR(RANDBETWEEN(48, 57)))</f>
        <v>Ex7</v>
      </c>
      <c r="AB243" t="str">
        <f t="shared" ca="1" si="49"/>
        <v>Gi5</v>
      </c>
      <c r="AC243" t="str">
        <f t="shared" ca="1" si="49"/>
        <v>Or8</v>
      </c>
      <c r="AD243" t="str">
        <f t="shared" ca="1" si="49"/>
        <v>Il6</v>
      </c>
      <c r="AE243" t="str">
        <f t="shared" ca="1" si="49"/>
        <v>Go8</v>
      </c>
      <c r="AF243" t="str">
        <f t="shared" ca="1" si="46"/>
        <v>Ke0</v>
      </c>
      <c r="AG243" t="str">
        <f t="shared" ca="1" si="46"/>
        <v>Fc9</v>
      </c>
      <c r="AH243" t="str">
        <f t="shared" ca="1" si="46"/>
        <v>El0</v>
      </c>
      <c r="AI243" t="str">
        <f t="shared" ca="1" si="46"/>
        <v>Vh3</v>
      </c>
      <c r="AJ243" t="str">
        <f t="shared" ca="1" si="46"/>
        <v>Od9</v>
      </c>
      <c r="AK243" t="str">
        <f t="shared" ca="1" si="46"/>
        <v>Ld5</v>
      </c>
      <c r="AL243" t="str">
        <f t="shared" ca="1" si="46"/>
        <v>Ph2</v>
      </c>
      <c r="AM243" t="str">
        <f t="shared" ca="1" si="46"/>
        <v>Nx2</v>
      </c>
      <c r="AN243" t="str">
        <f t="shared" ca="1" si="46"/>
        <v>Tz0</v>
      </c>
      <c r="AO243" t="str">
        <f t="shared" ca="1" si="46"/>
        <v>Nn5</v>
      </c>
      <c r="AP243" t="str">
        <f t="shared" ca="1" si="46"/>
        <v>Ao9</v>
      </c>
      <c r="AQ243" t="str">
        <f t="shared" ca="1" si="48"/>
        <v>Ip7</v>
      </c>
      <c r="AR243" t="str">
        <f t="shared" ca="1" si="48"/>
        <v>Fs4</v>
      </c>
      <c r="AS243" t="str">
        <f t="shared" ca="1" si="48"/>
        <v>Ge1</v>
      </c>
      <c r="AT243" t="str">
        <f t="shared" ca="1" si="48"/>
        <v>Ko8</v>
      </c>
      <c r="AU243" t="str">
        <f t="shared" ca="1" si="48"/>
        <v>Gm3</v>
      </c>
      <c r="AV243" t="str">
        <f t="shared" ca="1" si="48"/>
        <v>Yf7</v>
      </c>
      <c r="AW243" t="str">
        <f t="shared" ca="1" si="48"/>
        <v>Lw4</v>
      </c>
      <c r="AX243" t="str">
        <f t="shared" ca="1" si="48"/>
        <v>Py5</v>
      </c>
      <c r="AY243" t="str">
        <f t="shared" ca="1" si="39"/>
        <v>Xm6</v>
      </c>
      <c r="AZ243" t="str">
        <f t="shared" ca="1" si="39"/>
        <v>Sc9</v>
      </c>
    </row>
    <row r="244" spans="11:52" x14ac:dyDescent="0.55000000000000004">
      <c r="K244">
        <v>242</v>
      </c>
      <c r="L244" t="str">
        <f t="shared" ref="L244:AA275" ca="1" si="50">_xlfn.TEXTJOIN("", TRUE, CHAR(RANDBETWEEN(65, 90)))&amp;_xlfn.TEXTJOIN("", TRUE, CHAR(RANDBETWEEN(97, 122)))&amp;_xlfn.TEXTJOIN("", TRUE, CHAR(RANDBETWEEN(48, 57)))</f>
        <v>Ja9</v>
      </c>
      <c r="M244" t="str">
        <f t="shared" ca="1" si="50"/>
        <v>Fy5</v>
      </c>
      <c r="N244" t="str">
        <f t="shared" ca="1" si="50"/>
        <v>Sk3</v>
      </c>
      <c r="O244" t="str">
        <f t="shared" ca="1" si="50"/>
        <v>Ji7</v>
      </c>
      <c r="P244" t="str">
        <f t="shared" ca="1" si="50"/>
        <v>Aj6</v>
      </c>
      <c r="Q244" t="str">
        <f t="shared" ca="1" si="50"/>
        <v>Ry2</v>
      </c>
      <c r="R244" t="str">
        <f t="shared" ca="1" si="50"/>
        <v>Uw5</v>
      </c>
      <c r="S244" t="str">
        <f t="shared" ca="1" si="50"/>
        <v>Ik6</v>
      </c>
      <c r="T244" t="str">
        <f t="shared" ca="1" si="50"/>
        <v>Hb8</v>
      </c>
      <c r="U244" t="str">
        <f t="shared" ca="1" si="50"/>
        <v>Lo3</v>
      </c>
      <c r="V244" t="str">
        <f t="shared" ca="1" si="50"/>
        <v>Yy5</v>
      </c>
      <c r="W244" t="str">
        <f t="shared" ca="1" si="50"/>
        <v>Nm5</v>
      </c>
      <c r="X244" t="str">
        <f t="shared" ca="1" si="50"/>
        <v>Oi9</v>
      </c>
      <c r="Y244" t="str">
        <f t="shared" ca="1" si="50"/>
        <v>Gr0</v>
      </c>
      <c r="Z244" t="str">
        <f t="shared" ca="1" si="50"/>
        <v>Dq4</v>
      </c>
      <c r="AA244" t="str">
        <f t="shared" ca="1" si="50"/>
        <v>Ze4</v>
      </c>
      <c r="AB244" t="str">
        <f t="shared" ca="1" si="49"/>
        <v>Mt3</v>
      </c>
      <c r="AC244" t="str">
        <f t="shared" ca="1" si="49"/>
        <v>Hi8</v>
      </c>
      <c r="AD244" t="str">
        <f t="shared" ca="1" si="49"/>
        <v>Xl1</v>
      </c>
      <c r="AE244" t="str">
        <f t="shared" ca="1" si="49"/>
        <v>Sa7</v>
      </c>
      <c r="AF244" t="str">
        <f t="shared" ca="1" si="46"/>
        <v>Bx8</v>
      </c>
      <c r="AG244" t="str">
        <f t="shared" ca="1" si="46"/>
        <v>Mr4</v>
      </c>
      <c r="AH244" t="str">
        <f t="shared" ca="1" si="46"/>
        <v>Hh6</v>
      </c>
      <c r="AI244" t="str">
        <f t="shared" ca="1" si="46"/>
        <v>Bh3</v>
      </c>
      <c r="AJ244" t="str">
        <f t="shared" ca="1" si="46"/>
        <v>Yu2</v>
      </c>
      <c r="AK244" t="str">
        <f t="shared" ca="1" si="46"/>
        <v>Os3</v>
      </c>
      <c r="AL244" t="str">
        <f t="shared" ca="1" si="46"/>
        <v>Hm5</v>
      </c>
      <c r="AM244" t="str">
        <f t="shared" ca="1" si="46"/>
        <v>Jx7</v>
      </c>
      <c r="AN244" t="str">
        <f t="shared" ca="1" si="46"/>
        <v>Vm3</v>
      </c>
      <c r="AO244" t="str">
        <f t="shared" ca="1" si="46"/>
        <v>Up7</v>
      </c>
      <c r="AP244" t="str">
        <f t="shared" ca="1" si="46"/>
        <v>Mg0</v>
      </c>
      <c r="AQ244" t="str">
        <f t="shared" ca="1" si="48"/>
        <v>Vg2</v>
      </c>
      <c r="AR244" t="str">
        <f t="shared" ca="1" si="48"/>
        <v>Gc7</v>
      </c>
      <c r="AS244" t="str">
        <f t="shared" ca="1" si="48"/>
        <v>Ql5</v>
      </c>
      <c r="AT244" t="str">
        <f t="shared" ca="1" si="48"/>
        <v>Mz6</v>
      </c>
      <c r="AU244" t="str">
        <f t="shared" ca="1" si="48"/>
        <v>Ty0</v>
      </c>
      <c r="AV244" t="str">
        <f t="shared" ca="1" si="48"/>
        <v>Sy6</v>
      </c>
      <c r="AW244" t="str">
        <f t="shared" ca="1" si="48"/>
        <v>Nr7</v>
      </c>
      <c r="AX244" t="str">
        <f t="shared" ca="1" si="48"/>
        <v>Hy7</v>
      </c>
      <c r="AY244" t="str">
        <f t="shared" ca="1" si="39"/>
        <v>Tf2</v>
      </c>
      <c r="AZ244" t="str">
        <f t="shared" ca="1" si="39"/>
        <v>Qi2</v>
      </c>
    </row>
    <row r="245" spans="11:52" x14ac:dyDescent="0.55000000000000004">
      <c r="K245">
        <v>243</v>
      </c>
      <c r="L245" t="str">
        <f t="shared" ca="1" si="50"/>
        <v>Mk7</v>
      </c>
      <c r="M245" t="str">
        <f t="shared" ca="1" si="50"/>
        <v>Ab0</v>
      </c>
      <c r="N245" t="str">
        <f t="shared" ca="1" si="50"/>
        <v>Xu0</v>
      </c>
      <c r="O245" t="str">
        <f t="shared" ca="1" si="50"/>
        <v>Wc5</v>
      </c>
      <c r="P245" t="str">
        <f t="shared" ca="1" si="50"/>
        <v>Nq2</v>
      </c>
      <c r="Q245" t="str">
        <f t="shared" ca="1" si="50"/>
        <v>Ew6</v>
      </c>
      <c r="R245" t="str">
        <f t="shared" ca="1" si="50"/>
        <v>Uj5</v>
      </c>
      <c r="S245" t="str">
        <f t="shared" ca="1" si="50"/>
        <v>Qr8</v>
      </c>
      <c r="T245" t="str">
        <f t="shared" ca="1" si="50"/>
        <v>Wx5</v>
      </c>
      <c r="U245" t="str">
        <f t="shared" ca="1" si="50"/>
        <v>Ew8</v>
      </c>
      <c r="V245" t="str">
        <f t="shared" ca="1" si="50"/>
        <v>Fd2</v>
      </c>
      <c r="W245" t="str">
        <f t="shared" ca="1" si="50"/>
        <v>Wx7</v>
      </c>
      <c r="X245" t="str">
        <f t="shared" ca="1" si="50"/>
        <v>Th8</v>
      </c>
      <c r="Y245" t="str">
        <f t="shared" ca="1" si="50"/>
        <v>Tk7</v>
      </c>
      <c r="Z245" t="str">
        <f t="shared" ca="1" si="50"/>
        <v>Vm1</v>
      </c>
      <c r="AA245" t="str">
        <f t="shared" ca="1" si="50"/>
        <v>Hf3</v>
      </c>
      <c r="AB245" t="str">
        <f t="shared" ca="1" si="49"/>
        <v>Qn7</v>
      </c>
      <c r="AC245" t="str">
        <f t="shared" ca="1" si="49"/>
        <v>Ed3</v>
      </c>
      <c r="AD245" t="str">
        <f t="shared" ca="1" si="49"/>
        <v>Et6</v>
      </c>
      <c r="AE245" t="str">
        <f t="shared" ca="1" si="49"/>
        <v>Zl8</v>
      </c>
      <c r="AF245" t="str">
        <f t="shared" ca="1" si="46"/>
        <v>Zq3</v>
      </c>
      <c r="AG245" t="str">
        <f t="shared" ca="1" si="46"/>
        <v>Tw5</v>
      </c>
      <c r="AH245" t="str">
        <f t="shared" ca="1" si="46"/>
        <v>Az9</v>
      </c>
      <c r="AI245" t="str">
        <f t="shared" ca="1" si="46"/>
        <v>Ve4</v>
      </c>
      <c r="AJ245" t="str">
        <f t="shared" ca="1" si="46"/>
        <v>Jf3</v>
      </c>
      <c r="AK245" t="str">
        <f t="shared" ca="1" si="46"/>
        <v>Zi0</v>
      </c>
      <c r="AL245" t="str">
        <f t="shared" ca="1" si="46"/>
        <v>Hq3</v>
      </c>
      <c r="AM245" t="str">
        <f t="shared" ca="1" si="46"/>
        <v>Ev0</v>
      </c>
      <c r="AN245" t="str">
        <f t="shared" ca="1" si="46"/>
        <v>Jj0</v>
      </c>
      <c r="AO245" t="str">
        <f t="shared" ca="1" si="46"/>
        <v>Xe7</v>
      </c>
      <c r="AP245" t="str">
        <f t="shared" ca="1" si="46"/>
        <v>Ex5</v>
      </c>
      <c r="AQ245" t="str">
        <f t="shared" ca="1" si="48"/>
        <v>Ya7</v>
      </c>
      <c r="AR245" t="str">
        <f t="shared" ca="1" si="48"/>
        <v>Sf9</v>
      </c>
      <c r="AS245" t="str">
        <f t="shared" ca="1" si="48"/>
        <v>Df0</v>
      </c>
      <c r="AT245" t="str">
        <f t="shared" ca="1" si="48"/>
        <v>Tb8</v>
      </c>
      <c r="AU245" t="str">
        <f t="shared" ca="1" si="48"/>
        <v>Ja8</v>
      </c>
      <c r="AV245" t="str">
        <f t="shared" ca="1" si="48"/>
        <v>Km9</v>
      </c>
      <c r="AW245" t="str">
        <f t="shared" ca="1" si="48"/>
        <v>Rx2</v>
      </c>
      <c r="AX245" t="str">
        <f t="shared" ca="1" si="48"/>
        <v>Gn9</v>
      </c>
      <c r="AY245" t="str">
        <f t="shared" ca="1" si="39"/>
        <v>Yp2</v>
      </c>
      <c r="AZ245" t="str">
        <f t="shared" ca="1" si="39"/>
        <v>Re0</v>
      </c>
    </row>
    <row r="246" spans="11:52" x14ac:dyDescent="0.55000000000000004">
      <c r="K246">
        <v>244</v>
      </c>
      <c r="L246" t="str">
        <f t="shared" ca="1" si="50"/>
        <v>Pr2</v>
      </c>
      <c r="M246" t="str">
        <f t="shared" ca="1" si="50"/>
        <v>Vb2</v>
      </c>
      <c r="N246" t="str">
        <f t="shared" ca="1" si="50"/>
        <v>Yv0</v>
      </c>
      <c r="O246" t="str">
        <f t="shared" ca="1" si="50"/>
        <v>Gj9</v>
      </c>
      <c r="P246" t="str">
        <f t="shared" ca="1" si="50"/>
        <v>Oa2</v>
      </c>
      <c r="Q246" t="str">
        <f t="shared" ca="1" si="50"/>
        <v>Mv8</v>
      </c>
      <c r="R246" t="str">
        <f t="shared" ca="1" si="50"/>
        <v>Ip0</v>
      </c>
      <c r="S246" t="str">
        <f t="shared" ca="1" si="50"/>
        <v>Ph2</v>
      </c>
      <c r="T246" t="str">
        <f t="shared" ca="1" si="50"/>
        <v>Lu3</v>
      </c>
      <c r="U246" t="str">
        <f t="shared" ca="1" si="50"/>
        <v>It7</v>
      </c>
      <c r="V246" t="str">
        <f t="shared" ca="1" si="50"/>
        <v>Ii1</v>
      </c>
      <c r="W246" t="str">
        <f t="shared" ca="1" si="50"/>
        <v>Zz4</v>
      </c>
      <c r="X246" t="str">
        <f t="shared" ca="1" si="50"/>
        <v>Ou2</v>
      </c>
      <c r="Y246" t="str">
        <f t="shared" ca="1" si="50"/>
        <v>Rn3</v>
      </c>
      <c r="Z246" t="str">
        <f t="shared" ca="1" si="50"/>
        <v>Gd2</v>
      </c>
      <c r="AA246" t="str">
        <f t="shared" ca="1" si="50"/>
        <v>Bq0</v>
      </c>
      <c r="AB246" t="str">
        <f t="shared" ca="1" si="49"/>
        <v>Fc8</v>
      </c>
      <c r="AC246" t="str">
        <f t="shared" ca="1" si="49"/>
        <v>Yj6</v>
      </c>
      <c r="AD246" t="str">
        <f t="shared" ca="1" si="49"/>
        <v>Td6</v>
      </c>
      <c r="AE246" t="str">
        <f t="shared" ca="1" si="49"/>
        <v>Vb5</v>
      </c>
      <c r="AF246" t="str">
        <f t="shared" ca="1" si="46"/>
        <v>Os9</v>
      </c>
      <c r="AG246" t="str">
        <f t="shared" ca="1" si="46"/>
        <v>Fl1</v>
      </c>
      <c r="AH246" t="str">
        <f t="shared" ca="1" si="46"/>
        <v>Pc6</v>
      </c>
      <c r="AI246" t="str">
        <f t="shared" ca="1" si="46"/>
        <v>Ac9</v>
      </c>
      <c r="AJ246" t="str">
        <f t="shared" ca="1" si="46"/>
        <v>Xj1</v>
      </c>
      <c r="AK246" t="str">
        <f t="shared" ca="1" si="46"/>
        <v>Rv1</v>
      </c>
      <c r="AL246" t="str">
        <f t="shared" ca="1" si="46"/>
        <v>Hx0</v>
      </c>
      <c r="AM246" t="str">
        <f t="shared" ca="1" si="46"/>
        <v>Sh6</v>
      </c>
      <c r="AN246" t="str">
        <f t="shared" ca="1" si="46"/>
        <v>Cx8</v>
      </c>
      <c r="AO246" t="str">
        <f t="shared" ca="1" si="46"/>
        <v>He1</v>
      </c>
      <c r="AP246" t="str">
        <f t="shared" ca="1" si="46"/>
        <v>Gg2</v>
      </c>
      <c r="AQ246" t="str">
        <f t="shared" ca="1" si="48"/>
        <v>Sh1</v>
      </c>
      <c r="AR246" t="str">
        <f t="shared" ca="1" si="48"/>
        <v>Tv1</v>
      </c>
      <c r="AS246" t="str">
        <f t="shared" ca="1" si="48"/>
        <v>Vz1</v>
      </c>
      <c r="AT246" t="str">
        <f t="shared" ca="1" si="48"/>
        <v>Gn2</v>
      </c>
      <c r="AU246" t="str">
        <f t="shared" ca="1" si="48"/>
        <v>Mt8</v>
      </c>
      <c r="AV246" t="str">
        <f t="shared" ca="1" si="48"/>
        <v>Dh2</v>
      </c>
      <c r="AW246" t="str">
        <f t="shared" ca="1" si="48"/>
        <v>Rf0</v>
      </c>
      <c r="AX246" t="str">
        <f t="shared" ca="1" si="48"/>
        <v>Sf5</v>
      </c>
      <c r="AY246" t="str">
        <f t="shared" ca="1" si="39"/>
        <v>Xi2</v>
      </c>
      <c r="AZ246" t="str">
        <f t="shared" ca="1" si="39"/>
        <v>Re3</v>
      </c>
    </row>
    <row r="247" spans="11:52" x14ac:dyDescent="0.55000000000000004">
      <c r="K247">
        <v>245</v>
      </c>
      <c r="L247" t="str">
        <f t="shared" ca="1" si="50"/>
        <v>Zx8</v>
      </c>
      <c r="M247" t="str">
        <f t="shared" ca="1" si="50"/>
        <v>Np4</v>
      </c>
      <c r="N247" t="str">
        <f t="shared" ca="1" si="50"/>
        <v>Ag9</v>
      </c>
      <c r="O247" t="str">
        <f t="shared" ca="1" si="50"/>
        <v>Av5</v>
      </c>
      <c r="P247" t="str">
        <f t="shared" ca="1" si="50"/>
        <v>Uo6</v>
      </c>
      <c r="Q247" t="str">
        <f t="shared" ca="1" si="50"/>
        <v>Mf9</v>
      </c>
      <c r="R247" t="str">
        <f t="shared" ca="1" si="50"/>
        <v>Nr0</v>
      </c>
      <c r="S247" t="str">
        <f t="shared" ca="1" si="50"/>
        <v>Az4</v>
      </c>
      <c r="T247" t="str">
        <f t="shared" ca="1" si="50"/>
        <v>Hl0</v>
      </c>
      <c r="U247" t="str">
        <f t="shared" ca="1" si="50"/>
        <v>Iq8</v>
      </c>
      <c r="V247" t="str">
        <f t="shared" ca="1" si="50"/>
        <v>Zt4</v>
      </c>
      <c r="W247" t="str">
        <f t="shared" ca="1" si="50"/>
        <v>Qt9</v>
      </c>
      <c r="X247" t="str">
        <f t="shared" ca="1" si="50"/>
        <v>Ec3</v>
      </c>
      <c r="Y247" t="str">
        <f t="shared" ca="1" si="50"/>
        <v>Dw4</v>
      </c>
      <c r="Z247" t="str">
        <f t="shared" ca="1" si="50"/>
        <v>Pi1</v>
      </c>
      <c r="AA247" t="str">
        <f t="shared" ca="1" si="50"/>
        <v>Jx0</v>
      </c>
      <c r="AB247" t="str">
        <f t="shared" ca="1" si="49"/>
        <v>Hb4</v>
      </c>
      <c r="AC247" t="str">
        <f t="shared" ca="1" si="49"/>
        <v>Lf0</v>
      </c>
      <c r="AD247" t="str">
        <f t="shared" ca="1" si="49"/>
        <v>Fl0</v>
      </c>
      <c r="AE247" t="str">
        <f t="shared" ca="1" si="49"/>
        <v>Sm5</v>
      </c>
      <c r="AF247" t="str">
        <f t="shared" ca="1" si="46"/>
        <v>Fw3</v>
      </c>
      <c r="AG247" t="str">
        <f t="shared" ca="1" si="46"/>
        <v>Xr5</v>
      </c>
      <c r="AH247" t="str">
        <f t="shared" ca="1" si="46"/>
        <v>An3</v>
      </c>
      <c r="AI247" t="str">
        <f t="shared" ca="1" si="46"/>
        <v>Yk6</v>
      </c>
      <c r="AJ247" t="str">
        <f t="shared" ca="1" si="46"/>
        <v>Tp4</v>
      </c>
      <c r="AK247" t="str">
        <f t="shared" ca="1" si="46"/>
        <v>Nz6</v>
      </c>
      <c r="AL247" t="str">
        <f t="shared" ca="1" si="46"/>
        <v>Bp6</v>
      </c>
      <c r="AM247" t="str">
        <f t="shared" ca="1" si="46"/>
        <v>Yl2</v>
      </c>
      <c r="AN247" t="str">
        <f t="shared" ca="1" si="46"/>
        <v>Lp0</v>
      </c>
      <c r="AO247" t="str">
        <f t="shared" ca="1" si="46"/>
        <v>Pv5</v>
      </c>
      <c r="AP247" t="str">
        <f t="shared" ca="1" si="46"/>
        <v>Bq6</v>
      </c>
      <c r="AQ247" t="str">
        <f t="shared" ca="1" si="48"/>
        <v>Uy8</v>
      </c>
      <c r="AR247" t="str">
        <f t="shared" ca="1" si="48"/>
        <v>Un3</v>
      </c>
      <c r="AS247" t="str">
        <f t="shared" ca="1" si="48"/>
        <v>Ms9</v>
      </c>
      <c r="AT247" t="str">
        <f t="shared" ca="1" si="48"/>
        <v>Ok9</v>
      </c>
      <c r="AU247" t="str">
        <f t="shared" ca="1" si="48"/>
        <v>Yn3</v>
      </c>
      <c r="AV247" t="str">
        <f t="shared" ca="1" si="48"/>
        <v>Yl8</v>
      </c>
      <c r="AW247" t="str">
        <f t="shared" ca="1" si="48"/>
        <v>Mw5</v>
      </c>
      <c r="AX247" t="str">
        <f t="shared" ca="1" si="48"/>
        <v>Hq9</v>
      </c>
      <c r="AY247" t="str">
        <f t="shared" ca="1" si="39"/>
        <v>Wi3</v>
      </c>
      <c r="AZ247" t="str">
        <f t="shared" ca="1" si="39"/>
        <v>Pf9</v>
      </c>
    </row>
    <row r="248" spans="11:52" x14ac:dyDescent="0.55000000000000004">
      <c r="K248">
        <v>246</v>
      </c>
      <c r="L248" t="str">
        <f t="shared" ca="1" si="50"/>
        <v>Vf4</v>
      </c>
      <c r="M248" t="str">
        <f t="shared" ca="1" si="50"/>
        <v>Ja2</v>
      </c>
      <c r="N248" t="str">
        <f t="shared" ca="1" si="50"/>
        <v>Zx9</v>
      </c>
      <c r="O248" t="str">
        <f t="shared" ca="1" si="50"/>
        <v>Mz2</v>
      </c>
      <c r="P248" t="str">
        <f t="shared" ca="1" si="50"/>
        <v>Ru0</v>
      </c>
      <c r="Q248" t="str">
        <f t="shared" ca="1" si="50"/>
        <v>Ha4</v>
      </c>
      <c r="R248" t="str">
        <f t="shared" ca="1" si="50"/>
        <v>Qd6</v>
      </c>
      <c r="S248" t="str">
        <f t="shared" ca="1" si="50"/>
        <v>Nv8</v>
      </c>
      <c r="T248" t="str">
        <f t="shared" ca="1" si="50"/>
        <v>Wj7</v>
      </c>
      <c r="U248" t="str">
        <f t="shared" ca="1" si="50"/>
        <v>Ww1</v>
      </c>
      <c r="V248" t="str">
        <f t="shared" ca="1" si="50"/>
        <v>Re4</v>
      </c>
      <c r="W248" t="str">
        <f t="shared" ca="1" si="50"/>
        <v>Be6</v>
      </c>
      <c r="X248" t="str">
        <f t="shared" ca="1" si="50"/>
        <v>Ix6</v>
      </c>
      <c r="Y248" t="str">
        <f t="shared" ca="1" si="50"/>
        <v>Oa9</v>
      </c>
      <c r="Z248" t="str">
        <f t="shared" ca="1" si="50"/>
        <v>Ni8</v>
      </c>
      <c r="AA248" t="str">
        <f t="shared" ca="1" si="50"/>
        <v>Ra7</v>
      </c>
      <c r="AB248" t="str">
        <f t="shared" ca="1" si="49"/>
        <v>Uu4</v>
      </c>
      <c r="AC248" t="str">
        <f t="shared" ca="1" si="49"/>
        <v>Su5</v>
      </c>
      <c r="AD248" t="str">
        <f t="shared" ca="1" si="49"/>
        <v>Gs6</v>
      </c>
      <c r="AE248" t="str">
        <f t="shared" ca="1" si="49"/>
        <v>Sg9</v>
      </c>
      <c r="AF248" t="str">
        <f t="shared" ca="1" si="46"/>
        <v>Ts4</v>
      </c>
      <c r="AG248" t="str">
        <f t="shared" ca="1" si="46"/>
        <v>Yu4</v>
      </c>
      <c r="AH248" t="str">
        <f t="shared" ca="1" si="46"/>
        <v>Ph6</v>
      </c>
      <c r="AI248" t="str">
        <f t="shared" ca="1" si="46"/>
        <v>Rv4</v>
      </c>
      <c r="AJ248" t="str">
        <f t="shared" ca="1" si="46"/>
        <v>Po5</v>
      </c>
      <c r="AK248" t="str">
        <f t="shared" ca="1" si="46"/>
        <v>Dk1</v>
      </c>
      <c r="AL248" t="str">
        <f t="shared" ca="1" si="46"/>
        <v>Ar6</v>
      </c>
      <c r="AM248" t="str">
        <f t="shared" ca="1" si="46"/>
        <v>Vf3</v>
      </c>
      <c r="AN248" t="str">
        <f t="shared" ca="1" si="46"/>
        <v>Aa7</v>
      </c>
      <c r="AO248" t="str">
        <f t="shared" ca="1" si="46"/>
        <v>Yx9</v>
      </c>
      <c r="AP248" t="str">
        <f t="shared" ca="1" si="46"/>
        <v>Oa2</v>
      </c>
      <c r="AQ248" t="str">
        <f t="shared" ca="1" si="48"/>
        <v>Qp5</v>
      </c>
      <c r="AR248" t="str">
        <f t="shared" ca="1" si="48"/>
        <v>Ls7</v>
      </c>
      <c r="AS248" t="str">
        <f t="shared" ca="1" si="48"/>
        <v>Wc9</v>
      </c>
      <c r="AT248" t="str">
        <f t="shared" ca="1" si="48"/>
        <v>St1</v>
      </c>
      <c r="AU248" t="str">
        <f t="shared" ca="1" si="48"/>
        <v>Qw4</v>
      </c>
      <c r="AV248" t="str">
        <f t="shared" ca="1" si="48"/>
        <v>Pe4</v>
      </c>
      <c r="AW248" t="str">
        <f t="shared" ca="1" si="48"/>
        <v>Xy8</v>
      </c>
      <c r="AX248" t="str">
        <f t="shared" ca="1" si="48"/>
        <v>Ze8</v>
      </c>
      <c r="AY248" t="str">
        <f t="shared" ca="1" si="39"/>
        <v>Py8</v>
      </c>
      <c r="AZ248" t="str">
        <f t="shared" ca="1" si="39"/>
        <v>Ch9</v>
      </c>
    </row>
    <row r="249" spans="11:52" x14ac:dyDescent="0.55000000000000004">
      <c r="K249">
        <v>247</v>
      </c>
      <c r="L249" t="str">
        <f t="shared" ca="1" si="50"/>
        <v>Ll8</v>
      </c>
      <c r="M249" t="str">
        <f t="shared" ca="1" si="50"/>
        <v>Fy6</v>
      </c>
      <c r="N249" t="str">
        <f t="shared" ca="1" si="50"/>
        <v>Zl3</v>
      </c>
      <c r="O249" t="str">
        <f t="shared" ca="1" si="50"/>
        <v>Qw3</v>
      </c>
      <c r="P249" t="str">
        <f t="shared" ca="1" si="50"/>
        <v>Ka1</v>
      </c>
      <c r="Q249" t="str">
        <f t="shared" ca="1" si="50"/>
        <v>Jf6</v>
      </c>
      <c r="R249" t="str">
        <f t="shared" ca="1" si="50"/>
        <v>Cx2</v>
      </c>
      <c r="S249" t="str">
        <f t="shared" ca="1" si="50"/>
        <v>Cz6</v>
      </c>
      <c r="T249" t="str">
        <f t="shared" ca="1" si="50"/>
        <v>Ux0</v>
      </c>
      <c r="U249" t="str">
        <f t="shared" ca="1" si="50"/>
        <v>Uo1</v>
      </c>
      <c r="V249" t="str">
        <f t="shared" ca="1" si="50"/>
        <v>Dn1</v>
      </c>
      <c r="W249" t="str">
        <f t="shared" ca="1" si="50"/>
        <v>Fy1</v>
      </c>
      <c r="X249" t="str">
        <f t="shared" ca="1" si="50"/>
        <v>Jf2</v>
      </c>
      <c r="Y249" t="str">
        <f t="shared" ca="1" si="50"/>
        <v>Io8</v>
      </c>
      <c r="Z249" t="str">
        <f t="shared" ca="1" si="50"/>
        <v>Aa4</v>
      </c>
      <c r="AA249" t="str">
        <f t="shared" ca="1" si="50"/>
        <v>Em9</v>
      </c>
      <c r="AB249" t="str">
        <f t="shared" ca="1" si="49"/>
        <v>Dj7</v>
      </c>
      <c r="AC249" t="str">
        <f t="shared" ca="1" si="49"/>
        <v>Ys6</v>
      </c>
      <c r="AD249" t="str">
        <f t="shared" ca="1" si="49"/>
        <v>Xp0</v>
      </c>
      <c r="AE249" t="str">
        <f t="shared" ca="1" si="49"/>
        <v>Wb4</v>
      </c>
      <c r="AF249" t="str">
        <f t="shared" ca="1" si="46"/>
        <v>Sl0</v>
      </c>
      <c r="AG249" t="str">
        <f t="shared" ca="1" si="46"/>
        <v>Iy5</v>
      </c>
      <c r="AH249" t="str">
        <f t="shared" ca="1" si="46"/>
        <v>Dp0</v>
      </c>
      <c r="AI249" t="str">
        <f t="shared" ca="1" si="46"/>
        <v>Rq6</v>
      </c>
      <c r="AJ249" t="str">
        <f t="shared" ca="1" si="46"/>
        <v>Uj0</v>
      </c>
      <c r="AK249" t="str">
        <f t="shared" ca="1" si="46"/>
        <v>Xp5</v>
      </c>
      <c r="AL249" t="str">
        <f t="shared" ca="1" si="46"/>
        <v>Gf1</v>
      </c>
      <c r="AM249" t="str">
        <f t="shared" ca="1" si="46"/>
        <v>Dr0</v>
      </c>
      <c r="AN249" t="str">
        <f t="shared" ca="1" si="46"/>
        <v>Fa6</v>
      </c>
      <c r="AO249" t="str">
        <f t="shared" ca="1" si="46"/>
        <v>Oy2</v>
      </c>
      <c r="AP249" t="str">
        <f t="shared" ca="1" si="46"/>
        <v>Lq9</v>
      </c>
      <c r="AQ249" t="str">
        <f t="shared" ca="1" si="48"/>
        <v>Wy5</v>
      </c>
      <c r="AR249" t="str">
        <f t="shared" ca="1" si="48"/>
        <v>Wy2</v>
      </c>
      <c r="AS249" t="str">
        <f t="shared" ca="1" si="48"/>
        <v>Tk6</v>
      </c>
      <c r="AT249" t="str">
        <f t="shared" ca="1" si="48"/>
        <v>Am8</v>
      </c>
      <c r="AU249" t="str">
        <f t="shared" ca="1" si="48"/>
        <v>Fo5</v>
      </c>
      <c r="AV249" t="str">
        <f t="shared" ca="1" si="48"/>
        <v>Yt4</v>
      </c>
      <c r="AW249" t="str">
        <f t="shared" ca="1" si="48"/>
        <v>Yb8</v>
      </c>
      <c r="AX249" t="str">
        <f t="shared" ca="1" si="48"/>
        <v>Fl7</v>
      </c>
      <c r="AY249" t="str">
        <f t="shared" ca="1" si="39"/>
        <v>Ey9</v>
      </c>
      <c r="AZ249" t="str">
        <f t="shared" ca="1" si="39"/>
        <v>Xd8</v>
      </c>
    </row>
    <row r="250" spans="11:52" x14ac:dyDescent="0.55000000000000004">
      <c r="K250">
        <v>248</v>
      </c>
      <c r="L250" t="str">
        <f t="shared" ca="1" si="50"/>
        <v>Gs8</v>
      </c>
      <c r="M250" t="str">
        <f t="shared" ca="1" si="50"/>
        <v>Fi5</v>
      </c>
      <c r="N250" t="str">
        <f t="shared" ca="1" si="50"/>
        <v>Gl2</v>
      </c>
      <c r="O250" t="str">
        <f t="shared" ca="1" si="50"/>
        <v>Fs9</v>
      </c>
      <c r="P250" t="str">
        <f t="shared" ca="1" si="50"/>
        <v>Ez5</v>
      </c>
      <c r="Q250" t="str">
        <f t="shared" ca="1" si="50"/>
        <v>Sn8</v>
      </c>
      <c r="R250" t="str">
        <f t="shared" ca="1" si="50"/>
        <v>Lf9</v>
      </c>
      <c r="S250" t="str">
        <f t="shared" ca="1" si="50"/>
        <v>Ut9</v>
      </c>
      <c r="T250" t="str">
        <f t="shared" ca="1" si="50"/>
        <v>Rg4</v>
      </c>
      <c r="U250" t="str">
        <f t="shared" ca="1" si="50"/>
        <v>Au0</v>
      </c>
      <c r="V250" t="str">
        <f t="shared" ca="1" si="50"/>
        <v>Np7</v>
      </c>
      <c r="W250" t="str">
        <f t="shared" ca="1" si="50"/>
        <v>Il7</v>
      </c>
      <c r="X250" t="str">
        <f t="shared" ca="1" si="50"/>
        <v>Mn5</v>
      </c>
      <c r="Y250" t="str">
        <f t="shared" ca="1" si="50"/>
        <v>Hp7</v>
      </c>
      <c r="Z250" t="str">
        <f t="shared" ca="1" si="50"/>
        <v>Ii2</v>
      </c>
      <c r="AA250" t="str">
        <f t="shared" ca="1" si="50"/>
        <v>Qo2</v>
      </c>
      <c r="AB250" t="str">
        <f t="shared" ca="1" si="49"/>
        <v>Fm8</v>
      </c>
      <c r="AC250" t="str">
        <f t="shared" ca="1" si="49"/>
        <v>Jg1</v>
      </c>
      <c r="AD250" t="str">
        <f t="shared" ca="1" si="49"/>
        <v>Hr3</v>
      </c>
      <c r="AE250" t="str">
        <f t="shared" ca="1" si="49"/>
        <v>Mf1</v>
      </c>
      <c r="AF250" t="str">
        <f t="shared" ca="1" si="46"/>
        <v>Bx2</v>
      </c>
      <c r="AG250" t="str">
        <f t="shared" ca="1" si="46"/>
        <v>Im3</v>
      </c>
      <c r="AH250" t="str">
        <f t="shared" ca="1" si="46"/>
        <v>Ci0</v>
      </c>
      <c r="AI250" t="str">
        <f t="shared" ca="1" si="46"/>
        <v>Nv9</v>
      </c>
      <c r="AJ250" t="str">
        <f t="shared" ca="1" si="46"/>
        <v>Ql6</v>
      </c>
      <c r="AK250" t="str">
        <f t="shared" ca="1" si="46"/>
        <v>Ot1</v>
      </c>
      <c r="AL250" t="str">
        <f t="shared" ca="1" si="46"/>
        <v>Qa9</v>
      </c>
      <c r="AM250" t="str">
        <f t="shared" ca="1" si="46"/>
        <v>Td0</v>
      </c>
      <c r="AN250" t="str">
        <f t="shared" ca="1" si="46"/>
        <v>Uz2</v>
      </c>
      <c r="AO250" t="str">
        <f t="shared" ca="1" si="46"/>
        <v>Ut7</v>
      </c>
      <c r="AP250" t="str">
        <f t="shared" ca="1" si="46"/>
        <v>Me7</v>
      </c>
      <c r="AQ250" t="str">
        <f t="shared" ca="1" si="48"/>
        <v>Cb7</v>
      </c>
      <c r="AR250" t="str">
        <f t="shared" ca="1" si="48"/>
        <v>Nd5</v>
      </c>
      <c r="AS250" t="str">
        <f t="shared" ca="1" si="48"/>
        <v>Hi4</v>
      </c>
      <c r="AT250" t="str">
        <f t="shared" ca="1" si="48"/>
        <v>Yz8</v>
      </c>
      <c r="AU250" t="str">
        <f t="shared" ca="1" si="48"/>
        <v>Nf8</v>
      </c>
      <c r="AV250" t="str">
        <f t="shared" ca="1" si="48"/>
        <v>Gq1</v>
      </c>
      <c r="AW250" t="str">
        <f t="shared" ca="1" si="48"/>
        <v>Nd8</v>
      </c>
      <c r="AX250" t="str">
        <f t="shared" ca="1" si="48"/>
        <v>Ok6</v>
      </c>
      <c r="AY250" t="str">
        <f t="shared" ca="1" si="39"/>
        <v>Vl6</v>
      </c>
      <c r="AZ250" t="str">
        <f t="shared" ca="1" si="39"/>
        <v>Az9</v>
      </c>
    </row>
    <row r="251" spans="11:52" x14ac:dyDescent="0.55000000000000004">
      <c r="K251">
        <v>249</v>
      </c>
      <c r="L251" t="str">
        <f t="shared" ca="1" si="50"/>
        <v>Jf9</v>
      </c>
      <c r="M251" t="str">
        <f t="shared" ca="1" si="50"/>
        <v>Rb1</v>
      </c>
      <c r="N251" t="str">
        <f t="shared" ca="1" si="50"/>
        <v>Pe9</v>
      </c>
      <c r="O251" t="str">
        <f t="shared" ca="1" si="50"/>
        <v>Kw2</v>
      </c>
      <c r="P251" t="str">
        <f t="shared" ca="1" si="50"/>
        <v>Wj0</v>
      </c>
      <c r="Q251" t="str">
        <f t="shared" ca="1" si="50"/>
        <v>Rk0</v>
      </c>
      <c r="R251" t="str">
        <f t="shared" ca="1" si="50"/>
        <v>Bb7</v>
      </c>
      <c r="S251" t="str">
        <f t="shared" ca="1" si="50"/>
        <v>Jp5</v>
      </c>
      <c r="T251" t="str">
        <f t="shared" ca="1" si="50"/>
        <v>Fs9</v>
      </c>
      <c r="U251" t="str">
        <f t="shared" ca="1" si="50"/>
        <v>Hi5</v>
      </c>
      <c r="V251" t="str">
        <f t="shared" ca="1" si="50"/>
        <v>Cg3</v>
      </c>
      <c r="W251" t="str">
        <f t="shared" ca="1" si="50"/>
        <v>Cc1</v>
      </c>
      <c r="X251" t="str">
        <f t="shared" ca="1" si="50"/>
        <v>Fk4</v>
      </c>
      <c r="Y251" t="str">
        <f t="shared" ca="1" si="50"/>
        <v>Pw8</v>
      </c>
      <c r="Z251" t="str">
        <f t="shared" ca="1" si="50"/>
        <v>Rq4</v>
      </c>
      <c r="AA251" t="str">
        <f t="shared" ca="1" si="50"/>
        <v>Xh0</v>
      </c>
      <c r="AB251" t="str">
        <f t="shared" ca="1" si="49"/>
        <v>Li0</v>
      </c>
      <c r="AC251" t="str">
        <f t="shared" ca="1" si="49"/>
        <v>St2</v>
      </c>
      <c r="AD251" t="str">
        <f t="shared" ca="1" si="49"/>
        <v>Ct8</v>
      </c>
      <c r="AE251" t="str">
        <f t="shared" ca="1" si="49"/>
        <v>Ft2</v>
      </c>
      <c r="AF251" t="str">
        <f t="shared" ca="1" si="46"/>
        <v>Uz7</v>
      </c>
      <c r="AG251" t="str">
        <f t="shared" ca="1" si="46"/>
        <v>Tl3</v>
      </c>
      <c r="AH251" t="str">
        <f t="shared" ca="1" si="46"/>
        <v>Tn7</v>
      </c>
      <c r="AI251" t="str">
        <f t="shared" ca="1" si="46"/>
        <v>Kn2</v>
      </c>
      <c r="AJ251" t="str">
        <f t="shared" ca="1" si="46"/>
        <v>Uh2</v>
      </c>
      <c r="AK251" t="str">
        <f t="shared" ca="1" si="46"/>
        <v>Qq9</v>
      </c>
      <c r="AL251" t="str">
        <f t="shared" ca="1" si="46"/>
        <v>Pd7</v>
      </c>
      <c r="AM251" t="str">
        <f t="shared" ca="1" si="46"/>
        <v>Ut5</v>
      </c>
      <c r="AN251" t="str">
        <f t="shared" ca="1" si="46"/>
        <v>Ol4</v>
      </c>
      <c r="AO251" t="str">
        <f t="shared" ca="1" si="46"/>
        <v>Rh5</v>
      </c>
      <c r="AP251" t="str">
        <f t="shared" ca="1" si="46"/>
        <v>Df6</v>
      </c>
      <c r="AQ251" t="str">
        <f t="shared" ca="1" si="48"/>
        <v>Ob0</v>
      </c>
      <c r="AR251" t="str">
        <f t="shared" ca="1" si="48"/>
        <v>Lr7</v>
      </c>
      <c r="AS251" t="str">
        <f t="shared" ca="1" si="48"/>
        <v>Md4</v>
      </c>
      <c r="AT251" t="str">
        <f t="shared" ca="1" si="48"/>
        <v>Ed0</v>
      </c>
      <c r="AU251" t="str">
        <f t="shared" ca="1" si="48"/>
        <v>Aa1</v>
      </c>
      <c r="AV251" t="str">
        <f t="shared" ca="1" si="48"/>
        <v>Xf4</v>
      </c>
      <c r="AW251" t="str">
        <f t="shared" ca="1" si="48"/>
        <v>Wa7</v>
      </c>
      <c r="AX251" t="str">
        <f t="shared" ca="1" si="48"/>
        <v>Wr5</v>
      </c>
      <c r="AY251" t="str">
        <f t="shared" ref="AY251:AZ300" ca="1" si="51">_xlfn.TEXTJOIN("", TRUE, CHAR(RANDBETWEEN(65, 90)))&amp;_xlfn.TEXTJOIN("", TRUE, CHAR(RANDBETWEEN(97, 122)))&amp;_xlfn.TEXTJOIN("", TRUE, CHAR(RANDBETWEEN(48, 57)))</f>
        <v>Nd4</v>
      </c>
      <c r="AZ251" t="str">
        <f t="shared" ca="1" si="51"/>
        <v>Bt3</v>
      </c>
    </row>
    <row r="252" spans="11:52" x14ac:dyDescent="0.55000000000000004">
      <c r="K252">
        <v>250</v>
      </c>
      <c r="L252" t="str">
        <f t="shared" ca="1" si="50"/>
        <v>Qz3</v>
      </c>
      <c r="M252" t="str">
        <f t="shared" ca="1" si="50"/>
        <v>Ve4</v>
      </c>
      <c r="N252" t="str">
        <f t="shared" ca="1" si="50"/>
        <v>Jm0</v>
      </c>
      <c r="O252" t="str">
        <f t="shared" ca="1" si="50"/>
        <v>Yz9</v>
      </c>
      <c r="P252" t="str">
        <f t="shared" ca="1" si="50"/>
        <v>Im0</v>
      </c>
      <c r="Q252" t="str">
        <f t="shared" ca="1" si="50"/>
        <v>Pw2</v>
      </c>
      <c r="R252" t="str">
        <f t="shared" ca="1" si="50"/>
        <v>Vz5</v>
      </c>
      <c r="S252" t="str">
        <f t="shared" ca="1" si="50"/>
        <v>Yb3</v>
      </c>
      <c r="T252" t="str">
        <f t="shared" ca="1" si="50"/>
        <v>Xs0</v>
      </c>
      <c r="U252" t="str">
        <f t="shared" ca="1" si="50"/>
        <v>Sc7</v>
      </c>
      <c r="V252" t="str">
        <f t="shared" ca="1" si="50"/>
        <v>Qf3</v>
      </c>
      <c r="W252" t="str">
        <f t="shared" ca="1" si="50"/>
        <v>Aa4</v>
      </c>
      <c r="X252" t="str">
        <f t="shared" ca="1" si="50"/>
        <v>Xu4</v>
      </c>
      <c r="Y252" t="str">
        <f t="shared" ca="1" si="50"/>
        <v>Kd1</v>
      </c>
      <c r="Z252" t="str">
        <f t="shared" ca="1" si="50"/>
        <v>Ky9</v>
      </c>
      <c r="AA252" t="str">
        <f t="shared" ca="1" si="50"/>
        <v>Xp6</v>
      </c>
      <c r="AB252" t="str">
        <f t="shared" ca="1" si="49"/>
        <v>Gs9</v>
      </c>
      <c r="AC252" t="str">
        <f t="shared" ca="1" si="49"/>
        <v>Ba7</v>
      </c>
      <c r="AD252" t="str">
        <f t="shared" ca="1" si="49"/>
        <v>Ii2</v>
      </c>
      <c r="AE252" t="str">
        <f t="shared" ca="1" si="49"/>
        <v>Nd5</v>
      </c>
      <c r="AF252" t="str">
        <f t="shared" ca="1" si="46"/>
        <v>My5</v>
      </c>
      <c r="AG252" t="str">
        <f t="shared" ca="1" si="46"/>
        <v>Dc8</v>
      </c>
      <c r="AH252" t="str">
        <f t="shared" ca="1" si="46"/>
        <v>Vc1</v>
      </c>
      <c r="AI252" t="str">
        <f t="shared" ca="1" si="46"/>
        <v>Se7</v>
      </c>
      <c r="AJ252" t="str">
        <f t="shared" ca="1" si="46"/>
        <v>Wv4</v>
      </c>
      <c r="AK252" t="str">
        <f t="shared" ca="1" si="46"/>
        <v>Nm4</v>
      </c>
      <c r="AL252" t="str">
        <f t="shared" ca="1" si="46"/>
        <v>Yb9</v>
      </c>
      <c r="AM252" t="str">
        <f t="shared" ca="1" si="46"/>
        <v>Cl0</v>
      </c>
      <c r="AN252" t="str">
        <f t="shared" ca="1" si="46"/>
        <v>Io9</v>
      </c>
      <c r="AO252" t="str">
        <f t="shared" ca="1" si="46"/>
        <v>Oc0</v>
      </c>
      <c r="AP252" t="str">
        <f t="shared" ca="1" si="46"/>
        <v>Tm7</v>
      </c>
      <c r="AQ252" t="str">
        <f t="shared" ca="1" si="48"/>
        <v>Fl0</v>
      </c>
      <c r="AR252" t="str">
        <f t="shared" ca="1" si="48"/>
        <v>Df7</v>
      </c>
      <c r="AS252" t="str">
        <f t="shared" ca="1" si="48"/>
        <v>Bm0</v>
      </c>
      <c r="AT252" t="str">
        <f t="shared" ca="1" si="48"/>
        <v>Ty6</v>
      </c>
      <c r="AU252" t="str">
        <f t="shared" ca="1" si="48"/>
        <v>Rw9</v>
      </c>
      <c r="AV252" t="str">
        <f t="shared" ca="1" si="48"/>
        <v>Bi5</v>
      </c>
      <c r="AW252" t="str">
        <f t="shared" ca="1" si="48"/>
        <v>Bx3</v>
      </c>
      <c r="AX252" t="str">
        <f t="shared" ca="1" si="48"/>
        <v>Yw8</v>
      </c>
      <c r="AY252" t="str">
        <f t="shared" ca="1" si="51"/>
        <v>De6</v>
      </c>
      <c r="AZ252" t="str">
        <f t="shared" ca="1" si="51"/>
        <v>Tc8</v>
      </c>
    </row>
    <row r="253" spans="11:52" x14ac:dyDescent="0.55000000000000004">
      <c r="K253">
        <v>251</v>
      </c>
      <c r="L253" t="str">
        <f t="shared" ca="1" si="50"/>
        <v>Ek3</v>
      </c>
      <c r="M253" t="str">
        <f t="shared" ca="1" si="50"/>
        <v>Uv1</v>
      </c>
      <c r="N253" t="str">
        <f t="shared" ca="1" si="50"/>
        <v>As2</v>
      </c>
      <c r="O253" t="str">
        <f t="shared" ca="1" si="50"/>
        <v>Eb1</v>
      </c>
      <c r="P253" t="str">
        <f t="shared" ca="1" si="50"/>
        <v>Ap5</v>
      </c>
      <c r="Q253" t="str">
        <f t="shared" ca="1" si="50"/>
        <v>Rk1</v>
      </c>
      <c r="R253" t="str">
        <f t="shared" ca="1" si="50"/>
        <v>St2</v>
      </c>
      <c r="S253" t="str">
        <f t="shared" ca="1" si="50"/>
        <v>Bq5</v>
      </c>
      <c r="T253" t="str">
        <f t="shared" ca="1" si="50"/>
        <v>Wd6</v>
      </c>
      <c r="U253" t="str">
        <f t="shared" ca="1" si="50"/>
        <v>Oy8</v>
      </c>
      <c r="V253" t="str">
        <f t="shared" ca="1" si="50"/>
        <v>Rp9</v>
      </c>
      <c r="W253" t="str">
        <f t="shared" ca="1" si="50"/>
        <v>Ag6</v>
      </c>
      <c r="X253" t="str">
        <f t="shared" ca="1" si="50"/>
        <v>Zo9</v>
      </c>
      <c r="Y253" t="str">
        <f t="shared" ca="1" si="50"/>
        <v>Rg7</v>
      </c>
      <c r="Z253" t="str">
        <f t="shared" ca="1" si="50"/>
        <v>Ib6</v>
      </c>
      <c r="AA253" t="str">
        <f t="shared" ca="1" si="50"/>
        <v>Di4</v>
      </c>
      <c r="AB253" t="str">
        <f t="shared" ca="1" si="49"/>
        <v>Eg9</v>
      </c>
      <c r="AC253" t="str">
        <f t="shared" ca="1" si="49"/>
        <v>Ps3</v>
      </c>
      <c r="AD253" t="str">
        <f t="shared" ca="1" si="49"/>
        <v>Hd5</v>
      </c>
      <c r="AE253" t="str">
        <f t="shared" ca="1" si="49"/>
        <v>Aw1</v>
      </c>
      <c r="AF253" t="str">
        <f t="shared" ca="1" si="46"/>
        <v>Gg6</v>
      </c>
      <c r="AG253" t="str">
        <f t="shared" ca="1" si="46"/>
        <v>Mw9</v>
      </c>
      <c r="AH253" t="str">
        <f t="shared" ca="1" si="46"/>
        <v>Ev9</v>
      </c>
      <c r="AI253" t="str">
        <f t="shared" ca="1" si="46"/>
        <v>Hx9</v>
      </c>
      <c r="AJ253" t="str">
        <f t="shared" ca="1" si="46"/>
        <v>Dp0</v>
      </c>
      <c r="AK253" t="str">
        <f t="shared" ca="1" si="46"/>
        <v>Cc4</v>
      </c>
      <c r="AL253" t="str">
        <f t="shared" ca="1" si="46"/>
        <v>Tj5</v>
      </c>
      <c r="AM253" t="str">
        <f t="shared" ca="1" si="46"/>
        <v>Hv7</v>
      </c>
      <c r="AN253" t="str">
        <f t="shared" ca="1" si="46"/>
        <v>Ht3</v>
      </c>
      <c r="AO253" t="str">
        <f t="shared" ca="1" si="46"/>
        <v>My3</v>
      </c>
      <c r="AP253" t="str">
        <f t="shared" ca="1" si="46"/>
        <v>At2</v>
      </c>
      <c r="AQ253" t="str">
        <f t="shared" ca="1" si="48"/>
        <v>Xx2</v>
      </c>
      <c r="AR253" t="str">
        <f t="shared" ca="1" si="48"/>
        <v>Zw2</v>
      </c>
      <c r="AS253" t="str">
        <f t="shared" ca="1" si="48"/>
        <v>Bm8</v>
      </c>
      <c r="AT253" t="str">
        <f t="shared" ca="1" si="48"/>
        <v>Wv3</v>
      </c>
      <c r="AU253" t="str">
        <f t="shared" ca="1" si="48"/>
        <v>Pa8</v>
      </c>
      <c r="AV253" t="str">
        <f t="shared" ca="1" si="48"/>
        <v>Ad5</v>
      </c>
      <c r="AW253" t="str">
        <f t="shared" ca="1" si="48"/>
        <v>Bu7</v>
      </c>
      <c r="AX253" t="str">
        <f t="shared" ca="1" si="48"/>
        <v>To2</v>
      </c>
      <c r="AY253" t="str">
        <f t="shared" ca="1" si="51"/>
        <v>Hb3</v>
      </c>
      <c r="AZ253" t="str">
        <f t="shared" ca="1" si="51"/>
        <v>Rg3</v>
      </c>
    </row>
    <row r="254" spans="11:52" x14ac:dyDescent="0.55000000000000004">
      <c r="K254">
        <v>252</v>
      </c>
      <c r="L254" t="str">
        <f t="shared" ca="1" si="50"/>
        <v>Vi9</v>
      </c>
      <c r="M254" t="str">
        <f t="shared" ca="1" si="50"/>
        <v>Ds9</v>
      </c>
      <c r="N254" t="str">
        <f t="shared" ca="1" si="50"/>
        <v>Eq4</v>
      </c>
      <c r="O254" t="str">
        <f t="shared" ca="1" si="50"/>
        <v>Iy5</v>
      </c>
      <c r="P254" t="str">
        <f t="shared" ca="1" si="50"/>
        <v>Bj3</v>
      </c>
      <c r="Q254" t="str">
        <f t="shared" ca="1" si="50"/>
        <v>Bn5</v>
      </c>
      <c r="R254" t="str">
        <f t="shared" ca="1" si="50"/>
        <v>Cs9</v>
      </c>
      <c r="S254" t="str">
        <f t="shared" ca="1" si="50"/>
        <v>Yc7</v>
      </c>
      <c r="T254" t="str">
        <f t="shared" ca="1" si="50"/>
        <v>Qr8</v>
      </c>
      <c r="U254" t="str">
        <f t="shared" ca="1" si="50"/>
        <v>Xo4</v>
      </c>
      <c r="V254" t="str">
        <f t="shared" ca="1" si="50"/>
        <v>Hs4</v>
      </c>
      <c r="W254" t="str">
        <f t="shared" ca="1" si="50"/>
        <v>Ih9</v>
      </c>
      <c r="X254" t="str">
        <f t="shared" ca="1" si="50"/>
        <v>Ee7</v>
      </c>
      <c r="Y254" t="str">
        <f t="shared" ca="1" si="50"/>
        <v>Lb0</v>
      </c>
      <c r="Z254" t="str">
        <f t="shared" ca="1" si="50"/>
        <v>Pm3</v>
      </c>
      <c r="AA254" t="str">
        <f t="shared" ca="1" si="50"/>
        <v>Fj9</v>
      </c>
      <c r="AB254" t="str">
        <f t="shared" ca="1" si="49"/>
        <v>Ys4</v>
      </c>
      <c r="AC254" t="str">
        <f t="shared" ca="1" si="49"/>
        <v>Eq1</v>
      </c>
      <c r="AD254" t="str">
        <f t="shared" ca="1" si="49"/>
        <v>Yv3</v>
      </c>
      <c r="AE254" t="str">
        <f t="shared" ca="1" si="49"/>
        <v>Pb7</v>
      </c>
      <c r="AF254" t="str">
        <f t="shared" ca="1" si="46"/>
        <v>Mt5</v>
      </c>
      <c r="AG254" t="str">
        <f t="shared" ca="1" si="46"/>
        <v>Xh8</v>
      </c>
      <c r="AH254" t="str">
        <f t="shared" ca="1" si="46"/>
        <v>Kd2</v>
      </c>
      <c r="AI254" t="str">
        <f t="shared" ref="AI254:AX300" ca="1" si="52">_xlfn.TEXTJOIN("", TRUE, CHAR(RANDBETWEEN(65, 90)))&amp;_xlfn.TEXTJOIN("", TRUE, CHAR(RANDBETWEEN(97, 122)))&amp;_xlfn.TEXTJOIN("", TRUE, CHAR(RANDBETWEEN(48, 57)))</f>
        <v>Sr0</v>
      </c>
      <c r="AJ254" t="str">
        <f t="shared" ca="1" si="52"/>
        <v>Ya0</v>
      </c>
      <c r="AK254" t="str">
        <f t="shared" ca="1" si="52"/>
        <v>Eg4</v>
      </c>
      <c r="AL254" t="str">
        <f t="shared" ca="1" si="52"/>
        <v>Bg9</v>
      </c>
      <c r="AM254" t="str">
        <f t="shared" ca="1" si="52"/>
        <v>Ex3</v>
      </c>
      <c r="AN254" t="str">
        <f t="shared" ca="1" si="52"/>
        <v>Ip6</v>
      </c>
      <c r="AO254" t="str">
        <f t="shared" ca="1" si="52"/>
        <v>Ag5</v>
      </c>
      <c r="AP254" t="str">
        <f t="shared" ca="1" si="52"/>
        <v>Iv8</v>
      </c>
      <c r="AQ254" t="str">
        <f t="shared" ca="1" si="52"/>
        <v>Pn6</v>
      </c>
      <c r="AR254" t="str">
        <f t="shared" ca="1" si="52"/>
        <v>Uk6</v>
      </c>
      <c r="AS254" t="str">
        <f t="shared" ca="1" si="52"/>
        <v>Mw0</v>
      </c>
      <c r="AT254" t="str">
        <f t="shared" ca="1" si="52"/>
        <v>Wq7</v>
      </c>
      <c r="AU254" t="str">
        <f t="shared" ca="1" si="52"/>
        <v>Ox3</v>
      </c>
      <c r="AV254" t="str">
        <f t="shared" ca="1" si="52"/>
        <v>Gb6</v>
      </c>
      <c r="AW254" t="str">
        <f t="shared" ca="1" si="52"/>
        <v>Wo0</v>
      </c>
      <c r="AX254" t="str">
        <f t="shared" ca="1" si="52"/>
        <v>Lz8</v>
      </c>
      <c r="AY254" t="str">
        <f t="shared" ca="1" si="51"/>
        <v>Ul5</v>
      </c>
      <c r="AZ254" t="str">
        <f t="shared" ca="1" si="51"/>
        <v>Nc4</v>
      </c>
    </row>
    <row r="255" spans="11:52" x14ac:dyDescent="0.55000000000000004">
      <c r="K255">
        <v>253</v>
      </c>
      <c r="L255" t="str">
        <f t="shared" ca="1" si="50"/>
        <v>Uo0</v>
      </c>
      <c r="M255" t="str">
        <f t="shared" ca="1" si="50"/>
        <v>Tw5</v>
      </c>
      <c r="N255" t="str">
        <f t="shared" ca="1" si="50"/>
        <v>Qv3</v>
      </c>
      <c r="O255" t="str">
        <f t="shared" ca="1" si="50"/>
        <v>Hx7</v>
      </c>
      <c r="P255" t="str">
        <f t="shared" ca="1" si="50"/>
        <v>Oe8</v>
      </c>
      <c r="Q255" t="str">
        <f t="shared" ca="1" si="50"/>
        <v>Uc0</v>
      </c>
      <c r="R255" t="str">
        <f t="shared" ca="1" si="50"/>
        <v>Vl3</v>
      </c>
      <c r="S255" t="str">
        <f t="shared" ca="1" si="50"/>
        <v>Mq7</v>
      </c>
      <c r="T255" t="str">
        <f t="shared" ca="1" si="50"/>
        <v>Ca4</v>
      </c>
      <c r="U255" t="str">
        <f t="shared" ca="1" si="50"/>
        <v>Eb1</v>
      </c>
      <c r="V255" t="str">
        <f t="shared" ca="1" si="50"/>
        <v>Qa1</v>
      </c>
      <c r="W255" t="str">
        <f t="shared" ca="1" si="50"/>
        <v>Va8</v>
      </c>
      <c r="X255" t="str">
        <f t="shared" ca="1" si="50"/>
        <v>Zi9</v>
      </c>
      <c r="Y255" t="str">
        <f t="shared" ca="1" si="50"/>
        <v>Qw0</v>
      </c>
      <c r="Z255" t="str">
        <f t="shared" ca="1" si="50"/>
        <v>Hh3</v>
      </c>
      <c r="AA255" t="str">
        <f t="shared" ca="1" si="50"/>
        <v>Rh5</v>
      </c>
      <c r="AB255" t="str">
        <f t="shared" ca="1" si="49"/>
        <v>Cy8</v>
      </c>
      <c r="AC255" t="str">
        <f t="shared" ca="1" si="49"/>
        <v>Ye2</v>
      </c>
      <c r="AD255" t="str">
        <f t="shared" ca="1" si="49"/>
        <v>Db6</v>
      </c>
      <c r="AE255" t="str">
        <f t="shared" ca="1" si="49"/>
        <v>Pv0</v>
      </c>
      <c r="AF255" t="str">
        <f t="shared" ca="1" si="49"/>
        <v>Pc4</v>
      </c>
      <c r="AG255" t="str">
        <f t="shared" ca="1" si="49"/>
        <v>Rp5</v>
      </c>
      <c r="AH255" t="str">
        <f t="shared" ca="1" si="49"/>
        <v>Hv9</v>
      </c>
      <c r="AI255" t="str">
        <f t="shared" ca="1" si="49"/>
        <v>Sd0</v>
      </c>
      <c r="AJ255" t="str">
        <f t="shared" ca="1" si="49"/>
        <v>Gg7</v>
      </c>
      <c r="AK255" t="str">
        <f t="shared" ca="1" si="49"/>
        <v>Gp6</v>
      </c>
      <c r="AL255" t="str">
        <f t="shared" ca="1" si="49"/>
        <v>Kj1</v>
      </c>
      <c r="AM255" t="str">
        <f t="shared" ca="1" si="49"/>
        <v>Jf7</v>
      </c>
      <c r="AN255" t="str">
        <f t="shared" ca="1" si="49"/>
        <v>St4</v>
      </c>
      <c r="AO255" t="str">
        <f t="shared" ca="1" si="49"/>
        <v>Pe7</v>
      </c>
      <c r="AP255" t="str">
        <f t="shared" ca="1" si="49"/>
        <v>Ar3</v>
      </c>
      <c r="AQ255" t="str">
        <f t="shared" ca="1" si="52"/>
        <v>Tt7</v>
      </c>
      <c r="AR255" t="str">
        <f t="shared" ca="1" si="52"/>
        <v>Qa8</v>
      </c>
      <c r="AS255" t="str">
        <f t="shared" ca="1" si="52"/>
        <v>No4</v>
      </c>
      <c r="AT255" t="str">
        <f t="shared" ca="1" si="52"/>
        <v>Rs5</v>
      </c>
      <c r="AU255" t="str">
        <f t="shared" ca="1" si="52"/>
        <v>Ng7</v>
      </c>
      <c r="AV255" t="str">
        <f t="shared" ca="1" si="52"/>
        <v>Fr2</v>
      </c>
      <c r="AW255" t="str">
        <f t="shared" ca="1" si="52"/>
        <v>Jj7</v>
      </c>
      <c r="AX255" t="str">
        <f t="shared" ca="1" si="52"/>
        <v>Ce9</v>
      </c>
      <c r="AY255" t="str">
        <f t="shared" ca="1" si="51"/>
        <v>Tx8</v>
      </c>
      <c r="AZ255" t="str">
        <f t="shared" ca="1" si="51"/>
        <v>Il2</v>
      </c>
    </row>
    <row r="256" spans="11:52" x14ac:dyDescent="0.55000000000000004">
      <c r="K256">
        <v>254</v>
      </c>
      <c r="L256" t="str">
        <f t="shared" ca="1" si="50"/>
        <v>Fg6</v>
      </c>
      <c r="M256" t="str">
        <f t="shared" ca="1" si="50"/>
        <v>Yc5</v>
      </c>
      <c r="N256" t="str">
        <f t="shared" ca="1" si="50"/>
        <v>Ti0</v>
      </c>
      <c r="O256" t="str">
        <f t="shared" ca="1" si="50"/>
        <v>Sf5</v>
      </c>
      <c r="P256" t="str">
        <f t="shared" ca="1" si="50"/>
        <v>Kz0</v>
      </c>
      <c r="Q256" t="str">
        <f t="shared" ca="1" si="50"/>
        <v>Fj6</v>
      </c>
      <c r="R256" t="str">
        <f t="shared" ca="1" si="50"/>
        <v>Dt9</v>
      </c>
      <c r="S256" t="str">
        <f t="shared" ca="1" si="50"/>
        <v>Zl6</v>
      </c>
      <c r="T256" t="str">
        <f t="shared" ca="1" si="50"/>
        <v>Oz4</v>
      </c>
      <c r="U256" t="str">
        <f t="shared" ca="1" si="50"/>
        <v>Ek4</v>
      </c>
      <c r="V256" t="str">
        <f t="shared" ca="1" si="50"/>
        <v>Xc9</v>
      </c>
      <c r="W256" t="str">
        <f t="shared" ca="1" si="50"/>
        <v>Dz0</v>
      </c>
      <c r="X256" t="str">
        <f t="shared" ca="1" si="50"/>
        <v>Ib2</v>
      </c>
      <c r="Y256" t="str">
        <f t="shared" ca="1" si="50"/>
        <v>Ty6</v>
      </c>
      <c r="Z256" t="str">
        <f t="shared" ca="1" si="50"/>
        <v>Mr2</v>
      </c>
      <c r="AA256" t="str">
        <f t="shared" ca="1" si="50"/>
        <v>Va2</v>
      </c>
      <c r="AB256" t="str">
        <f t="shared" ca="1" si="49"/>
        <v>Vl8</v>
      </c>
      <c r="AC256" t="str">
        <f t="shared" ca="1" si="49"/>
        <v>Az5</v>
      </c>
      <c r="AD256" t="str">
        <f t="shared" ca="1" si="49"/>
        <v>Br1</v>
      </c>
      <c r="AE256" t="str">
        <f t="shared" ca="1" si="49"/>
        <v>Lv1</v>
      </c>
      <c r="AF256" t="str">
        <f t="shared" ca="1" si="49"/>
        <v>Lx6</v>
      </c>
      <c r="AG256" t="str">
        <f t="shared" ca="1" si="49"/>
        <v>Ga1</v>
      </c>
      <c r="AH256" t="str">
        <f t="shared" ca="1" si="49"/>
        <v>Ba6</v>
      </c>
      <c r="AI256" t="str">
        <f t="shared" ca="1" si="49"/>
        <v>Bj5</v>
      </c>
      <c r="AJ256" t="str">
        <f t="shared" ca="1" si="49"/>
        <v>Zz5</v>
      </c>
      <c r="AK256" t="str">
        <f t="shared" ca="1" si="49"/>
        <v>Pd8</v>
      </c>
      <c r="AL256" t="str">
        <f t="shared" ca="1" si="49"/>
        <v>Vl3</v>
      </c>
      <c r="AM256" t="str">
        <f t="shared" ca="1" si="49"/>
        <v>Vk3</v>
      </c>
      <c r="AN256" t="str">
        <f t="shared" ca="1" si="49"/>
        <v>Wk2</v>
      </c>
      <c r="AO256" t="str">
        <f t="shared" ca="1" si="49"/>
        <v>Xr1</v>
      </c>
      <c r="AP256" t="str">
        <f t="shared" ca="1" si="49"/>
        <v>Or1</v>
      </c>
      <c r="AQ256" t="str">
        <f t="shared" ca="1" si="52"/>
        <v>Ey4</v>
      </c>
      <c r="AR256" t="str">
        <f t="shared" ca="1" si="52"/>
        <v>Lj0</v>
      </c>
      <c r="AS256" t="str">
        <f t="shared" ca="1" si="52"/>
        <v>Yy6</v>
      </c>
      <c r="AT256" t="str">
        <f t="shared" ca="1" si="52"/>
        <v>Tz4</v>
      </c>
      <c r="AU256" t="str">
        <f t="shared" ca="1" si="52"/>
        <v>Bm2</v>
      </c>
      <c r="AV256" t="str">
        <f t="shared" ca="1" si="52"/>
        <v>Pn7</v>
      </c>
      <c r="AW256" t="str">
        <f t="shared" ca="1" si="52"/>
        <v>Nr0</v>
      </c>
      <c r="AX256" t="str">
        <f t="shared" ca="1" si="52"/>
        <v>Yw4</v>
      </c>
      <c r="AY256" t="str">
        <f t="shared" ca="1" si="51"/>
        <v>Pn6</v>
      </c>
      <c r="AZ256" t="str">
        <f t="shared" ca="1" si="51"/>
        <v>Hl3</v>
      </c>
    </row>
    <row r="257" spans="11:52" x14ac:dyDescent="0.55000000000000004">
      <c r="K257">
        <v>255</v>
      </c>
      <c r="L257" t="str">
        <f t="shared" ca="1" si="50"/>
        <v>Bf7</v>
      </c>
      <c r="M257" t="str">
        <f t="shared" ca="1" si="50"/>
        <v>Rk2</v>
      </c>
      <c r="N257" t="str">
        <f t="shared" ca="1" si="50"/>
        <v>Cr6</v>
      </c>
      <c r="O257" t="str">
        <f t="shared" ca="1" si="50"/>
        <v>Qb9</v>
      </c>
      <c r="P257" t="str">
        <f t="shared" ca="1" si="50"/>
        <v>Vf5</v>
      </c>
      <c r="Q257" t="str">
        <f t="shared" ca="1" si="50"/>
        <v>Sh3</v>
      </c>
      <c r="R257" t="str">
        <f t="shared" ca="1" si="50"/>
        <v>Qd9</v>
      </c>
      <c r="S257" t="str">
        <f t="shared" ca="1" si="50"/>
        <v>Um4</v>
      </c>
      <c r="T257" t="str">
        <f t="shared" ca="1" si="50"/>
        <v>Ru2</v>
      </c>
      <c r="U257" t="str">
        <f t="shared" ca="1" si="50"/>
        <v>Fd3</v>
      </c>
      <c r="V257" t="str">
        <f t="shared" ca="1" si="50"/>
        <v>Fd6</v>
      </c>
      <c r="W257" t="str">
        <f t="shared" ca="1" si="50"/>
        <v>Wd9</v>
      </c>
      <c r="X257" t="str">
        <f t="shared" ca="1" si="50"/>
        <v>Qw4</v>
      </c>
      <c r="Y257" t="str">
        <f t="shared" ca="1" si="50"/>
        <v>Bl7</v>
      </c>
      <c r="Z257" t="str">
        <f t="shared" ca="1" si="50"/>
        <v>Cp4</v>
      </c>
      <c r="AA257" t="str">
        <f t="shared" ca="1" si="50"/>
        <v>Uq3</v>
      </c>
      <c r="AB257" t="str">
        <f t="shared" ca="1" si="49"/>
        <v>Af3</v>
      </c>
      <c r="AC257" t="str">
        <f t="shared" ca="1" si="49"/>
        <v>Dy9</v>
      </c>
      <c r="AD257" t="str">
        <f t="shared" ca="1" si="49"/>
        <v>Ce6</v>
      </c>
      <c r="AE257" t="str">
        <f t="shared" ca="1" si="49"/>
        <v>Ba1</v>
      </c>
      <c r="AF257" t="str">
        <f t="shared" ca="1" si="49"/>
        <v>Hh0</v>
      </c>
      <c r="AG257" t="str">
        <f t="shared" ca="1" si="49"/>
        <v>Vh0</v>
      </c>
      <c r="AH257" t="str">
        <f t="shared" ca="1" si="49"/>
        <v>Bm5</v>
      </c>
      <c r="AI257" t="str">
        <f t="shared" ca="1" si="49"/>
        <v>Bu3</v>
      </c>
      <c r="AJ257" t="str">
        <f t="shared" ca="1" si="49"/>
        <v>Ou6</v>
      </c>
      <c r="AK257" t="str">
        <f t="shared" ca="1" si="49"/>
        <v>Ec0</v>
      </c>
      <c r="AL257" t="str">
        <f t="shared" ca="1" si="49"/>
        <v>Ig0</v>
      </c>
      <c r="AM257" t="str">
        <f t="shared" ca="1" si="49"/>
        <v>Wv9</v>
      </c>
      <c r="AN257" t="str">
        <f t="shared" ca="1" si="49"/>
        <v>Pl1</v>
      </c>
      <c r="AO257" t="str">
        <f t="shared" ca="1" si="49"/>
        <v>Es6</v>
      </c>
      <c r="AP257" t="str">
        <f t="shared" ca="1" si="49"/>
        <v>Tr0</v>
      </c>
      <c r="AQ257" t="str">
        <f t="shared" ca="1" si="52"/>
        <v>Tj2</v>
      </c>
      <c r="AR257" t="str">
        <f t="shared" ca="1" si="52"/>
        <v>Db9</v>
      </c>
      <c r="AS257" t="str">
        <f t="shared" ca="1" si="52"/>
        <v>Su8</v>
      </c>
      <c r="AT257" t="str">
        <f t="shared" ca="1" si="52"/>
        <v>Or5</v>
      </c>
      <c r="AU257" t="str">
        <f t="shared" ca="1" si="52"/>
        <v>Dj6</v>
      </c>
      <c r="AV257" t="str">
        <f t="shared" ca="1" si="52"/>
        <v>Gm7</v>
      </c>
      <c r="AW257" t="str">
        <f t="shared" ca="1" si="52"/>
        <v>Mo0</v>
      </c>
      <c r="AX257" t="str">
        <f t="shared" ca="1" si="52"/>
        <v>Ai4</v>
      </c>
      <c r="AY257" t="str">
        <f t="shared" ca="1" si="51"/>
        <v>Lk3</v>
      </c>
      <c r="AZ257" t="str">
        <f t="shared" ca="1" si="51"/>
        <v>Pr0</v>
      </c>
    </row>
    <row r="258" spans="11:52" x14ac:dyDescent="0.55000000000000004">
      <c r="K258">
        <v>256</v>
      </c>
      <c r="L258" t="str">
        <f t="shared" ca="1" si="50"/>
        <v>Xu6</v>
      </c>
      <c r="M258" t="str">
        <f t="shared" ca="1" si="50"/>
        <v>Dg9</v>
      </c>
      <c r="N258" t="str">
        <f t="shared" ca="1" si="50"/>
        <v>Wa3</v>
      </c>
      <c r="O258" t="str">
        <f t="shared" ca="1" si="50"/>
        <v>Gf0</v>
      </c>
      <c r="P258" t="str">
        <f t="shared" ca="1" si="50"/>
        <v>Jd2</v>
      </c>
      <c r="Q258" t="str">
        <f t="shared" ca="1" si="50"/>
        <v>Pm1</v>
      </c>
      <c r="R258" t="str">
        <f t="shared" ca="1" si="50"/>
        <v>Ee5</v>
      </c>
      <c r="S258" t="str">
        <f t="shared" ca="1" si="50"/>
        <v>Gk3</v>
      </c>
      <c r="T258" t="str">
        <f t="shared" ca="1" si="50"/>
        <v>Qe2</v>
      </c>
      <c r="U258" t="str">
        <f t="shared" ca="1" si="50"/>
        <v>Is6</v>
      </c>
      <c r="V258" t="str">
        <f t="shared" ca="1" si="50"/>
        <v>Jj4</v>
      </c>
      <c r="W258" t="str">
        <f t="shared" ca="1" si="50"/>
        <v>Cb4</v>
      </c>
      <c r="X258" t="str">
        <f t="shared" ca="1" si="50"/>
        <v>Nx2</v>
      </c>
      <c r="Y258" t="str">
        <f t="shared" ca="1" si="50"/>
        <v>Oi7</v>
      </c>
      <c r="Z258" t="str">
        <f t="shared" ca="1" si="50"/>
        <v>Cd3</v>
      </c>
      <c r="AA258" t="str">
        <f t="shared" ca="1" si="50"/>
        <v>Hh0</v>
      </c>
      <c r="AB258" t="str">
        <f t="shared" ca="1" si="49"/>
        <v>Ze6</v>
      </c>
      <c r="AC258" t="str">
        <f t="shared" ca="1" si="49"/>
        <v>En3</v>
      </c>
      <c r="AD258" t="str">
        <f t="shared" ca="1" si="49"/>
        <v>Yc4</v>
      </c>
      <c r="AE258" t="str">
        <f t="shared" ca="1" si="49"/>
        <v>Xi0</v>
      </c>
      <c r="AF258" t="str">
        <f t="shared" ca="1" si="49"/>
        <v>Jd1</v>
      </c>
      <c r="AG258" t="str">
        <f t="shared" ca="1" si="49"/>
        <v>Kj9</v>
      </c>
      <c r="AH258" t="str">
        <f t="shared" ca="1" si="49"/>
        <v>Sn0</v>
      </c>
      <c r="AI258" t="str">
        <f t="shared" ca="1" si="49"/>
        <v>Fo2</v>
      </c>
      <c r="AJ258" t="str">
        <f t="shared" ca="1" si="49"/>
        <v>Wj9</v>
      </c>
      <c r="AK258" t="str">
        <f t="shared" ca="1" si="49"/>
        <v>Pl7</v>
      </c>
      <c r="AL258" t="str">
        <f t="shared" ca="1" si="49"/>
        <v>Ag2</v>
      </c>
      <c r="AM258" t="str">
        <f t="shared" ca="1" si="49"/>
        <v>Dg6</v>
      </c>
      <c r="AN258" t="str">
        <f t="shared" ca="1" si="49"/>
        <v>Jy7</v>
      </c>
      <c r="AO258" t="str">
        <f t="shared" ca="1" si="49"/>
        <v>Ib3</v>
      </c>
      <c r="AP258" t="str">
        <f t="shared" ca="1" si="49"/>
        <v>Gw6</v>
      </c>
      <c r="AQ258" t="str">
        <f t="shared" ca="1" si="52"/>
        <v>Wb8</v>
      </c>
      <c r="AR258" t="str">
        <f t="shared" ca="1" si="52"/>
        <v>Hs6</v>
      </c>
      <c r="AS258" t="str">
        <f t="shared" ca="1" si="52"/>
        <v>Zc9</v>
      </c>
      <c r="AT258" t="str">
        <f t="shared" ca="1" si="52"/>
        <v>Nf3</v>
      </c>
      <c r="AU258" t="str">
        <f t="shared" ca="1" si="52"/>
        <v>Up1</v>
      </c>
      <c r="AV258" t="str">
        <f t="shared" ca="1" si="52"/>
        <v>Bu6</v>
      </c>
      <c r="AW258" t="str">
        <f t="shared" ca="1" si="52"/>
        <v>Xt3</v>
      </c>
      <c r="AX258" t="str">
        <f t="shared" ca="1" si="52"/>
        <v>Jg2</v>
      </c>
      <c r="AY258" t="str">
        <f t="shared" ca="1" si="51"/>
        <v>Fw4</v>
      </c>
      <c r="AZ258" t="str">
        <f t="shared" ca="1" si="51"/>
        <v>Nc8</v>
      </c>
    </row>
    <row r="259" spans="11:52" x14ac:dyDescent="0.55000000000000004">
      <c r="K259">
        <v>257</v>
      </c>
      <c r="L259" t="str">
        <f t="shared" ca="1" si="50"/>
        <v>Xc4</v>
      </c>
      <c r="M259" t="str">
        <f t="shared" ca="1" si="50"/>
        <v>Hd5</v>
      </c>
      <c r="N259" t="str">
        <f t="shared" ca="1" si="50"/>
        <v>Yz0</v>
      </c>
      <c r="O259" t="str">
        <f t="shared" ca="1" si="50"/>
        <v>Nx3</v>
      </c>
      <c r="P259" t="str">
        <f t="shared" ca="1" si="50"/>
        <v>Nb8</v>
      </c>
      <c r="Q259" t="str">
        <f t="shared" ca="1" si="50"/>
        <v>Vz1</v>
      </c>
      <c r="R259" t="str">
        <f t="shared" ca="1" si="50"/>
        <v>Nm4</v>
      </c>
      <c r="S259" t="str">
        <f t="shared" ca="1" si="50"/>
        <v>Zm9</v>
      </c>
      <c r="T259" t="str">
        <f t="shared" ca="1" si="50"/>
        <v>Bc3</v>
      </c>
      <c r="U259" t="str">
        <f t="shared" ca="1" si="50"/>
        <v>Jy2</v>
      </c>
      <c r="V259" t="str">
        <f t="shared" ca="1" si="50"/>
        <v>Kr6</v>
      </c>
      <c r="W259" t="str">
        <f t="shared" ca="1" si="50"/>
        <v>Wk4</v>
      </c>
      <c r="X259" t="str">
        <f t="shared" ca="1" si="50"/>
        <v>Er9</v>
      </c>
      <c r="Y259" t="str">
        <f t="shared" ca="1" si="50"/>
        <v>Ty7</v>
      </c>
      <c r="Z259" t="str">
        <f t="shared" ca="1" si="50"/>
        <v>Nq1</v>
      </c>
      <c r="AA259" t="str">
        <f t="shared" ref="AA259:AP300" ca="1" si="53">_xlfn.TEXTJOIN("", TRUE, CHAR(RANDBETWEEN(65, 90)))&amp;_xlfn.TEXTJOIN("", TRUE, CHAR(RANDBETWEEN(97, 122)))&amp;_xlfn.TEXTJOIN("", TRUE, CHAR(RANDBETWEEN(48, 57)))</f>
        <v>Ji9</v>
      </c>
      <c r="AB259" t="str">
        <f t="shared" ca="1" si="53"/>
        <v>Vl7</v>
      </c>
      <c r="AC259" t="str">
        <f t="shared" ca="1" si="53"/>
        <v>Md8</v>
      </c>
      <c r="AD259" t="str">
        <f t="shared" ca="1" si="53"/>
        <v>Vh0</v>
      </c>
      <c r="AE259" t="str">
        <f t="shared" ca="1" si="53"/>
        <v>Oz2</v>
      </c>
      <c r="AF259" t="str">
        <f t="shared" ca="1" si="49"/>
        <v>Dy9</v>
      </c>
      <c r="AG259" t="str">
        <f t="shared" ca="1" si="49"/>
        <v>Oz1</v>
      </c>
      <c r="AH259" t="str">
        <f t="shared" ca="1" si="49"/>
        <v>Hl1</v>
      </c>
      <c r="AI259" t="str">
        <f t="shared" ca="1" si="49"/>
        <v>Op2</v>
      </c>
      <c r="AJ259" t="str">
        <f t="shared" ca="1" si="49"/>
        <v>Up4</v>
      </c>
      <c r="AK259" t="str">
        <f t="shared" ca="1" si="49"/>
        <v>Og5</v>
      </c>
      <c r="AL259" t="str">
        <f t="shared" ca="1" si="49"/>
        <v>Wa4</v>
      </c>
      <c r="AM259" t="str">
        <f t="shared" ca="1" si="49"/>
        <v>Hz3</v>
      </c>
      <c r="AN259" t="str">
        <f t="shared" ca="1" si="49"/>
        <v>Jo8</v>
      </c>
      <c r="AO259" t="str">
        <f t="shared" ca="1" si="49"/>
        <v>Kn0</v>
      </c>
      <c r="AP259" t="str">
        <f t="shared" ca="1" si="49"/>
        <v>Ii4</v>
      </c>
      <c r="AQ259" t="str">
        <f t="shared" ca="1" si="52"/>
        <v>Qz0</v>
      </c>
      <c r="AR259" t="str">
        <f t="shared" ca="1" si="52"/>
        <v>Zm7</v>
      </c>
      <c r="AS259" t="str">
        <f t="shared" ca="1" si="52"/>
        <v>Ku1</v>
      </c>
      <c r="AT259" t="str">
        <f t="shared" ca="1" si="52"/>
        <v>It4</v>
      </c>
      <c r="AU259" t="str">
        <f t="shared" ca="1" si="52"/>
        <v>Dz9</v>
      </c>
      <c r="AV259" t="str">
        <f t="shared" ca="1" si="52"/>
        <v>Zr1</v>
      </c>
      <c r="AW259" t="str">
        <f t="shared" ca="1" si="52"/>
        <v>Pt1</v>
      </c>
      <c r="AX259" t="str">
        <f t="shared" ca="1" si="52"/>
        <v>Jg4</v>
      </c>
      <c r="AY259" t="str">
        <f t="shared" ca="1" si="51"/>
        <v>Jx4</v>
      </c>
      <c r="AZ259" t="str">
        <f t="shared" ca="1" si="51"/>
        <v>Rv2</v>
      </c>
    </row>
    <row r="260" spans="11:52" x14ac:dyDescent="0.55000000000000004">
      <c r="K260">
        <v>258</v>
      </c>
      <c r="L260" t="str">
        <f t="shared" ref="L260:AA300" ca="1" si="54">_xlfn.TEXTJOIN("", TRUE, CHAR(RANDBETWEEN(65, 90)))&amp;_xlfn.TEXTJOIN("", TRUE, CHAR(RANDBETWEEN(97, 122)))&amp;_xlfn.TEXTJOIN("", TRUE, CHAR(RANDBETWEEN(48, 57)))</f>
        <v>Vg8</v>
      </c>
      <c r="M260" t="str">
        <f t="shared" ca="1" si="54"/>
        <v>Tx6</v>
      </c>
      <c r="N260" t="str">
        <f t="shared" ca="1" si="54"/>
        <v>Ex2</v>
      </c>
      <c r="O260" t="str">
        <f t="shared" ca="1" si="54"/>
        <v>Sm1</v>
      </c>
      <c r="P260" t="str">
        <f t="shared" ca="1" si="54"/>
        <v>Dy2</v>
      </c>
      <c r="Q260" t="str">
        <f t="shared" ca="1" si="54"/>
        <v>Id5</v>
      </c>
      <c r="R260" t="str">
        <f t="shared" ca="1" si="54"/>
        <v>Ib7</v>
      </c>
      <c r="S260" t="str">
        <f t="shared" ca="1" si="54"/>
        <v>To8</v>
      </c>
      <c r="T260" t="str">
        <f t="shared" ca="1" si="54"/>
        <v>Hp9</v>
      </c>
      <c r="U260" t="str">
        <f t="shared" ca="1" si="54"/>
        <v>Ir7</v>
      </c>
      <c r="V260" t="str">
        <f t="shared" ca="1" si="54"/>
        <v>Ay9</v>
      </c>
      <c r="W260" t="str">
        <f t="shared" ca="1" si="54"/>
        <v>Ku3</v>
      </c>
      <c r="X260" t="str">
        <f t="shared" ca="1" si="54"/>
        <v>Zr2</v>
      </c>
      <c r="Y260" t="str">
        <f t="shared" ca="1" si="54"/>
        <v>Jb2</v>
      </c>
      <c r="Z260" t="str">
        <f t="shared" ca="1" si="54"/>
        <v>Mz9</v>
      </c>
      <c r="AA260" t="str">
        <f t="shared" ca="1" si="54"/>
        <v>Ol5</v>
      </c>
      <c r="AB260" t="str">
        <f t="shared" ca="1" si="53"/>
        <v>Bk6</v>
      </c>
      <c r="AC260" t="str">
        <f t="shared" ca="1" si="53"/>
        <v>Zt1</v>
      </c>
      <c r="AD260" t="str">
        <f t="shared" ca="1" si="53"/>
        <v>Vr9</v>
      </c>
      <c r="AE260" t="str">
        <f t="shared" ca="1" si="53"/>
        <v>Bz1</v>
      </c>
      <c r="AF260" t="str">
        <f t="shared" ca="1" si="49"/>
        <v>Nx9</v>
      </c>
      <c r="AG260" t="str">
        <f t="shared" ca="1" si="49"/>
        <v>Ey7</v>
      </c>
      <c r="AH260" t="str">
        <f t="shared" ca="1" si="49"/>
        <v>Eg2</v>
      </c>
      <c r="AI260" t="str">
        <f t="shared" ca="1" si="49"/>
        <v>Ur3</v>
      </c>
      <c r="AJ260" t="str">
        <f t="shared" ca="1" si="49"/>
        <v>Yj1</v>
      </c>
      <c r="AK260" t="str">
        <f t="shared" ca="1" si="49"/>
        <v>Pv8</v>
      </c>
      <c r="AL260" t="str">
        <f t="shared" ca="1" si="49"/>
        <v>Wd0</v>
      </c>
      <c r="AM260" t="str">
        <f t="shared" ca="1" si="49"/>
        <v>Ol8</v>
      </c>
      <c r="AN260" t="str">
        <f t="shared" ca="1" si="49"/>
        <v>Cg1</v>
      </c>
      <c r="AO260" t="str">
        <f t="shared" ca="1" si="49"/>
        <v>Jg3</v>
      </c>
      <c r="AP260" t="str">
        <f t="shared" ca="1" si="49"/>
        <v>Ym2</v>
      </c>
      <c r="AQ260" t="str">
        <f t="shared" ca="1" si="52"/>
        <v>Eb3</v>
      </c>
      <c r="AR260" t="str">
        <f t="shared" ca="1" si="52"/>
        <v>Xy0</v>
      </c>
      <c r="AS260" t="str">
        <f t="shared" ca="1" si="52"/>
        <v>Fi4</v>
      </c>
      <c r="AT260" t="str">
        <f t="shared" ca="1" si="52"/>
        <v>Tc7</v>
      </c>
      <c r="AU260" t="str">
        <f t="shared" ca="1" si="52"/>
        <v>Ld0</v>
      </c>
      <c r="AV260" t="str">
        <f t="shared" ca="1" si="52"/>
        <v>Ny9</v>
      </c>
      <c r="AW260" t="str">
        <f t="shared" ca="1" si="52"/>
        <v>Qu1</v>
      </c>
      <c r="AX260" t="str">
        <f t="shared" ca="1" si="52"/>
        <v>Fy8</v>
      </c>
      <c r="AY260" t="str">
        <f t="shared" ca="1" si="51"/>
        <v>Pk8</v>
      </c>
      <c r="AZ260" t="str">
        <f t="shared" ca="1" si="51"/>
        <v>Ln2</v>
      </c>
    </row>
    <row r="261" spans="11:52" x14ac:dyDescent="0.55000000000000004">
      <c r="K261">
        <v>259</v>
      </c>
      <c r="L261" t="str">
        <f t="shared" ca="1" si="54"/>
        <v>Kz9</v>
      </c>
      <c r="M261" t="str">
        <f t="shared" ca="1" si="54"/>
        <v>Px7</v>
      </c>
      <c r="N261" t="str">
        <f t="shared" ca="1" si="54"/>
        <v>Jf5</v>
      </c>
      <c r="O261" t="str">
        <f t="shared" ca="1" si="54"/>
        <v>Zq5</v>
      </c>
      <c r="P261" t="str">
        <f t="shared" ca="1" si="54"/>
        <v>Es1</v>
      </c>
      <c r="Q261" t="str">
        <f t="shared" ca="1" si="54"/>
        <v>Nt7</v>
      </c>
      <c r="R261" t="str">
        <f t="shared" ca="1" si="54"/>
        <v>Jf3</v>
      </c>
      <c r="S261" t="str">
        <f t="shared" ca="1" si="54"/>
        <v>Es0</v>
      </c>
      <c r="T261" t="str">
        <f t="shared" ca="1" si="54"/>
        <v>Zu2</v>
      </c>
      <c r="U261" t="str">
        <f t="shared" ca="1" si="54"/>
        <v>Ud4</v>
      </c>
      <c r="V261" t="str">
        <f t="shared" ca="1" si="54"/>
        <v>Sz2</v>
      </c>
      <c r="W261" t="str">
        <f t="shared" ca="1" si="54"/>
        <v>Rk6</v>
      </c>
      <c r="X261" t="str">
        <f t="shared" ca="1" si="54"/>
        <v>Jt7</v>
      </c>
      <c r="Y261" t="str">
        <f t="shared" ca="1" si="54"/>
        <v>Xe8</v>
      </c>
      <c r="Z261" t="str">
        <f t="shared" ca="1" si="54"/>
        <v>Ui4</v>
      </c>
      <c r="AA261" t="str">
        <f t="shared" ca="1" si="54"/>
        <v>Rj5</v>
      </c>
      <c r="AB261" t="str">
        <f t="shared" ca="1" si="53"/>
        <v>Ok3</v>
      </c>
      <c r="AC261" t="str">
        <f t="shared" ca="1" si="53"/>
        <v>Ry6</v>
      </c>
      <c r="AD261" t="str">
        <f t="shared" ca="1" si="53"/>
        <v>Io2</v>
      </c>
      <c r="AE261" t="str">
        <f t="shared" ca="1" si="53"/>
        <v>Sl4</v>
      </c>
      <c r="AF261" t="str">
        <f t="shared" ca="1" si="49"/>
        <v>Zj9</v>
      </c>
      <c r="AG261" t="str">
        <f t="shared" ca="1" si="49"/>
        <v>Dx3</v>
      </c>
      <c r="AH261" t="str">
        <f t="shared" ca="1" si="49"/>
        <v>Of7</v>
      </c>
      <c r="AI261" t="str">
        <f t="shared" ca="1" si="49"/>
        <v>Ls4</v>
      </c>
      <c r="AJ261" t="str">
        <f t="shared" ca="1" si="49"/>
        <v>Ko9</v>
      </c>
      <c r="AK261" t="str">
        <f t="shared" ca="1" si="49"/>
        <v>Jw1</v>
      </c>
      <c r="AL261" t="str">
        <f t="shared" ca="1" si="49"/>
        <v>Oz8</v>
      </c>
      <c r="AM261" t="str">
        <f t="shared" ca="1" si="49"/>
        <v>Ko0</v>
      </c>
      <c r="AN261" t="str">
        <f t="shared" ca="1" si="49"/>
        <v>Kr1</v>
      </c>
      <c r="AO261" t="str">
        <f t="shared" ca="1" si="49"/>
        <v>Zp9</v>
      </c>
      <c r="AP261" t="str">
        <f t="shared" ca="1" si="49"/>
        <v>Hy1</v>
      </c>
      <c r="AQ261" t="str">
        <f t="shared" ca="1" si="52"/>
        <v>An3</v>
      </c>
      <c r="AR261" t="str">
        <f t="shared" ca="1" si="52"/>
        <v>Td8</v>
      </c>
      <c r="AS261" t="str">
        <f t="shared" ca="1" si="52"/>
        <v>Ge2</v>
      </c>
      <c r="AT261" t="str">
        <f t="shared" ca="1" si="52"/>
        <v>Au3</v>
      </c>
      <c r="AU261" t="str">
        <f t="shared" ca="1" si="52"/>
        <v>Sb5</v>
      </c>
      <c r="AV261" t="str">
        <f t="shared" ca="1" si="52"/>
        <v>Kl9</v>
      </c>
      <c r="AW261" t="str">
        <f t="shared" ca="1" si="52"/>
        <v>Bh7</v>
      </c>
      <c r="AX261" t="str">
        <f t="shared" ca="1" si="52"/>
        <v>Ci5</v>
      </c>
      <c r="AY261" t="str">
        <f t="shared" ca="1" si="51"/>
        <v>Td5</v>
      </c>
      <c r="AZ261" t="str">
        <f t="shared" ca="1" si="51"/>
        <v>Ho2</v>
      </c>
    </row>
    <row r="262" spans="11:52" x14ac:dyDescent="0.55000000000000004">
      <c r="K262">
        <v>260</v>
      </c>
      <c r="L262" t="str">
        <f t="shared" ca="1" si="54"/>
        <v>Ic8</v>
      </c>
      <c r="M262" t="str">
        <f t="shared" ca="1" si="54"/>
        <v>Qr0</v>
      </c>
      <c r="N262" t="str">
        <f t="shared" ca="1" si="54"/>
        <v>At0</v>
      </c>
      <c r="O262" t="str">
        <f t="shared" ca="1" si="54"/>
        <v>Qh2</v>
      </c>
      <c r="P262" t="str">
        <f t="shared" ca="1" si="54"/>
        <v>Zo3</v>
      </c>
      <c r="Q262" t="str">
        <f t="shared" ca="1" si="54"/>
        <v>Ay2</v>
      </c>
      <c r="R262" t="str">
        <f t="shared" ca="1" si="54"/>
        <v>Fz9</v>
      </c>
      <c r="S262" t="str">
        <f t="shared" ca="1" si="54"/>
        <v>Np0</v>
      </c>
      <c r="T262" t="str">
        <f t="shared" ca="1" si="54"/>
        <v>Aj0</v>
      </c>
      <c r="U262" t="str">
        <f t="shared" ca="1" si="54"/>
        <v>Db2</v>
      </c>
      <c r="V262" t="str">
        <f t="shared" ca="1" si="54"/>
        <v>Uh4</v>
      </c>
      <c r="W262" t="str">
        <f t="shared" ca="1" si="54"/>
        <v>Bg2</v>
      </c>
      <c r="X262" t="str">
        <f t="shared" ca="1" si="54"/>
        <v>Ku6</v>
      </c>
      <c r="Y262" t="str">
        <f t="shared" ca="1" si="54"/>
        <v>Ra8</v>
      </c>
      <c r="Z262" t="str">
        <f t="shared" ca="1" si="54"/>
        <v>Wn5</v>
      </c>
      <c r="AA262" t="str">
        <f t="shared" ca="1" si="54"/>
        <v>Vs9</v>
      </c>
      <c r="AB262" t="str">
        <f t="shared" ca="1" si="53"/>
        <v>Ym6</v>
      </c>
      <c r="AC262" t="str">
        <f t="shared" ca="1" si="53"/>
        <v>Sh7</v>
      </c>
      <c r="AD262" t="str">
        <f t="shared" ca="1" si="53"/>
        <v>Xs4</v>
      </c>
      <c r="AE262" t="str">
        <f t="shared" ca="1" si="53"/>
        <v>Tt0</v>
      </c>
      <c r="AF262" t="str">
        <f t="shared" ca="1" si="49"/>
        <v>Cv7</v>
      </c>
      <c r="AG262" t="str">
        <f t="shared" ca="1" si="49"/>
        <v>Xw2</v>
      </c>
      <c r="AH262" t="str">
        <f t="shared" ca="1" si="49"/>
        <v>Hi7</v>
      </c>
      <c r="AI262" t="str">
        <f t="shared" ca="1" si="49"/>
        <v>Em5</v>
      </c>
      <c r="AJ262" t="str">
        <f t="shared" ca="1" si="49"/>
        <v>Wk1</v>
      </c>
      <c r="AK262" t="str">
        <f t="shared" ca="1" si="49"/>
        <v>Ad0</v>
      </c>
      <c r="AL262" t="str">
        <f t="shared" ca="1" si="49"/>
        <v>Cw1</v>
      </c>
      <c r="AM262" t="str">
        <f t="shared" ca="1" si="49"/>
        <v>It9</v>
      </c>
      <c r="AN262" t="str">
        <f t="shared" ca="1" si="49"/>
        <v>Kf0</v>
      </c>
      <c r="AO262" t="str">
        <f t="shared" ca="1" si="49"/>
        <v>Na3</v>
      </c>
      <c r="AP262" t="str">
        <f t="shared" ca="1" si="49"/>
        <v>Ro7</v>
      </c>
      <c r="AQ262" t="str">
        <f t="shared" ca="1" si="52"/>
        <v>Pj4</v>
      </c>
      <c r="AR262" t="str">
        <f t="shared" ca="1" si="52"/>
        <v>Bh5</v>
      </c>
      <c r="AS262" t="str">
        <f t="shared" ca="1" si="52"/>
        <v>Nq0</v>
      </c>
      <c r="AT262" t="str">
        <f t="shared" ca="1" si="52"/>
        <v>Do2</v>
      </c>
      <c r="AU262" t="str">
        <f t="shared" ca="1" si="52"/>
        <v>Sv5</v>
      </c>
      <c r="AV262" t="str">
        <f t="shared" ca="1" si="52"/>
        <v>Gq3</v>
      </c>
      <c r="AW262" t="str">
        <f t="shared" ca="1" si="52"/>
        <v>Sd4</v>
      </c>
      <c r="AX262" t="str">
        <f t="shared" ca="1" si="52"/>
        <v>Ka2</v>
      </c>
      <c r="AY262" t="str">
        <f t="shared" ca="1" si="51"/>
        <v>Oo6</v>
      </c>
      <c r="AZ262" t="str">
        <f t="shared" ca="1" si="51"/>
        <v>Oy8</v>
      </c>
    </row>
    <row r="263" spans="11:52" x14ac:dyDescent="0.55000000000000004">
      <c r="K263">
        <v>261</v>
      </c>
      <c r="L263" t="str">
        <f t="shared" ca="1" si="54"/>
        <v>Nj5</v>
      </c>
      <c r="M263" t="str">
        <f t="shared" ca="1" si="54"/>
        <v>Og6</v>
      </c>
      <c r="N263" t="str">
        <f t="shared" ca="1" si="54"/>
        <v>Iu1</v>
      </c>
      <c r="O263" t="str">
        <f t="shared" ca="1" si="54"/>
        <v>Wz1</v>
      </c>
      <c r="P263" t="str">
        <f t="shared" ca="1" si="54"/>
        <v>Gi6</v>
      </c>
      <c r="Q263" t="str">
        <f t="shared" ca="1" si="54"/>
        <v>Oo9</v>
      </c>
      <c r="R263" t="str">
        <f t="shared" ca="1" si="54"/>
        <v>Gw6</v>
      </c>
      <c r="S263" t="str">
        <f t="shared" ca="1" si="54"/>
        <v>Aj3</v>
      </c>
      <c r="T263" t="str">
        <f t="shared" ca="1" si="54"/>
        <v>Rh7</v>
      </c>
      <c r="U263" t="str">
        <f t="shared" ca="1" si="54"/>
        <v>Fn5</v>
      </c>
      <c r="V263" t="str">
        <f t="shared" ca="1" si="54"/>
        <v>Hw2</v>
      </c>
      <c r="W263" t="str">
        <f t="shared" ca="1" si="54"/>
        <v>Mb5</v>
      </c>
      <c r="X263" t="str">
        <f t="shared" ca="1" si="54"/>
        <v>Yu3</v>
      </c>
      <c r="Y263" t="str">
        <f t="shared" ca="1" si="54"/>
        <v>Ww9</v>
      </c>
      <c r="Z263" t="str">
        <f t="shared" ca="1" si="54"/>
        <v>Rl5</v>
      </c>
      <c r="AA263" t="str">
        <f t="shared" ca="1" si="54"/>
        <v>Kj3</v>
      </c>
      <c r="AB263" t="str">
        <f t="shared" ca="1" si="53"/>
        <v>Gu0</v>
      </c>
      <c r="AC263" t="str">
        <f t="shared" ca="1" si="53"/>
        <v>Ng5</v>
      </c>
      <c r="AD263" t="str">
        <f t="shared" ca="1" si="53"/>
        <v>Si9</v>
      </c>
      <c r="AE263" t="str">
        <f t="shared" ca="1" si="53"/>
        <v>Kn1</v>
      </c>
      <c r="AF263" t="str">
        <f t="shared" ca="1" si="49"/>
        <v>Tu1</v>
      </c>
      <c r="AG263" t="str">
        <f t="shared" ca="1" si="49"/>
        <v>Zq2</v>
      </c>
      <c r="AH263" t="str">
        <f t="shared" ca="1" si="49"/>
        <v>So5</v>
      </c>
      <c r="AI263" t="str">
        <f t="shared" ca="1" si="49"/>
        <v>Vi7</v>
      </c>
      <c r="AJ263" t="str">
        <f t="shared" ca="1" si="49"/>
        <v>Hj5</v>
      </c>
      <c r="AK263" t="str">
        <f t="shared" ca="1" si="49"/>
        <v>Vw6</v>
      </c>
      <c r="AL263" t="str">
        <f t="shared" ca="1" si="49"/>
        <v>Kq8</v>
      </c>
      <c r="AM263" t="str">
        <f t="shared" ca="1" si="49"/>
        <v>Oi1</v>
      </c>
      <c r="AN263" t="str">
        <f t="shared" ca="1" si="49"/>
        <v>Lw5</v>
      </c>
      <c r="AO263" t="str">
        <f t="shared" ca="1" si="49"/>
        <v>Lm9</v>
      </c>
      <c r="AP263" t="str">
        <f t="shared" ca="1" si="49"/>
        <v>Uv1</v>
      </c>
      <c r="AQ263" t="str">
        <f t="shared" ca="1" si="52"/>
        <v>Gp1</v>
      </c>
      <c r="AR263" t="str">
        <f t="shared" ca="1" si="52"/>
        <v>Bw4</v>
      </c>
      <c r="AS263" t="str">
        <f t="shared" ca="1" si="52"/>
        <v>Wh6</v>
      </c>
      <c r="AT263" t="str">
        <f t="shared" ca="1" si="52"/>
        <v>Si2</v>
      </c>
      <c r="AU263" t="str">
        <f t="shared" ca="1" si="52"/>
        <v>Zq6</v>
      </c>
      <c r="AV263" t="str">
        <f t="shared" ca="1" si="52"/>
        <v>Us3</v>
      </c>
      <c r="AW263" t="str">
        <f t="shared" ca="1" si="52"/>
        <v>Yk2</v>
      </c>
      <c r="AX263" t="str">
        <f t="shared" ca="1" si="52"/>
        <v>Vk8</v>
      </c>
      <c r="AY263" t="str">
        <f t="shared" ca="1" si="51"/>
        <v>Kd4</v>
      </c>
      <c r="AZ263" t="str">
        <f t="shared" ca="1" si="51"/>
        <v>Pq1</v>
      </c>
    </row>
    <row r="264" spans="11:52" x14ac:dyDescent="0.55000000000000004">
      <c r="K264">
        <v>262</v>
      </c>
      <c r="L264" t="str">
        <f t="shared" ca="1" si="54"/>
        <v>St7</v>
      </c>
      <c r="M264" t="str">
        <f t="shared" ca="1" si="54"/>
        <v>Fg2</v>
      </c>
      <c r="N264" t="str">
        <f t="shared" ca="1" si="54"/>
        <v>Yx3</v>
      </c>
      <c r="O264" t="str">
        <f t="shared" ca="1" si="54"/>
        <v>Xc4</v>
      </c>
      <c r="P264" t="str">
        <f t="shared" ca="1" si="54"/>
        <v>Rx5</v>
      </c>
      <c r="Q264" t="str">
        <f t="shared" ca="1" si="54"/>
        <v>Ck2</v>
      </c>
      <c r="R264" t="str">
        <f t="shared" ca="1" si="54"/>
        <v>Tg1</v>
      </c>
      <c r="S264" t="str">
        <f t="shared" ca="1" si="54"/>
        <v>Yn9</v>
      </c>
      <c r="T264" t="str">
        <f t="shared" ca="1" si="54"/>
        <v>Ne6</v>
      </c>
      <c r="U264" t="str">
        <f t="shared" ca="1" si="54"/>
        <v>Ay8</v>
      </c>
      <c r="V264" t="str">
        <f t="shared" ca="1" si="54"/>
        <v>Wh4</v>
      </c>
      <c r="W264" t="str">
        <f t="shared" ca="1" si="54"/>
        <v>Nb4</v>
      </c>
      <c r="X264" t="str">
        <f t="shared" ca="1" si="54"/>
        <v>Uv7</v>
      </c>
      <c r="Y264" t="str">
        <f t="shared" ca="1" si="54"/>
        <v>Fj9</v>
      </c>
      <c r="Z264" t="str">
        <f t="shared" ca="1" si="54"/>
        <v>Av9</v>
      </c>
      <c r="AA264" t="str">
        <f t="shared" ca="1" si="54"/>
        <v>Lm4</v>
      </c>
      <c r="AB264" t="str">
        <f t="shared" ca="1" si="53"/>
        <v>Go2</v>
      </c>
      <c r="AC264" t="str">
        <f t="shared" ca="1" si="53"/>
        <v>Wn2</v>
      </c>
      <c r="AD264" t="str">
        <f t="shared" ca="1" si="53"/>
        <v>Xb1</v>
      </c>
      <c r="AE264" t="str">
        <f t="shared" ca="1" si="53"/>
        <v>Ur0</v>
      </c>
      <c r="AF264" t="str">
        <f t="shared" ca="1" si="49"/>
        <v>Ov3</v>
      </c>
      <c r="AG264" t="str">
        <f t="shared" ca="1" si="49"/>
        <v>Eh2</v>
      </c>
      <c r="AH264" t="str">
        <f t="shared" ca="1" si="49"/>
        <v>Ow9</v>
      </c>
      <c r="AI264" t="str">
        <f t="shared" ca="1" si="49"/>
        <v>Ao0</v>
      </c>
      <c r="AJ264" t="str">
        <f t="shared" ca="1" si="49"/>
        <v>Av6</v>
      </c>
      <c r="AK264" t="str">
        <f t="shared" ca="1" si="49"/>
        <v>Wz6</v>
      </c>
      <c r="AL264" t="str">
        <f t="shared" ca="1" si="49"/>
        <v>Lv0</v>
      </c>
      <c r="AM264" t="str">
        <f t="shared" ca="1" si="49"/>
        <v>Wc4</v>
      </c>
      <c r="AN264" t="str">
        <f t="shared" ca="1" si="49"/>
        <v>Zn9</v>
      </c>
      <c r="AO264" t="str">
        <f t="shared" ca="1" si="49"/>
        <v>Bz3</v>
      </c>
      <c r="AP264" t="str">
        <f t="shared" ca="1" si="49"/>
        <v>Wb3</v>
      </c>
      <c r="AQ264" t="str">
        <f t="shared" ca="1" si="52"/>
        <v>Wn2</v>
      </c>
      <c r="AR264" t="str">
        <f t="shared" ca="1" si="52"/>
        <v>Il5</v>
      </c>
      <c r="AS264" t="str">
        <f t="shared" ca="1" si="52"/>
        <v>If2</v>
      </c>
      <c r="AT264" t="str">
        <f t="shared" ca="1" si="52"/>
        <v>Go8</v>
      </c>
      <c r="AU264" t="str">
        <f t="shared" ca="1" si="52"/>
        <v>Tb7</v>
      </c>
      <c r="AV264" t="str">
        <f t="shared" ca="1" si="52"/>
        <v>Qn3</v>
      </c>
      <c r="AW264" t="str">
        <f t="shared" ca="1" si="52"/>
        <v>Jp3</v>
      </c>
      <c r="AX264" t="str">
        <f t="shared" ca="1" si="52"/>
        <v>Uy2</v>
      </c>
      <c r="AY264" t="str">
        <f t="shared" ca="1" si="51"/>
        <v>Az5</v>
      </c>
      <c r="AZ264" t="str">
        <f t="shared" ca="1" si="51"/>
        <v>Er0</v>
      </c>
    </row>
    <row r="265" spans="11:52" x14ac:dyDescent="0.55000000000000004">
      <c r="K265">
        <v>263</v>
      </c>
      <c r="L265" t="str">
        <f t="shared" ca="1" si="54"/>
        <v>Gn0</v>
      </c>
      <c r="M265" t="str">
        <f t="shared" ca="1" si="54"/>
        <v>Bs8</v>
      </c>
      <c r="N265" t="str">
        <f t="shared" ca="1" si="54"/>
        <v>Xk3</v>
      </c>
      <c r="O265" t="str">
        <f t="shared" ca="1" si="54"/>
        <v>Lk1</v>
      </c>
      <c r="P265" t="str">
        <f t="shared" ca="1" si="54"/>
        <v>Vg0</v>
      </c>
      <c r="Q265" t="str">
        <f t="shared" ca="1" si="54"/>
        <v>Pu4</v>
      </c>
      <c r="R265" t="str">
        <f t="shared" ca="1" si="54"/>
        <v>Og2</v>
      </c>
      <c r="S265" t="str">
        <f t="shared" ca="1" si="54"/>
        <v>La7</v>
      </c>
      <c r="T265" t="str">
        <f t="shared" ca="1" si="54"/>
        <v>Aw9</v>
      </c>
      <c r="U265" t="str">
        <f t="shared" ca="1" si="54"/>
        <v>Fl1</v>
      </c>
      <c r="V265" t="str">
        <f t="shared" ca="1" si="54"/>
        <v>Si9</v>
      </c>
      <c r="W265" t="str">
        <f t="shared" ca="1" si="54"/>
        <v>Zo1</v>
      </c>
      <c r="X265" t="str">
        <f t="shared" ca="1" si="54"/>
        <v>Vu4</v>
      </c>
      <c r="Y265" t="str">
        <f t="shared" ca="1" si="54"/>
        <v>Rw1</v>
      </c>
      <c r="Z265" t="str">
        <f t="shared" ca="1" si="54"/>
        <v>Te0</v>
      </c>
      <c r="AA265" t="str">
        <f t="shared" ca="1" si="54"/>
        <v>Hq9</v>
      </c>
      <c r="AB265" t="str">
        <f t="shared" ca="1" si="53"/>
        <v>Le7</v>
      </c>
      <c r="AC265" t="str">
        <f t="shared" ca="1" si="53"/>
        <v>Rq9</v>
      </c>
      <c r="AD265" t="str">
        <f t="shared" ca="1" si="53"/>
        <v>Po4</v>
      </c>
      <c r="AE265" t="str">
        <f t="shared" ca="1" si="53"/>
        <v>Gp4</v>
      </c>
      <c r="AF265" t="str">
        <f t="shared" ca="1" si="49"/>
        <v>Uk8</v>
      </c>
      <c r="AG265" t="str">
        <f t="shared" ca="1" si="49"/>
        <v>Jm9</v>
      </c>
      <c r="AH265" t="str">
        <f t="shared" ca="1" si="49"/>
        <v>Ps5</v>
      </c>
      <c r="AI265" t="str">
        <f t="shared" ca="1" si="49"/>
        <v>Ht1</v>
      </c>
      <c r="AJ265" t="str">
        <f t="shared" ca="1" si="49"/>
        <v>Ly9</v>
      </c>
      <c r="AK265" t="str">
        <f t="shared" ca="1" si="49"/>
        <v>Uc6</v>
      </c>
      <c r="AL265" t="str">
        <f t="shared" ca="1" si="49"/>
        <v>Cr7</v>
      </c>
      <c r="AM265" t="str">
        <f t="shared" ca="1" si="49"/>
        <v>Xs5</v>
      </c>
      <c r="AN265" t="str">
        <f t="shared" ca="1" si="49"/>
        <v>Pm6</v>
      </c>
      <c r="AO265" t="str">
        <f t="shared" ca="1" si="49"/>
        <v>Yn7</v>
      </c>
      <c r="AP265" t="str">
        <f t="shared" ca="1" si="49"/>
        <v>Ja5</v>
      </c>
      <c r="AQ265" t="str">
        <f t="shared" ca="1" si="52"/>
        <v>Co5</v>
      </c>
      <c r="AR265" t="str">
        <f t="shared" ca="1" si="52"/>
        <v>Hp5</v>
      </c>
      <c r="AS265" t="str">
        <f t="shared" ca="1" si="52"/>
        <v>Br9</v>
      </c>
      <c r="AT265" t="str">
        <f t="shared" ca="1" si="52"/>
        <v>Fm5</v>
      </c>
      <c r="AU265" t="str">
        <f t="shared" ca="1" si="52"/>
        <v>Cy7</v>
      </c>
      <c r="AV265" t="str">
        <f t="shared" ca="1" si="52"/>
        <v>Nv0</v>
      </c>
      <c r="AW265" t="str">
        <f t="shared" ca="1" si="52"/>
        <v>Zh5</v>
      </c>
      <c r="AX265" t="str">
        <f t="shared" ca="1" si="52"/>
        <v>Yn8</v>
      </c>
      <c r="AY265" t="str">
        <f t="shared" ca="1" si="51"/>
        <v>Cd6</v>
      </c>
      <c r="AZ265" t="str">
        <f t="shared" ca="1" si="51"/>
        <v>Un8</v>
      </c>
    </row>
    <row r="266" spans="11:52" x14ac:dyDescent="0.55000000000000004">
      <c r="K266">
        <v>264</v>
      </c>
      <c r="L266" t="str">
        <f t="shared" ca="1" si="54"/>
        <v>Le7</v>
      </c>
      <c r="M266" t="str">
        <f t="shared" ca="1" si="54"/>
        <v>Rr7</v>
      </c>
      <c r="N266" t="str">
        <f t="shared" ca="1" si="54"/>
        <v>Nv9</v>
      </c>
      <c r="O266" t="str">
        <f t="shared" ca="1" si="54"/>
        <v>Cq8</v>
      </c>
      <c r="P266" t="str">
        <f t="shared" ca="1" si="54"/>
        <v>Ig7</v>
      </c>
      <c r="Q266" t="str">
        <f t="shared" ca="1" si="54"/>
        <v>Vk8</v>
      </c>
      <c r="R266" t="str">
        <f t="shared" ca="1" si="54"/>
        <v>Mj4</v>
      </c>
      <c r="S266" t="str">
        <f t="shared" ca="1" si="54"/>
        <v>Yy3</v>
      </c>
      <c r="T266" t="str">
        <f t="shared" ca="1" si="54"/>
        <v>Ph1</v>
      </c>
      <c r="U266" t="str">
        <f t="shared" ca="1" si="54"/>
        <v>Zr0</v>
      </c>
      <c r="V266" t="str">
        <f t="shared" ca="1" si="54"/>
        <v>Mp1</v>
      </c>
      <c r="W266" t="str">
        <f t="shared" ca="1" si="54"/>
        <v>Qq8</v>
      </c>
      <c r="X266" t="str">
        <f t="shared" ca="1" si="54"/>
        <v>Fu8</v>
      </c>
      <c r="Y266" t="str">
        <f t="shared" ca="1" si="54"/>
        <v>Zh5</v>
      </c>
      <c r="Z266" t="str">
        <f t="shared" ca="1" si="54"/>
        <v>My1</v>
      </c>
      <c r="AA266" t="str">
        <f t="shared" ca="1" si="54"/>
        <v>Ih6</v>
      </c>
      <c r="AB266" t="str">
        <f t="shared" ca="1" si="53"/>
        <v>Mu2</v>
      </c>
      <c r="AC266" t="str">
        <f t="shared" ca="1" si="53"/>
        <v>Ke3</v>
      </c>
      <c r="AD266" t="str">
        <f t="shared" ca="1" si="53"/>
        <v>Yx8</v>
      </c>
      <c r="AE266" t="str">
        <f t="shared" ca="1" si="53"/>
        <v>Qu0</v>
      </c>
      <c r="AF266" t="str">
        <f t="shared" ca="1" si="49"/>
        <v>Tf7</v>
      </c>
      <c r="AG266" t="str">
        <f t="shared" ca="1" si="49"/>
        <v>Lb2</v>
      </c>
      <c r="AH266" t="str">
        <f t="shared" ca="1" si="49"/>
        <v>Me5</v>
      </c>
      <c r="AI266" t="str">
        <f t="shared" ca="1" si="49"/>
        <v>Wb6</v>
      </c>
      <c r="AJ266" t="str">
        <f t="shared" ca="1" si="49"/>
        <v>Ct7</v>
      </c>
      <c r="AK266" t="str">
        <f t="shared" ca="1" si="49"/>
        <v>Is6</v>
      </c>
      <c r="AL266" t="str">
        <f t="shared" ca="1" si="49"/>
        <v>Fv9</v>
      </c>
      <c r="AM266" t="str">
        <f t="shared" ca="1" si="49"/>
        <v>Wn0</v>
      </c>
      <c r="AN266" t="str">
        <f t="shared" ca="1" si="49"/>
        <v>Nj0</v>
      </c>
      <c r="AO266" t="str">
        <f t="shared" ca="1" si="49"/>
        <v>Ew0</v>
      </c>
      <c r="AP266" t="str">
        <f t="shared" ca="1" si="49"/>
        <v>Je4</v>
      </c>
      <c r="AQ266" t="str">
        <f t="shared" ca="1" si="52"/>
        <v>Kd9</v>
      </c>
      <c r="AR266" t="str">
        <f t="shared" ca="1" si="52"/>
        <v>Pe3</v>
      </c>
      <c r="AS266" t="str">
        <f t="shared" ca="1" si="52"/>
        <v>Ms9</v>
      </c>
      <c r="AT266" t="str">
        <f t="shared" ca="1" si="52"/>
        <v>Pz5</v>
      </c>
      <c r="AU266" t="str">
        <f t="shared" ca="1" si="52"/>
        <v>Ek5</v>
      </c>
      <c r="AV266" t="str">
        <f t="shared" ca="1" si="52"/>
        <v>Nv4</v>
      </c>
      <c r="AW266" t="str">
        <f t="shared" ca="1" si="52"/>
        <v>Qy8</v>
      </c>
      <c r="AX266" t="str">
        <f t="shared" ca="1" si="52"/>
        <v>Nt9</v>
      </c>
      <c r="AY266" t="str">
        <f t="shared" ca="1" si="51"/>
        <v>Er0</v>
      </c>
      <c r="AZ266" t="str">
        <f t="shared" ca="1" si="51"/>
        <v>Ht7</v>
      </c>
    </row>
    <row r="267" spans="11:52" x14ac:dyDescent="0.55000000000000004">
      <c r="K267">
        <v>265</v>
      </c>
      <c r="L267" t="str">
        <f t="shared" ca="1" si="54"/>
        <v>Fd9</v>
      </c>
      <c r="M267" t="str">
        <f t="shared" ca="1" si="54"/>
        <v>Uz5</v>
      </c>
      <c r="N267" t="str">
        <f t="shared" ca="1" si="54"/>
        <v>Lt0</v>
      </c>
      <c r="O267" t="str">
        <f t="shared" ca="1" si="54"/>
        <v>Rf4</v>
      </c>
      <c r="P267" t="str">
        <f t="shared" ca="1" si="54"/>
        <v>Sz7</v>
      </c>
      <c r="Q267" t="str">
        <f t="shared" ca="1" si="54"/>
        <v>Fq3</v>
      </c>
      <c r="R267" t="str">
        <f t="shared" ca="1" si="54"/>
        <v>Uo9</v>
      </c>
      <c r="S267" t="str">
        <f t="shared" ca="1" si="54"/>
        <v>Ex9</v>
      </c>
      <c r="T267" t="str">
        <f t="shared" ca="1" si="54"/>
        <v>Cp3</v>
      </c>
      <c r="U267" t="str">
        <f t="shared" ca="1" si="54"/>
        <v>Uc2</v>
      </c>
      <c r="V267" t="str">
        <f t="shared" ca="1" si="54"/>
        <v>Yb6</v>
      </c>
      <c r="W267" t="str">
        <f t="shared" ca="1" si="54"/>
        <v>Xb1</v>
      </c>
      <c r="X267" t="str">
        <f t="shared" ca="1" si="54"/>
        <v>Zu6</v>
      </c>
      <c r="Y267" t="str">
        <f t="shared" ca="1" si="54"/>
        <v>Jt2</v>
      </c>
      <c r="Z267" t="str">
        <f t="shared" ca="1" si="54"/>
        <v>Lj5</v>
      </c>
      <c r="AA267" t="str">
        <f t="shared" ca="1" si="54"/>
        <v>Ku1</v>
      </c>
      <c r="AB267" t="str">
        <f t="shared" ca="1" si="53"/>
        <v>Qi5</v>
      </c>
      <c r="AC267" t="str">
        <f t="shared" ca="1" si="53"/>
        <v>Aw1</v>
      </c>
      <c r="AD267" t="str">
        <f t="shared" ca="1" si="53"/>
        <v>Jy5</v>
      </c>
      <c r="AE267" t="str">
        <f t="shared" ca="1" si="53"/>
        <v>No4</v>
      </c>
      <c r="AF267" t="str">
        <f t="shared" ca="1" si="49"/>
        <v>Zh6</v>
      </c>
      <c r="AG267" t="str">
        <f t="shared" ca="1" si="49"/>
        <v>Oi0</v>
      </c>
      <c r="AH267" t="str">
        <f t="shared" ca="1" si="49"/>
        <v>Qg8</v>
      </c>
      <c r="AI267" t="str">
        <f t="shared" ca="1" si="49"/>
        <v>Pc8</v>
      </c>
      <c r="AJ267" t="str">
        <f t="shared" ca="1" si="49"/>
        <v>De0</v>
      </c>
      <c r="AK267" t="str">
        <f t="shared" ca="1" si="49"/>
        <v>Ka7</v>
      </c>
      <c r="AL267" t="str">
        <f t="shared" ca="1" si="49"/>
        <v>Gn0</v>
      </c>
      <c r="AM267" t="str">
        <f t="shared" ca="1" si="49"/>
        <v>Ky4</v>
      </c>
      <c r="AN267" t="str">
        <f t="shared" ca="1" si="49"/>
        <v>Zd5</v>
      </c>
      <c r="AO267" t="str">
        <f t="shared" ca="1" si="49"/>
        <v>Ot7</v>
      </c>
      <c r="AP267" t="str">
        <f t="shared" ca="1" si="49"/>
        <v>Ng0</v>
      </c>
      <c r="AQ267" t="str">
        <f t="shared" ca="1" si="52"/>
        <v>Uy7</v>
      </c>
      <c r="AR267" t="str">
        <f t="shared" ca="1" si="52"/>
        <v>Wr9</v>
      </c>
      <c r="AS267" t="str">
        <f t="shared" ca="1" si="52"/>
        <v>Et6</v>
      </c>
      <c r="AT267" t="str">
        <f t="shared" ca="1" si="52"/>
        <v>Jk2</v>
      </c>
      <c r="AU267" t="str">
        <f t="shared" ca="1" si="52"/>
        <v>Iu7</v>
      </c>
      <c r="AV267" t="str">
        <f t="shared" ca="1" si="52"/>
        <v>Jm2</v>
      </c>
      <c r="AW267" t="str">
        <f t="shared" ca="1" si="52"/>
        <v>Yt2</v>
      </c>
      <c r="AX267" t="str">
        <f t="shared" ca="1" si="52"/>
        <v>Pk9</v>
      </c>
      <c r="AY267" t="str">
        <f t="shared" ca="1" si="51"/>
        <v>Gl9</v>
      </c>
      <c r="AZ267" t="str">
        <f t="shared" ca="1" si="51"/>
        <v>Bg9</v>
      </c>
    </row>
    <row r="268" spans="11:52" x14ac:dyDescent="0.55000000000000004">
      <c r="K268">
        <v>266</v>
      </c>
      <c r="L268" t="str">
        <f t="shared" ca="1" si="54"/>
        <v>Vg8</v>
      </c>
      <c r="M268" t="str">
        <f t="shared" ca="1" si="54"/>
        <v>Si8</v>
      </c>
      <c r="N268" t="str">
        <f t="shared" ca="1" si="54"/>
        <v>Dv5</v>
      </c>
      <c r="O268" t="str">
        <f t="shared" ca="1" si="54"/>
        <v>Eb6</v>
      </c>
      <c r="P268" t="str">
        <f t="shared" ca="1" si="54"/>
        <v>Vk8</v>
      </c>
      <c r="Q268" t="str">
        <f t="shared" ca="1" si="54"/>
        <v>Hq2</v>
      </c>
      <c r="R268" t="str">
        <f t="shared" ca="1" si="54"/>
        <v>Ls7</v>
      </c>
      <c r="S268" t="str">
        <f t="shared" ca="1" si="54"/>
        <v>Zq5</v>
      </c>
      <c r="T268" t="str">
        <f t="shared" ca="1" si="54"/>
        <v>Sd9</v>
      </c>
      <c r="U268" t="str">
        <f t="shared" ca="1" si="54"/>
        <v>Vj8</v>
      </c>
      <c r="V268" t="str">
        <f t="shared" ca="1" si="54"/>
        <v>Gm3</v>
      </c>
      <c r="W268" t="str">
        <f t="shared" ca="1" si="54"/>
        <v>Cu0</v>
      </c>
      <c r="X268" t="str">
        <f t="shared" ca="1" si="54"/>
        <v>Wq2</v>
      </c>
      <c r="Y268" t="str">
        <f t="shared" ca="1" si="54"/>
        <v>Oh9</v>
      </c>
      <c r="Z268" t="str">
        <f t="shared" ca="1" si="54"/>
        <v>Dp2</v>
      </c>
      <c r="AA268" t="str">
        <f t="shared" ca="1" si="54"/>
        <v>Cx0</v>
      </c>
      <c r="AB268" t="str">
        <f t="shared" ca="1" si="53"/>
        <v>Gg9</v>
      </c>
      <c r="AC268" t="str">
        <f t="shared" ca="1" si="53"/>
        <v>Hf0</v>
      </c>
      <c r="AD268" t="str">
        <f t="shared" ca="1" si="53"/>
        <v>Sn2</v>
      </c>
      <c r="AE268" t="str">
        <f t="shared" ca="1" si="53"/>
        <v>Bu1</v>
      </c>
      <c r="AF268" t="str">
        <f t="shared" ca="1" si="49"/>
        <v>Mp9</v>
      </c>
      <c r="AG268" t="str">
        <f t="shared" ca="1" si="49"/>
        <v>Jf7</v>
      </c>
      <c r="AH268" t="str">
        <f t="shared" ca="1" si="49"/>
        <v>El8</v>
      </c>
      <c r="AI268" t="str">
        <f t="shared" ca="1" si="49"/>
        <v>Cc4</v>
      </c>
      <c r="AJ268" t="str">
        <f t="shared" ca="1" si="49"/>
        <v>Oh7</v>
      </c>
      <c r="AK268" t="str">
        <f t="shared" ca="1" si="49"/>
        <v>Dl7</v>
      </c>
      <c r="AL268" t="str">
        <f t="shared" ca="1" si="49"/>
        <v>Vz7</v>
      </c>
      <c r="AM268" t="str">
        <f t="shared" ca="1" si="49"/>
        <v>Oa2</v>
      </c>
      <c r="AN268" t="str">
        <f t="shared" ca="1" si="49"/>
        <v>Mo1</v>
      </c>
      <c r="AO268" t="str">
        <f t="shared" ca="1" si="49"/>
        <v>Gr4</v>
      </c>
      <c r="AP268" t="str">
        <f t="shared" ca="1" si="49"/>
        <v>Gq1</v>
      </c>
      <c r="AQ268" t="str">
        <f t="shared" ca="1" si="52"/>
        <v>Un4</v>
      </c>
      <c r="AR268" t="str">
        <f t="shared" ca="1" si="52"/>
        <v>Sz6</v>
      </c>
      <c r="AS268" t="str">
        <f t="shared" ca="1" si="52"/>
        <v>Mf5</v>
      </c>
      <c r="AT268" t="str">
        <f t="shared" ca="1" si="52"/>
        <v>Pp4</v>
      </c>
      <c r="AU268" t="str">
        <f t="shared" ca="1" si="52"/>
        <v>Ir2</v>
      </c>
      <c r="AV268" t="str">
        <f t="shared" ca="1" si="52"/>
        <v>Nr3</v>
      </c>
      <c r="AW268" t="str">
        <f t="shared" ca="1" si="52"/>
        <v>Zp8</v>
      </c>
      <c r="AX268" t="str">
        <f t="shared" ca="1" si="52"/>
        <v>Eg8</v>
      </c>
      <c r="AY268" t="str">
        <f t="shared" ca="1" si="51"/>
        <v>Ma4</v>
      </c>
      <c r="AZ268" t="str">
        <f t="shared" ca="1" si="51"/>
        <v>Ig8</v>
      </c>
    </row>
    <row r="269" spans="11:52" x14ac:dyDescent="0.55000000000000004">
      <c r="K269">
        <v>267</v>
      </c>
      <c r="L269" t="str">
        <f t="shared" ca="1" si="54"/>
        <v>Fi8</v>
      </c>
      <c r="M269" t="str">
        <f t="shared" ca="1" si="54"/>
        <v>Nj4</v>
      </c>
      <c r="N269" t="str">
        <f t="shared" ca="1" si="54"/>
        <v>Xb7</v>
      </c>
      <c r="O269" t="str">
        <f t="shared" ca="1" si="54"/>
        <v>Yi1</v>
      </c>
      <c r="P269" t="str">
        <f t="shared" ca="1" si="54"/>
        <v>Pd9</v>
      </c>
      <c r="Q269" t="str">
        <f t="shared" ca="1" si="54"/>
        <v>Fo0</v>
      </c>
      <c r="R269" t="str">
        <f t="shared" ca="1" si="54"/>
        <v>Pw5</v>
      </c>
      <c r="S269" t="str">
        <f t="shared" ca="1" si="54"/>
        <v>Rg3</v>
      </c>
      <c r="T269" t="str">
        <f t="shared" ca="1" si="54"/>
        <v>Wy6</v>
      </c>
      <c r="U269" t="str">
        <f t="shared" ca="1" si="54"/>
        <v>Va2</v>
      </c>
      <c r="V269" t="str">
        <f t="shared" ca="1" si="54"/>
        <v>Ga7</v>
      </c>
      <c r="W269" t="str">
        <f t="shared" ca="1" si="54"/>
        <v>Mh9</v>
      </c>
      <c r="X269" t="str">
        <f t="shared" ca="1" si="54"/>
        <v>Yr6</v>
      </c>
      <c r="Y269" t="str">
        <f t="shared" ca="1" si="54"/>
        <v>Nb8</v>
      </c>
      <c r="Z269" t="str">
        <f t="shared" ca="1" si="54"/>
        <v>Yi4</v>
      </c>
      <c r="AA269" t="str">
        <f t="shared" ca="1" si="54"/>
        <v>Ki5</v>
      </c>
      <c r="AB269" t="str">
        <f t="shared" ca="1" si="53"/>
        <v>Ik3</v>
      </c>
      <c r="AC269" t="str">
        <f t="shared" ca="1" si="53"/>
        <v>If1</v>
      </c>
      <c r="AD269" t="str">
        <f t="shared" ca="1" si="53"/>
        <v>Ae8</v>
      </c>
      <c r="AE269" t="str">
        <f t="shared" ca="1" si="53"/>
        <v>Kt2</v>
      </c>
      <c r="AF269" t="str">
        <f t="shared" ca="1" si="49"/>
        <v>Ke0</v>
      </c>
      <c r="AG269" t="str">
        <f t="shared" ca="1" si="49"/>
        <v>Ql5</v>
      </c>
      <c r="AH269" t="str">
        <f t="shared" ca="1" si="49"/>
        <v>Ji0</v>
      </c>
      <c r="AI269" t="str">
        <f t="shared" ca="1" si="49"/>
        <v>Bu1</v>
      </c>
      <c r="AJ269" t="str">
        <f t="shared" ca="1" si="49"/>
        <v>Nw4</v>
      </c>
      <c r="AK269" t="str">
        <f t="shared" ca="1" si="49"/>
        <v>Cb5</v>
      </c>
      <c r="AL269" t="str">
        <f t="shared" ca="1" si="49"/>
        <v>Ph6</v>
      </c>
      <c r="AM269" t="str">
        <f t="shared" ca="1" si="49"/>
        <v>Ms0</v>
      </c>
      <c r="AN269" t="str">
        <f t="shared" ca="1" si="49"/>
        <v>Kk4</v>
      </c>
      <c r="AO269" t="str">
        <f t="shared" ca="1" si="49"/>
        <v>Ze0</v>
      </c>
      <c r="AP269" t="str">
        <f t="shared" ca="1" si="49"/>
        <v>Aq9</v>
      </c>
      <c r="AQ269" t="str">
        <f t="shared" ca="1" si="52"/>
        <v>Ta6</v>
      </c>
      <c r="AR269" t="str">
        <f t="shared" ca="1" si="52"/>
        <v>Hi7</v>
      </c>
      <c r="AS269" t="str">
        <f t="shared" ca="1" si="52"/>
        <v>Sn7</v>
      </c>
      <c r="AT269" t="str">
        <f t="shared" ca="1" si="52"/>
        <v>Dy4</v>
      </c>
      <c r="AU269" t="str">
        <f t="shared" ca="1" si="52"/>
        <v>Ky9</v>
      </c>
      <c r="AV269" t="str">
        <f t="shared" ca="1" si="52"/>
        <v>It2</v>
      </c>
      <c r="AW269" t="str">
        <f t="shared" ca="1" si="52"/>
        <v>Ns9</v>
      </c>
      <c r="AX269" t="str">
        <f t="shared" ca="1" si="52"/>
        <v>Gc3</v>
      </c>
      <c r="AY269" t="str">
        <f t="shared" ca="1" si="51"/>
        <v>Yx5</v>
      </c>
      <c r="AZ269" t="str">
        <f t="shared" ca="1" si="51"/>
        <v>Fm0</v>
      </c>
    </row>
    <row r="270" spans="11:52" x14ac:dyDescent="0.55000000000000004">
      <c r="K270">
        <v>268</v>
      </c>
      <c r="L270" t="str">
        <f t="shared" ca="1" si="54"/>
        <v>Df7</v>
      </c>
      <c r="M270" t="str">
        <f t="shared" ca="1" si="54"/>
        <v>By2</v>
      </c>
      <c r="N270" t="str">
        <f t="shared" ca="1" si="54"/>
        <v>Jc3</v>
      </c>
      <c r="O270" t="str">
        <f t="shared" ca="1" si="54"/>
        <v>Tg3</v>
      </c>
      <c r="P270" t="str">
        <f t="shared" ca="1" si="54"/>
        <v>Dj2</v>
      </c>
      <c r="Q270" t="str">
        <f t="shared" ca="1" si="54"/>
        <v>Qx0</v>
      </c>
      <c r="R270" t="str">
        <f t="shared" ca="1" si="54"/>
        <v>Jw4</v>
      </c>
      <c r="S270" t="str">
        <f t="shared" ca="1" si="54"/>
        <v>Jy4</v>
      </c>
      <c r="T270" t="str">
        <f t="shared" ca="1" si="54"/>
        <v>Dz7</v>
      </c>
      <c r="U270" t="str">
        <f t="shared" ca="1" si="54"/>
        <v>Rd2</v>
      </c>
      <c r="V270" t="str">
        <f t="shared" ca="1" si="54"/>
        <v>Rb9</v>
      </c>
      <c r="W270" t="str">
        <f t="shared" ca="1" si="54"/>
        <v>Xq4</v>
      </c>
      <c r="X270" t="str">
        <f t="shared" ca="1" si="54"/>
        <v>Gw9</v>
      </c>
      <c r="Y270" t="str">
        <f t="shared" ca="1" si="54"/>
        <v>Sj8</v>
      </c>
      <c r="Z270" t="str">
        <f t="shared" ca="1" si="54"/>
        <v>Fg1</v>
      </c>
      <c r="AA270" t="str">
        <f t="shared" ca="1" si="54"/>
        <v>Am7</v>
      </c>
      <c r="AB270" t="str">
        <f t="shared" ca="1" si="53"/>
        <v>Gp3</v>
      </c>
      <c r="AC270" t="str">
        <f t="shared" ca="1" si="53"/>
        <v>Ry4</v>
      </c>
      <c r="AD270" t="str">
        <f t="shared" ca="1" si="53"/>
        <v>Px4</v>
      </c>
      <c r="AE270" t="str">
        <f t="shared" ca="1" si="53"/>
        <v>Sr3</v>
      </c>
      <c r="AF270" t="str">
        <f t="shared" ca="1" si="49"/>
        <v>Bl7</v>
      </c>
      <c r="AG270" t="str">
        <f t="shared" ca="1" si="49"/>
        <v>Ph7</v>
      </c>
      <c r="AH270" t="str">
        <f t="shared" ca="1" si="49"/>
        <v>Tb0</v>
      </c>
      <c r="AI270" t="str">
        <f t="shared" ca="1" si="49"/>
        <v>Bv2</v>
      </c>
      <c r="AJ270" t="str">
        <f t="shared" ca="1" si="49"/>
        <v>Vp8</v>
      </c>
      <c r="AK270" t="str">
        <f t="shared" ca="1" si="49"/>
        <v>Yk1</v>
      </c>
      <c r="AL270" t="str">
        <f t="shared" ca="1" si="49"/>
        <v>Bc3</v>
      </c>
      <c r="AM270" t="str">
        <f t="shared" ca="1" si="49"/>
        <v>Lu8</v>
      </c>
      <c r="AN270" t="str">
        <f t="shared" ca="1" si="49"/>
        <v>Fq8</v>
      </c>
      <c r="AO270" t="str">
        <f t="shared" ca="1" si="49"/>
        <v>Mc2</v>
      </c>
      <c r="AP270" t="str">
        <f t="shared" ca="1" si="49"/>
        <v>Jp5</v>
      </c>
      <c r="AQ270" t="str">
        <f t="shared" ca="1" si="52"/>
        <v>Tb7</v>
      </c>
      <c r="AR270" t="str">
        <f t="shared" ca="1" si="52"/>
        <v>Zz2</v>
      </c>
      <c r="AS270" t="str">
        <f t="shared" ca="1" si="52"/>
        <v>Gl8</v>
      </c>
      <c r="AT270" t="str">
        <f t="shared" ca="1" si="52"/>
        <v>Vo2</v>
      </c>
      <c r="AU270" t="str">
        <f t="shared" ca="1" si="52"/>
        <v>Nl9</v>
      </c>
      <c r="AV270" t="str">
        <f t="shared" ca="1" si="52"/>
        <v>Ms6</v>
      </c>
      <c r="AW270" t="str">
        <f t="shared" ca="1" si="52"/>
        <v>Ue5</v>
      </c>
      <c r="AX270" t="str">
        <f t="shared" ca="1" si="52"/>
        <v>Js5</v>
      </c>
      <c r="AY270" t="str">
        <f t="shared" ca="1" si="51"/>
        <v>Sk9</v>
      </c>
      <c r="AZ270" t="str">
        <f t="shared" ca="1" si="51"/>
        <v>Gu8</v>
      </c>
    </row>
    <row r="271" spans="11:52" x14ac:dyDescent="0.55000000000000004">
      <c r="K271">
        <v>269</v>
      </c>
      <c r="L271" t="str">
        <f t="shared" ca="1" si="54"/>
        <v>Kg0</v>
      </c>
      <c r="M271" t="str">
        <f t="shared" ca="1" si="54"/>
        <v>Xv5</v>
      </c>
      <c r="N271" t="str">
        <f t="shared" ca="1" si="54"/>
        <v>Ub9</v>
      </c>
      <c r="O271" t="str">
        <f t="shared" ca="1" si="54"/>
        <v>Rc6</v>
      </c>
      <c r="P271" t="str">
        <f t="shared" ca="1" si="54"/>
        <v>Ww6</v>
      </c>
      <c r="Q271" t="str">
        <f t="shared" ca="1" si="54"/>
        <v>Kw8</v>
      </c>
      <c r="R271" t="str">
        <f t="shared" ca="1" si="54"/>
        <v>Jj6</v>
      </c>
      <c r="S271" t="str">
        <f t="shared" ca="1" si="54"/>
        <v>Ry3</v>
      </c>
      <c r="T271" t="str">
        <f t="shared" ca="1" si="54"/>
        <v>Qi8</v>
      </c>
      <c r="U271" t="str">
        <f t="shared" ca="1" si="54"/>
        <v>Tw6</v>
      </c>
      <c r="V271" t="str">
        <f t="shared" ca="1" si="54"/>
        <v>Mb3</v>
      </c>
      <c r="W271" t="str">
        <f t="shared" ca="1" si="54"/>
        <v>Cw3</v>
      </c>
      <c r="X271" t="str">
        <f t="shared" ca="1" si="54"/>
        <v>Ea0</v>
      </c>
      <c r="Y271" t="str">
        <f t="shared" ca="1" si="54"/>
        <v>Kx0</v>
      </c>
      <c r="Z271" t="str">
        <f t="shared" ca="1" si="54"/>
        <v>Kq0</v>
      </c>
      <c r="AA271" t="str">
        <f t="shared" ca="1" si="54"/>
        <v>Ak1</v>
      </c>
      <c r="AB271" t="str">
        <f t="shared" ca="1" si="53"/>
        <v>Qx1</v>
      </c>
      <c r="AC271" t="str">
        <f t="shared" ca="1" si="53"/>
        <v>Fo6</v>
      </c>
      <c r="AD271" t="str">
        <f t="shared" ca="1" si="53"/>
        <v>Uj5</v>
      </c>
      <c r="AE271" t="str">
        <f t="shared" ca="1" si="53"/>
        <v>Tg9</v>
      </c>
      <c r="AF271" t="str">
        <f t="shared" ca="1" si="49"/>
        <v>Te5</v>
      </c>
      <c r="AG271" t="str">
        <f t="shared" ca="1" si="49"/>
        <v>Yg3</v>
      </c>
      <c r="AH271" t="str">
        <f t="shared" ca="1" si="49"/>
        <v>Nx7</v>
      </c>
      <c r="AI271" t="str">
        <f t="shared" ca="1" si="49"/>
        <v>Uw4</v>
      </c>
      <c r="AJ271" t="str">
        <f t="shared" ca="1" si="49"/>
        <v>Tp2</v>
      </c>
      <c r="AK271" t="str">
        <f t="shared" ca="1" si="49"/>
        <v>Fy3</v>
      </c>
      <c r="AL271" t="str">
        <f t="shared" ca="1" si="49"/>
        <v>Cv6</v>
      </c>
      <c r="AM271" t="str">
        <f t="shared" ca="1" si="49"/>
        <v>Rg6</v>
      </c>
      <c r="AN271" t="str">
        <f t="shared" ca="1" si="49"/>
        <v>Vu5</v>
      </c>
      <c r="AO271" t="str">
        <f t="shared" ca="1" si="49"/>
        <v>Ix2</v>
      </c>
      <c r="AP271" t="str">
        <f t="shared" ca="1" si="49"/>
        <v>Kt8</v>
      </c>
      <c r="AQ271" t="str">
        <f t="shared" ca="1" si="52"/>
        <v>Nx7</v>
      </c>
      <c r="AR271" t="str">
        <f t="shared" ca="1" si="52"/>
        <v>Dk9</v>
      </c>
      <c r="AS271" t="str">
        <f t="shared" ca="1" si="52"/>
        <v>Rm0</v>
      </c>
      <c r="AT271" t="str">
        <f t="shared" ca="1" si="52"/>
        <v>Tt1</v>
      </c>
      <c r="AU271" t="str">
        <f t="shared" ca="1" si="52"/>
        <v>Io7</v>
      </c>
      <c r="AV271" t="str">
        <f t="shared" ca="1" si="52"/>
        <v>Ub8</v>
      </c>
      <c r="AW271" t="str">
        <f t="shared" ca="1" si="52"/>
        <v>Rf6</v>
      </c>
      <c r="AX271" t="str">
        <f t="shared" ca="1" si="52"/>
        <v>Ju1</v>
      </c>
      <c r="AY271" t="str">
        <f t="shared" ca="1" si="51"/>
        <v>Ja4</v>
      </c>
      <c r="AZ271" t="str">
        <f t="shared" ca="1" si="51"/>
        <v>Lz9</v>
      </c>
    </row>
    <row r="272" spans="11:52" x14ac:dyDescent="0.55000000000000004">
      <c r="K272">
        <v>270</v>
      </c>
      <c r="L272" t="str">
        <f t="shared" ca="1" si="54"/>
        <v>Vj4</v>
      </c>
      <c r="M272" t="str">
        <f t="shared" ca="1" si="54"/>
        <v>Zu9</v>
      </c>
      <c r="N272" t="str">
        <f t="shared" ca="1" si="54"/>
        <v>My1</v>
      </c>
      <c r="O272" t="str">
        <f t="shared" ca="1" si="54"/>
        <v>Hm7</v>
      </c>
      <c r="P272" t="str">
        <f t="shared" ca="1" si="54"/>
        <v>Lj6</v>
      </c>
      <c r="Q272" t="str">
        <f t="shared" ca="1" si="54"/>
        <v>Ej2</v>
      </c>
      <c r="R272" t="str">
        <f t="shared" ca="1" si="54"/>
        <v>Rf8</v>
      </c>
      <c r="S272" t="str">
        <f t="shared" ca="1" si="54"/>
        <v>Eq2</v>
      </c>
      <c r="T272" t="str">
        <f t="shared" ca="1" si="54"/>
        <v>Ki6</v>
      </c>
      <c r="U272" t="str">
        <f t="shared" ca="1" si="54"/>
        <v>Ee6</v>
      </c>
      <c r="V272" t="str">
        <f t="shared" ca="1" si="54"/>
        <v>Gc5</v>
      </c>
      <c r="W272" t="str">
        <f t="shared" ca="1" si="54"/>
        <v>Sj1</v>
      </c>
      <c r="X272" t="str">
        <f t="shared" ca="1" si="54"/>
        <v>Bk5</v>
      </c>
      <c r="Y272" t="str">
        <f t="shared" ca="1" si="54"/>
        <v>Fx2</v>
      </c>
      <c r="Z272" t="str">
        <f t="shared" ca="1" si="54"/>
        <v>Qt3</v>
      </c>
      <c r="AA272" t="str">
        <f t="shared" ca="1" si="54"/>
        <v>Ax8</v>
      </c>
      <c r="AB272" t="str">
        <f t="shared" ca="1" si="53"/>
        <v>Ch3</v>
      </c>
      <c r="AC272" t="str">
        <f t="shared" ca="1" si="53"/>
        <v>Dw3</v>
      </c>
      <c r="AD272" t="str">
        <f t="shared" ca="1" si="53"/>
        <v>Tg1</v>
      </c>
      <c r="AE272" t="str">
        <f t="shared" ca="1" si="53"/>
        <v>Om4</v>
      </c>
      <c r="AF272" t="str">
        <f t="shared" ca="1" si="49"/>
        <v>Jr1</v>
      </c>
      <c r="AG272" t="str">
        <f t="shared" ca="1" si="49"/>
        <v>Tl5</v>
      </c>
      <c r="AH272" t="str">
        <f t="shared" ca="1" si="49"/>
        <v>Wu1</v>
      </c>
      <c r="AI272" t="str">
        <f t="shared" ref="AI272:AX300" ca="1" si="55">_xlfn.TEXTJOIN("", TRUE, CHAR(RANDBETWEEN(65, 90)))&amp;_xlfn.TEXTJOIN("", TRUE, CHAR(RANDBETWEEN(97, 122)))&amp;_xlfn.TEXTJOIN("", TRUE, CHAR(RANDBETWEEN(48, 57)))</f>
        <v>Li4</v>
      </c>
      <c r="AJ272" t="str">
        <f t="shared" ca="1" si="55"/>
        <v>Bk0</v>
      </c>
      <c r="AK272" t="str">
        <f t="shared" ca="1" si="55"/>
        <v>Zz9</v>
      </c>
      <c r="AL272" t="str">
        <f t="shared" ca="1" si="55"/>
        <v>So8</v>
      </c>
      <c r="AM272" t="str">
        <f t="shared" ca="1" si="55"/>
        <v>Ov2</v>
      </c>
      <c r="AN272" t="str">
        <f t="shared" ca="1" si="55"/>
        <v>Wy3</v>
      </c>
      <c r="AO272" t="str">
        <f t="shared" ca="1" si="55"/>
        <v>Wq0</v>
      </c>
      <c r="AP272" t="str">
        <f t="shared" ca="1" si="55"/>
        <v>Yh3</v>
      </c>
      <c r="AQ272" t="str">
        <f t="shared" ca="1" si="55"/>
        <v>Mr3</v>
      </c>
      <c r="AR272" t="str">
        <f t="shared" ca="1" si="55"/>
        <v>Kd4</v>
      </c>
      <c r="AS272" t="str">
        <f t="shared" ca="1" si="55"/>
        <v>Cf9</v>
      </c>
      <c r="AT272" t="str">
        <f t="shared" ca="1" si="55"/>
        <v>Nj1</v>
      </c>
      <c r="AU272" t="str">
        <f t="shared" ca="1" si="55"/>
        <v>Iu4</v>
      </c>
      <c r="AV272" t="str">
        <f t="shared" ca="1" si="55"/>
        <v>Em8</v>
      </c>
      <c r="AW272" t="str">
        <f t="shared" ca="1" si="55"/>
        <v>Lz5</v>
      </c>
      <c r="AX272" t="str">
        <f t="shared" ca="1" si="55"/>
        <v>Cq3</v>
      </c>
      <c r="AY272" t="str">
        <f t="shared" ca="1" si="51"/>
        <v>Bx4</v>
      </c>
      <c r="AZ272" t="str">
        <f t="shared" ca="1" si="51"/>
        <v>He8</v>
      </c>
    </row>
    <row r="273" spans="11:52" x14ac:dyDescent="0.55000000000000004">
      <c r="K273">
        <v>271</v>
      </c>
      <c r="L273" t="str">
        <f t="shared" ca="1" si="54"/>
        <v>Fl6</v>
      </c>
      <c r="M273" t="str">
        <f t="shared" ca="1" si="54"/>
        <v>Ra6</v>
      </c>
      <c r="N273" t="str">
        <f t="shared" ca="1" si="54"/>
        <v>Fa7</v>
      </c>
      <c r="O273" t="str">
        <f t="shared" ca="1" si="54"/>
        <v>Mv8</v>
      </c>
      <c r="P273" t="str">
        <f t="shared" ca="1" si="54"/>
        <v>Sw1</v>
      </c>
      <c r="Q273" t="str">
        <f t="shared" ca="1" si="54"/>
        <v>Wa8</v>
      </c>
      <c r="R273" t="str">
        <f t="shared" ca="1" si="54"/>
        <v>Rk2</v>
      </c>
      <c r="S273" t="str">
        <f t="shared" ca="1" si="54"/>
        <v>Gq8</v>
      </c>
      <c r="T273" t="str">
        <f t="shared" ca="1" si="54"/>
        <v>Et9</v>
      </c>
      <c r="U273" t="str">
        <f t="shared" ca="1" si="54"/>
        <v>Xu7</v>
      </c>
      <c r="V273" t="str">
        <f t="shared" ca="1" si="54"/>
        <v>Xm9</v>
      </c>
      <c r="W273" t="str">
        <f t="shared" ca="1" si="54"/>
        <v>Qo4</v>
      </c>
      <c r="X273" t="str">
        <f t="shared" ca="1" si="54"/>
        <v>Gp9</v>
      </c>
      <c r="Y273" t="str">
        <f t="shared" ca="1" si="54"/>
        <v>Dg1</v>
      </c>
      <c r="Z273" t="str">
        <f t="shared" ca="1" si="54"/>
        <v>He2</v>
      </c>
      <c r="AA273" t="str">
        <f t="shared" ca="1" si="54"/>
        <v>Mt6</v>
      </c>
      <c r="AB273" t="str">
        <f t="shared" ca="1" si="53"/>
        <v>Gc8</v>
      </c>
      <c r="AC273" t="str">
        <f t="shared" ca="1" si="53"/>
        <v>Gx4</v>
      </c>
      <c r="AD273" t="str">
        <f t="shared" ca="1" si="53"/>
        <v>Kw2</v>
      </c>
      <c r="AE273" t="str">
        <f t="shared" ca="1" si="53"/>
        <v>Jd6</v>
      </c>
      <c r="AF273" t="str">
        <f t="shared" ca="1" si="53"/>
        <v>Ae9</v>
      </c>
      <c r="AG273" t="str">
        <f t="shared" ca="1" si="53"/>
        <v>Vt4</v>
      </c>
      <c r="AH273" t="str">
        <f t="shared" ca="1" si="53"/>
        <v>Wo7</v>
      </c>
      <c r="AI273" t="str">
        <f t="shared" ca="1" si="53"/>
        <v>Rb2</v>
      </c>
      <c r="AJ273" t="str">
        <f t="shared" ca="1" si="53"/>
        <v>Ih9</v>
      </c>
      <c r="AK273" t="str">
        <f t="shared" ca="1" si="53"/>
        <v>St7</v>
      </c>
      <c r="AL273" t="str">
        <f t="shared" ca="1" si="53"/>
        <v>Pj0</v>
      </c>
      <c r="AM273" t="str">
        <f t="shared" ca="1" si="53"/>
        <v>Zk9</v>
      </c>
      <c r="AN273" t="str">
        <f t="shared" ca="1" si="53"/>
        <v>Bi0</v>
      </c>
      <c r="AO273" t="str">
        <f t="shared" ca="1" si="53"/>
        <v>Sj3</v>
      </c>
      <c r="AP273" t="str">
        <f t="shared" ca="1" si="53"/>
        <v>Qv3</v>
      </c>
      <c r="AQ273" t="str">
        <f t="shared" ca="1" si="55"/>
        <v>Vf1</v>
      </c>
      <c r="AR273" t="str">
        <f t="shared" ca="1" si="55"/>
        <v>Oi0</v>
      </c>
      <c r="AS273" t="str">
        <f t="shared" ca="1" si="55"/>
        <v>Zs7</v>
      </c>
      <c r="AT273" t="str">
        <f t="shared" ca="1" si="55"/>
        <v>Tc4</v>
      </c>
      <c r="AU273" t="str">
        <f t="shared" ca="1" si="55"/>
        <v>Qt4</v>
      </c>
      <c r="AV273" t="str">
        <f t="shared" ca="1" si="55"/>
        <v>Tk2</v>
      </c>
      <c r="AW273" t="str">
        <f t="shared" ca="1" si="55"/>
        <v>Pf6</v>
      </c>
      <c r="AX273" t="str">
        <f t="shared" ca="1" si="55"/>
        <v>Nq6</v>
      </c>
      <c r="AY273" t="str">
        <f t="shared" ca="1" si="51"/>
        <v>Yg1</v>
      </c>
      <c r="AZ273" t="str">
        <f t="shared" ca="1" si="51"/>
        <v>Rs7</v>
      </c>
    </row>
    <row r="274" spans="11:52" x14ac:dyDescent="0.55000000000000004">
      <c r="K274">
        <v>272</v>
      </c>
      <c r="L274" t="str">
        <f t="shared" ca="1" si="54"/>
        <v>Es0</v>
      </c>
      <c r="M274" t="str">
        <f t="shared" ca="1" si="54"/>
        <v>Gg3</v>
      </c>
      <c r="N274" t="str">
        <f t="shared" ca="1" si="54"/>
        <v>Vm8</v>
      </c>
      <c r="O274" t="str">
        <f t="shared" ca="1" si="54"/>
        <v>Vg7</v>
      </c>
      <c r="P274" t="str">
        <f t="shared" ca="1" si="54"/>
        <v>Cz4</v>
      </c>
      <c r="Q274" t="str">
        <f t="shared" ca="1" si="54"/>
        <v>Xf5</v>
      </c>
      <c r="R274" t="str">
        <f t="shared" ca="1" si="54"/>
        <v>Hx6</v>
      </c>
      <c r="S274" t="str">
        <f t="shared" ca="1" si="54"/>
        <v>Ia0</v>
      </c>
      <c r="T274" t="str">
        <f t="shared" ca="1" si="54"/>
        <v>Ex4</v>
      </c>
      <c r="U274" t="str">
        <f t="shared" ca="1" si="54"/>
        <v>Yg5</v>
      </c>
      <c r="V274" t="str">
        <f t="shared" ca="1" si="54"/>
        <v>Me6</v>
      </c>
      <c r="W274" t="str">
        <f t="shared" ca="1" si="54"/>
        <v>Cj6</v>
      </c>
      <c r="X274" t="str">
        <f t="shared" ca="1" si="54"/>
        <v>Sd1</v>
      </c>
      <c r="Y274" t="str">
        <f t="shared" ca="1" si="54"/>
        <v>Mz7</v>
      </c>
      <c r="Z274" t="str">
        <f t="shared" ca="1" si="54"/>
        <v>Jt7</v>
      </c>
      <c r="AA274" t="str">
        <f t="shared" ca="1" si="54"/>
        <v>Bq1</v>
      </c>
      <c r="AB274" t="str">
        <f t="shared" ca="1" si="53"/>
        <v>Yg5</v>
      </c>
      <c r="AC274" t="str">
        <f t="shared" ca="1" si="53"/>
        <v>Er7</v>
      </c>
      <c r="AD274" t="str">
        <f t="shared" ca="1" si="53"/>
        <v>Nh4</v>
      </c>
      <c r="AE274" t="str">
        <f t="shared" ca="1" si="53"/>
        <v>Ha1</v>
      </c>
      <c r="AF274" t="str">
        <f t="shared" ca="1" si="53"/>
        <v>Tg6</v>
      </c>
      <c r="AG274" t="str">
        <f t="shared" ca="1" si="53"/>
        <v>Tc8</v>
      </c>
      <c r="AH274" t="str">
        <f t="shared" ca="1" si="53"/>
        <v>Te9</v>
      </c>
      <c r="AI274" t="str">
        <f t="shared" ca="1" si="53"/>
        <v>Lg9</v>
      </c>
      <c r="AJ274" t="str">
        <f t="shared" ca="1" si="53"/>
        <v>Wx4</v>
      </c>
      <c r="AK274" t="str">
        <f t="shared" ca="1" si="53"/>
        <v>Rn2</v>
      </c>
      <c r="AL274" t="str">
        <f t="shared" ca="1" si="53"/>
        <v>Ff2</v>
      </c>
      <c r="AM274" t="str">
        <f t="shared" ca="1" si="53"/>
        <v>Iv7</v>
      </c>
      <c r="AN274" t="str">
        <f t="shared" ca="1" si="53"/>
        <v>Zx6</v>
      </c>
      <c r="AO274" t="str">
        <f t="shared" ca="1" si="53"/>
        <v>Ef3</v>
      </c>
      <c r="AP274" t="str">
        <f t="shared" ca="1" si="53"/>
        <v>Fb3</v>
      </c>
      <c r="AQ274" t="str">
        <f t="shared" ca="1" si="55"/>
        <v>Bl2</v>
      </c>
      <c r="AR274" t="str">
        <f t="shared" ca="1" si="55"/>
        <v>Ty9</v>
      </c>
      <c r="AS274" t="str">
        <f t="shared" ca="1" si="55"/>
        <v>Ht6</v>
      </c>
      <c r="AT274" t="str">
        <f t="shared" ca="1" si="55"/>
        <v>Hj9</v>
      </c>
      <c r="AU274" t="str">
        <f t="shared" ca="1" si="55"/>
        <v>Ae0</v>
      </c>
      <c r="AV274" t="str">
        <f t="shared" ca="1" si="55"/>
        <v>Ue9</v>
      </c>
      <c r="AW274" t="str">
        <f t="shared" ca="1" si="55"/>
        <v>Zh1</v>
      </c>
      <c r="AX274" t="str">
        <f t="shared" ca="1" si="55"/>
        <v>Sm5</v>
      </c>
      <c r="AY274" t="str">
        <f t="shared" ca="1" si="51"/>
        <v>Pv4</v>
      </c>
      <c r="AZ274" t="str">
        <f t="shared" ca="1" si="51"/>
        <v>Pf1</v>
      </c>
    </row>
    <row r="275" spans="11:52" x14ac:dyDescent="0.55000000000000004">
      <c r="K275">
        <v>273</v>
      </c>
      <c r="L275" t="str">
        <f t="shared" ca="1" si="54"/>
        <v>At9</v>
      </c>
      <c r="M275" t="str">
        <f t="shared" ca="1" si="54"/>
        <v>Vo3</v>
      </c>
      <c r="N275" t="str">
        <f t="shared" ca="1" si="54"/>
        <v>Tv2</v>
      </c>
      <c r="O275" t="str">
        <f t="shared" ca="1" si="54"/>
        <v>Hq0</v>
      </c>
      <c r="P275" t="str">
        <f t="shared" ca="1" si="54"/>
        <v>Ay4</v>
      </c>
      <c r="Q275" t="str">
        <f t="shared" ca="1" si="54"/>
        <v>Ob1</v>
      </c>
      <c r="R275" t="str">
        <f t="shared" ca="1" si="54"/>
        <v>Ko2</v>
      </c>
      <c r="S275" t="str">
        <f t="shared" ca="1" si="54"/>
        <v>Mt8</v>
      </c>
      <c r="T275" t="str">
        <f t="shared" ca="1" si="54"/>
        <v>Fl7</v>
      </c>
      <c r="U275" t="str">
        <f t="shared" ca="1" si="54"/>
        <v>Us8</v>
      </c>
      <c r="V275" t="str">
        <f t="shared" ca="1" si="54"/>
        <v>Jh8</v>
      </c>
      <c r="W275" t="str">
        <f t="shared" ca="1" si="54"/>
        <v>Dv9</v>
      </c>
      <c r="X275" t="str">
        <f t="shared" ca="1" si="54"/>
        <v>Hg1</v>
      </c>
      <c r="Y275" t="str">
        <f t="shared" ca="1" si="54"/>
        <v>Av7</v>
      </c>
      <c r="Z275" t="str">
        <f t="shared" ca="1" si="54"/>
        <v>Zs3</v>
      </c>
      <c r="AA275" t="str">
        <f t="shared" ref="AA275:AE300" ca="1" si="56">_xlfn.TEXTJOIN("", TRUE, CHAR(RANDBETWEEN(65, 90)))&amp;_xlfn.TEXTJOIN("", TRUE, CHAR(RANDBETWEEN(97, 122)))&amp;_xlfn.TEXTJOIN("", TRUE, CHAR(RANDBETWEEN(48, 57)))</f>
        <v>Jd7</v>
      </c>
      <c r="AB275" t="str">
        <f t="shared" ca="1" si="56"/>
        <v>Yj1</v>
      </c>
      <c r="AC275" t="str">
        <f t="shared" ca="1" si="56"/>
        <v>Tj8</v>
      </c>
      <c r="AD275" t="str">
        <f t="shared" ca="1" si="56"/>
        <v>Qs2</v>
      </c>
      <c r="AE275" t="str">
        <f t="shared" ca="1" si="56"/>
        <v>Sa2</v>
      </c>
      <c r="AF275" t="str">
        <f t="shared" ca="1" si="53"/>
        <v>Et8</v>
      </c>
      <c r="AG275" t="str">
        <f t="shared" ca="1" si="53"/>
        <v>Od4</v>
      </c>
      <c r="AH275" t="str">
        <f t="shared" ca="1" si="53"/>
        <v>Te7</v>
      </c>
      <c r="AI275" t="str">
        <f t="shared" ca="1" si="53"/>
        <v>Mf0</v>
      </c>
      <c r="AJ275" t="str">
        <f t="shared" ca="1" si="53"/>
        <v>Ll1</v>
      </c>
      <c r="AK275" t="str">
        <f t="shared" ca="1" si="53"/>
        <v>St9</v>
      </c>
      <c r="AL275" t="str">
        <f t="shared" ca="1" si="53"/>
        <v>Mu4</v>
      </c>
      <c r="AM275" t="str">
        <f t="shared" ca="1" si="53"/>
        <v>Zc0</v>
      </c>
      <c r="AN275" t="str">
        <f t="shared" ca="1" si="53"/>
        <v>Cs1</v>
      </c>
      <c r="AO275" t="str">
        <f t="shared" ca="1" si="53"/>
        <v>Be1</v>
      </c>
      <c r="AP275" t="str">
        <f t="shared" ca="1" si="53"/>
        <v>Bs0</v>
      </c>
      <c r="AQ275" t="str">
        <f t="shared" ca="1" si="55"/>
        <v>Jj7</v>
      </c>
      <c r="AR275" t="str">
        <f t="shared" ca="1" si="55"/>
        <v>Mz5</v>
      </c>
      <c r="AS275" t="str">
        <f t="shared" ca="1" si="55"/>
        <v>Me8</v>
      </c>
      <c r="AT275" t="str">
        <f t="shared" ca="1" si="55"/>
        <v>Qi9</v>
      </c>
      <c r="AU275" t="str">
        <f t="shared" ca="1" si="55"/>
        <v>Tm0</v>
      </c>
      <c r="AV275" t="str">
        <f t="shared" ca="1" si="55"/>
        <v>Fu3</v>
      </c>
      <c r="AW275" t="str">
        <f t="shared" ca="1" si="55"/>
        <v>Gn3</v>
      </c>
      <c r="AX275" t="str">
        <f t="shared" ca="1" si="55"/>
        <v>Iq7</v>
      </c>
      <c r="AY275" t="str">
        <f t="shared" ca="1" si="51"/>
        <v>Ou1</v>
      </c>
      <c r="AZ275" t="str">
        <f t="shared" ca="1" si="51"/>
        <v>Nl1</v>
      </c>
    </row>
    <row r="276" spans="11:52" x14ac:dyDescent="0.55000000000000004">
      <c r="K276">
        <v>274</v>
      </c>
      <c r="L276" t="str">
        <f t="shared" ref="L276:AA300" ca="1" si="57">_xlfn.TEXTJOIN("", TRUE, CHAR(RANDBETWEEN(65, 90)))&amp;_xlfn.TEXTJOIN("", TRUE, CHAR(RANDBETWEEN(97, 122)))&amp;_xlfn.TEXTJOIN("", TRUE, CHAR(RANDBETWEEN(48, 57)))</f>
        <v>Ng0</v>
      </c>
      <c r="M276" t="str">
        <f t="shared" ca="1" si="57"/>
        <v>Pm9</v>
      </c>
      <c r="N276" t="str">
        <f t="shared" ca="1" si="57"/>
        <v>Dn3</v>
      </c>
      <c r="O276" t="str">
        <f t="shared" ca="1" si="57"/>
        <v>Hm7</v>
      </c>
      <c r="P276" t="str">
        <f t="shared" ca="1" si="57"/>
        <v>Ib4</v>
      </c>
      <c r="Q276" t="str">
        <f t="shared" ca="1" si="57"/>
        <v>Os7</v>
      </c>
      <c r="R276" t="str">
        <f t="shared" ca="1" si="57"/>
        <v>Ub0</v>
      </c>
      <c r="S276" t="str">
        <f t="shared" ca="1" si="57"/>
        <v>Tu2</v>
      </c>
      <c r="T276" t="str">
        <f t="shared" ca="1" si="57"/>
        <v>Vh3</v>
      </c>
      <c r="U276" t="str">
        <f t="shared" ca="1" si="57"/>
        <v>Mw1</v>
      </c>
      <c r="V276" t="str">
        <f t="shared" ca="1" si="57"/>
        <v>Ci7</v>
      </c>
      <c r="W276" t="str">
        <f t="shared" ca="1" si="57"/>
        <v>Xs3</v>
      </c>
      <c r="X276" t="str">
        <f t="shared" ca="1" si="57"/>
        <v>Gi6</v>
      </c>
      <c r="Y276" t="str">
        <f t="shared" ca="1" si="57"/>
        <v>Tj9</v>
      </c>
      <c r="Z276" t="str">
        <f t="shared" ca="1" si="57"/>
        <v>Qd6</v>
      </c>
      <c r="AA276" t="str">
        <f t="shared" ca="1" si="57"/>
        <v>Ea4</v>
      </c>
      <c r="AB276" t="str">
        <f t="shared" ca="1" si="56"/>
        <v>Es9</v>
      </c>
      <c r="AC276" t="str">
        <f t="shared" ca="1" si="56"/>
        <v>Jy2</v>
      </c>
      <c r="AD276" t="str">
        <f t="shared" ca="1" si="56"/>
        <v>Nm9</v>
      </c>
      <c r="AE276" t="str">
        <f t="shared" ca="1" si="56"/>
        <v>Gk5</v>
      </c>
      <c r="AF276" t="str">
        <f t="shared" ca="1" si="53"/>
        <v>Rb0</v>
      </c>
      <c r="AG276" t="str">
        <f t="shared" ca="1" si="53"/>
        <v>Rm2</v>
      </c>
      <c r="AH276" t="str">
        <f t="shared" ca="1" si="53"/>
        <v>Es4</v>
      </c>
      <c r="AI276" t="str">
        <f t="shared" ca="1" si="53"/>
        <v>Xk0</v>
      </c>
      <c r="AJ276" t="str">
        <f t="shared" ca="1" si="53"/>
        <v>Zw3</v>
      </c>
      <c r="AK276" t="str">
        <f t="shared" ca="1" si="53"/>
        <v>Lm4</v>
      </c>
      <c r="AL276" t="str">
        <f t="shared" ca="1" si="53"/>
        <v>Vt5</v>
      </c>
      <c r="AM276" t="str">
        <f t="shared" ca="1" si="53"/>
        <v>Ak7</v>
      </c>
      <c r="AN276" t="str">
        <f t="shared" ca="1" si="53"/>
        <v>Su0</v>
      </c>
      <c r="AO276" t="str">
        <f t="shared" ca="1" si="53"/>
        <v>Xq7</v>
      </c>
      <c r="AP276" t="str">
        <f t="shared" ca="1" si="53"/>
        <v>Sy7</v>
      </c>
      <c r="AQ276" t="str">
        <f t="shared" ca="1" si="55"/>
        <v>Ux1</v>
      </c>
      <c r="AR276" t="str">
        <f t="shared" ca="1" si="55"/>
        <v>Yj8</v>
      </c>
      <c r="AS276" t="str">
        <f t="shared" ca="1" si="55"/>
        <v>Go7</v>
      </c>
      <c r="AT276" t="str">
        <f t="shared" ca="1" si="55"/>
        <v>Zv1</v>
      </c>
      <c r="AU276" t="str">
        <f t="shared" ca="1" si="55"/>
        <v>Ud5</v>
      </c>
      <c r="AV276" t="str">
        <f t="shared" ca="1" si="55"/>
        <v>Xl1</v>
      </c>
      <c r="AW276" t="str">
        <f t="shared" ca="1" si="55"/>
        <v>Lg9</v>
      </c>
      <c r="AX276" t="str">
        <f t="shared" ca="1" si="55"/>
        <v>Nm5</v>
      </c>
      <c r="AY276" t="str">
        <f t="shared" ca="1" si="51"/>
        <v>Iv4</v>
      </c>
      <c r="AZ276" t="str">
        <f t="shared" ca="1" si="51"/>
        <v>Wo6</v>
      </c>
    </row>
    <row r="277" spans="11:52" x14ac:dyDescent="0.55000000000000004">
      <c r="K277">
        <v>275</v>
      </c>
      <c r="L277" t="str">
        <f t="shared" ca="1" si="57"/>
        <v>Vt5</v>
      </c>
      <c r="M277" t="str">
        <f t="shared" ca="1" si="57"/>
        <v>Ec0</v>
      </c>
      <c r="N277" t="str">
        <f t="shared" ca="1" si="57"/>
        <v>Gv9</v>
      </c>
      <c r="O277" t="str">
        <f t="shared" ca="1" si="57"/>
        <v>Qt1</v>
      </c>
      <c r="P277" t="str">
        <f t="shared" ca="1" si="57"/>
        <v>Fz8</v>
      </c>
      <c r="Q277" t="str">
        <f t="shared" ca="1" si="57"/>
        <v>Tc9</v>
      </c>
      <c r="R277" t="str">
        <f t="shared" ca="1" si="57"/>
        <v>Sn6</v>
      </c>
      <c r="S277" t="str">
        <f t="shared" ca="1" si="57"/>
        <v>Sz9</v>
      </c>
      <c r="T277" t="str">
        <f t="shared" ca="1" si="57"/>
        <v>Ni2</v>
      </c>
      <c r="U277" t="str">
        <f t="shared" ca="1" si="57"/>
        <v>Ig3</v>
      </c>
      <c r="V277" t="str">
        <f t="shared" ca="1" si="57"/>
        <v>Tb0</v>
      </c>
      <c r="W277" t="str">
        <f t="shared" ca="1" si="57"/>
        <v>Zl3</v>
      </c>
      <c r="X277" t="str">
        <f t="shared" ca="1" si="57"/>
        <v>Ce8</v>
      </c>
      <c r="Y277" t="str">
        <f t="shared" ca="1" si="57"/>
        <v>Uu3</v>
      </c>
      <c r="Z277" t="str">
        <f t="shared" ca="1" si="57"/>
        <v>Oh3</v>
      </c>
      <c r="AA277" t="str">
        <f t="shared" ca="1" si="57"/>
        <v>Us1</v>
      </c>
      <c r="AB277" t="str">
        <f t="shared" ca="1" si="56"/>
        <v>Hu4</v>
      </c>
      <c r="AC277" t="str">
        <f t="shared" ca="1" si="56"/>
        <v>Ta9</v>
      </c>
      <c r="AD277" t="str">
        <f t="shared" ca="1" si="56"/>
        <v>Ol0</v>
      </c>
      <c r="AE277" t="str">
        <f t="shared" ca="1" si="56"/>
        <v>Co4</v>
      </c>
      <c r="AF277" t="str">
        <f t="shared" ca="1" si="53"/>
        <v>Og1</v>
      </c>
      <c r="AG277" t="str">
        <f t="shared" ca="1" si="53"/>
        <v>Qu0</v>
      </c>
      <c r="AH277" t="str">
        <f t="shared" ca="1" si="53"/>
        <v>Ua6</v>
      </c>
      <c r="AI277" t="str">
        <f t="shared" ca="1" si="53"/>
        <v>Lw9</v>
      </c>
      <c r="AJ277" t="str">
        <f t="shared" ca="1" si="53"/>
        <v>Fd3</v>
      </c>
      <c r="AK277" t="str">
        <f t="shared" ca="1" si="53"/>
        <v>Le9</v>
      </c>
      <c r="AL277" t="str">
        <f t="shared" ca="1" si="53"/>
        <v>Qg6</v>
      </c>
      <c r="AM277" t="str">
        <f t="shared" ca="1" si="53"/>
        <v>Ti6</v>
      </c>
      <c r="AN277" t="str">
        <f t="shared" ca="1" si="53"/>
        <v>Cx8</v>
      </c>
      <c r="AO277" t="str">
        <f t="shared" ca="1" si="53"/>
        <v>Ml3</v>
      </c>
      <c r="AP277" t="str">
        <f t="shared" ca="1" si="53"/>
        <v>Ii8</v>
      </c>
      <c r="AQ277" t="str">
        <f t="shared" ca="1" si="55"/>
        <v>Cl5</v>
      </c>
      <c r="AR277" t="str">
        <f t="shared" ca="1" si="55"/>
        <v>Bb9</v>
      </c>
      <c r="AS277" t="str">
        <f t="shared" ca="1" si="55"/>
        <v>Ap3</v>
      </c>
      <c r="AT277" t="str">
        <f t="shared" ca="1" si="55"/>
        <v>Lh2</v>
      </c>
      <c r="AU277" t="str">
        <f t="shared" ca="1" si="55"/>
        <v>Fe3</v>
      </c>
      <c r="AV277" t="str">
        <f t="shared" ca="1" si="55"/>
        <v>Sc2</v>
      </c>
      <c r="AW277" t="str">
        <f t="shared" ca="1" si="55"/>
        <v>Vk4</v>
      </c>
      <c r="AX277" t="str">
        <f t="shared" ca="1" si="55"/>
        <v>Es6</v>
      </c>
      <c r="AY277" t="str">
        <f t="shared" ca="1" si="51"/>
        <v>Yb5</v>
      </c>
      <c r="AZ277" t="str">
        <f t="shared" ca="1" si="51"/>
        <v>Gz6</v>
      </c>
    </row>
    <row r="278" spans="11:52" x14ac:dyDescent="0.55000000000000004">
      <c r="K278">
        <v>276</v>
      </c>
      <c r="L278" t="str">
        <f t="shared" ca="1" si="57"/>
        <v>Og7</v>
      </c>
      <c r="M278" t="str">
        <f t="shared" ca="1" si="57"/>
        <v>Vx1</v>
      </c>
      <c r="N278" t="str">
        <f t="shared" ca="1" si="57"/>
        <v>Ld8</v>
      </c>
      <c r="O278" t="str">
        <f t="shared" ca="1" si="57"/>
        <v>Ul4</v>
      </c>
      <c r="P278" t="str">
        <f t="shared" ca="1" si="57"/>
        <v>Tm0</v>
      </c>
      <c r="Q278" t="str">
        <f t="shared" ca="1" si="57"/>
        <v>Wu9</v>
      </c>
      <c r="R278" t="str">
        <f t="shared" ca="1" si="57"/>
        <v>Gp4</v>
      </c>
      <c r="S278" t="str">
        <f t="shared" ca="1" si="57"/>
        <v>Rv2</v>
      </c>
      <c r="T278" t="str">
        <f t="shared" ca="1" si="57"/>
        <v>Fb2</v>
      </c>
      <c r="U278" t="str">
        <f t="shared" ca="1" si="57"/>
        <v>Zl1</v>
      </c>
      <c r="V278" t="str">
        <f t="shared" ca="1" si="57"/>
        <v>Xc3</v>
      </c>
      <c r="W278" t="str">
        <f t="shared" ca="1" si="57"/>
        <v>Pz9</v>
      </c>
      <c r="X278" t="str">
        <f t="shared" ca="1" si="57"/>
        <v>Wn6</v>
      </c>
      <c r="Y278" t="str">
        <f t="shared" ca="1" si="57"/>
        <v>Ru2</v>
      </c>
      <c r="Z278" t="str">
        <f t="shared" ca="1" si="57"/>
        <v>Qt7</v>
      </c>
      <c r="AA278" t="str">
        <f t="shared" ca="1" si="57"/>
        <v>Hk6</v>
      </c>
      <c r="AB278" t="str">
        <f t="shared" ca="1" si="56"/>
        <v>Ud9</v>
      </c>
      <c r="AC278" t="str">
        <f t="shared" ca="1" si="56"/>
        <v>At7</v>
      </c>
      <c r="AD278" t="str">
        <f t="shared" ca="1" si="56"/>
        <v>Ho0</v>
      </c>
      <c r="AE278" t="str">
        <f t="shared" ca="1" si="56"/>
        <v>Qc4</v>
      </c>
      <c r="AF278" t="str">
        <f t="shared" ca="1" si="53"/>
        <v>Rw5</v>
      </c>
      <c r="AG278" t="str">
        <f t="shared" ca="1" si="53"/>
        <v>Yz2</v>
      </c>
      <c r="AH278" t="str">
        <f t="shared" ca="1" si="53"/>
        <v>Wj6</v>
      </c>
      <c r="AI278" t="str">
        <f t="shared" ca="1" si="53"/>
        <v>Wu0</v>
      </c>
      <c r="AJ278" t="str">
        <f t="shared" ca="1" si="53"/>
        <v>Ow4</v>
      </c>
      <c r="AK278" t="str">
        <f t="shared" ca="1" si="53"/>
        <v>Zu3</v>
      </c>
      <c r="AL278" t="str">
        <f t="shared" ca="1" si="53"/>
        <v>Dq3</v>
      </c>
      <c r="AM278" t="str">
        <f t="shared" ca="1" si="53"/>
        <v>Px4</v>
      </c>
      <c r="AN278" t="str">
        <f t="shared" ca="1" si="53"/>
        <v>Cz9</v>
      </c>
      <c r="AO278" t="str">
        <f t="shared" ca="1" si="53"/>
        <v>Jt0</v>
      </c>
      <c r="AP278" t="str">
        <f t="shared" ca="1" si="53"/>
        <v>Az8</v>
      </c>
      <c r="AQ278" t="str">
        <f t="shared" ca="1" si="55"/>
        <v>Ac5</v>
      </c>
      <c r="AR278" t="str">
        <f t="shared" ca="1" si="55"/>
        <v>Jk0</v>
      </c>
      <c r="AS278" t="str">
        <f t="shared" ca="1" si="55"/>
        <v>Ko9</v>
      </c>
      <c r="AT278" t="str">
        <f t="shared" ca="1" si="55"/>
        <v>Cd3</v>
      </c>
      <c r="AU278" t="str">
        <f t="shared" ca="1" si="55"/>
        <v>Pc4</v>
      </c>
      <c r="AV278" t="str">
        <f t="shared" ca="1" si="55"/>
        <v>Uj7</v>
      </c>
      <c r="AW278" t="str">
        <f t="shared" ca="1" si="55"/>
        <v>Ls3</v>
      </c>
      <c r="AX278" t="str">
        <f t="shared" ca="1" si="55"/>
        <v>Wz4</v>
      </c>
      <c r="AY278" t="str">
        <f t="shared" ca="1" si="51"/>
        <v>Om5</v>
      </c>
      <c r="AZ278" t="str">
        <f t="shared" ca="1" si="51"/>
        <v>Er9</v>
      </c>
    </row>
    <row r="279" spans="11:52" x14ac:dyDescent="0.55000000000000004">
      <c r="K279">
        <v>277</v>
      </c>
      <c r="L279" t="str">
        <f t="shared" ca="1" si="57"/>
        <v>Cp7</v>
      </c>
      <c r="M279" t="str">
        <f t="shared" ca="1" si="57"/>
        <v>Kv4</v>
      </c>
      <c r="N279" t="str">
        <f t="shared" ca="1" si="57"/>
        <v>Wq7</v>
      </c>
      <c r="O279" t="str">
        <f t="shared" ca="1" si="57"/>
        <v>Fs8</v>
      </c>
      <c r="P279" t="str">
        <f t="shared" ca="1" si="57"/>
        <v>Tx8</v>
      </c>
      <c r="Q279" t="str">
        <f t="shared" ca="1" si="57"/>
        <v>Hj3</v>
      </c>
      <c r="R279" t="str">
        <f t="shared" ca="1" si="57"/>
        <v>Ld4</v>
      </c>
      <c r="S279" t="str">
        <f t="shared" ca="1" si="57"/>
        <v>Vv2</v>
      </c>
      <c r="T279" t="str">
        <f t="shared" ca="1" si="57"/>
        <v>Js8</v>
      </c>
      <c r="U279" t="str">
        <f t="shared" ca="1" si="57"/>
        <v>Ii1</v>
      </c>
      <c r="V279" t="str">
        <f t="shared" ca="1" si="57"/>
        <v>Um1</v>
      </c>
      <c r="W279" t="str">
        <f t="shared" ca="1" si="57"/>
        <v>Ec2</v>
      </c>
      <c r="X279" t="str">
        <f t="shared" ca="1" si="57"/>
        <v>Gx3</v>
      </c>
      <c r="Y279" t="str">
        <f t="shared" ca="1" si="57"/>
        <v>Df7</v>
      </c>
      <c r="Z279" t="str">
        <f t="shared" ca="1" si="57"/>
        <v>Vq9</v>
      </c>
      <c r="AA279" t="str">
        <f t="shared" ca="1" si="57"/>
        <v>Eq1</v>
      </c>
      <c r="AB279" t="str">
        <f t="shared" ca="1" si="56"/>
        <v>Sm8</v>
      </c>
      <c r="AC279" t="str">
        <f t="shared" ca="1" si="56"/>
        <v>Sa1</v>
      </c>
      <c r="AD279" t="str">
        <f t="shared" ca="1" si="56"/>
        <v>Bd4</v>
      </c>
      <c r="AE279" t="str">
        <f t="shared" ca="1" si="56"/>
        <v>Ui9</v>
      </c>
      <c r="AF279" t="str">
        <f t="shared" ca="1" si="53"/>
        <v>Vt7</v>
      </c>
      <c r="AG279" t="str">
        <f t="shared" ca="1" si="53"/>
        <v>Xi0</v>
      </c>
      <c r="AH279" t="str">
        <f t="shared" ca="1" si="53"/>
        <v>Nx1</v>
      </c>
      <c r="AI279" t="str">
        <f t="shared" ca="1" si="53"/>
        <v>Bo5</v>
      </c>
      <c r="AJ279" t="str">
        <f t="shared" ca="1" si="53"/>
        <v>Bj2</v>
      </c>
      <c r="AK279" t="str">
        <f t="shared" ca="1" si="53"/>
        <v>Vq3</v>
      </c>
      <c r="AL279" t="str">
        <f t="shared" ca="1" si="53"/>
        <v>Le8</v>
      </c>
      <c r="AM279" t="str">
        <f t="shared" ca="1" si="53"/>
        <v>Eu2</v>
      </c>
      <c r="AN279" t="str">
        <f t="shared" ca="1" si="53"/>
        <v>Oy9</v>
      </c>
      <c r="AO279" t="str">
        <f t="shared" ca="1" si="53"/>
        <v>Oj1</v>
      </c>
      <c r="AP279" t="str">
        <f t="shared" ca="1" si="53"/>
        <v>Bh3</v>
      </c>
      <c r="AQ279" t="str">
        <f t="shared" ca="1" si="55"/>
        <v>Ys1</v>
      </c>
      <c r="AR279" t="str">
        <f t="shared" ca="1" si="55"/>
        <v>Lw7</v>
      </c>
      <c r="AS279" t="str">
        <f t="shared" ca="1" si="55"/>
        <v>Qd4</v>
      </c>
      <c r="AT279" t="str">
        <f t="shared" ca="1" si="55"/>
        <v>Ke7</v>
      </c>
      <c r="AU279" t="str">
        <f t="shared" ca="1" si="55"/>
        <v>Tm1</v>
      </c>
      <c r="AV279" t="str">
        <f t="shared" ca="1" si="55"/>
        <v>Vt4</v>
      </c>
      <c r="AW279" t="str">
        <f t="shared" ca="1" si="55"/>
        <v>Lo7</v>
      </c>
      <c r="AX279" t="str">
        <f t="shared" ca="1" si="55"/>
        <v>Sh9</v>
      </c>
      <c r="AY279" t="str">
        <f t="shared" ca="1" si="51"/>
        <v>Xx9</v>
      </c>
      <c r="AZ279" t="str">
        <f t="shared" ca="1" si="51"/>
        <v>Zp8</v>
      </c>
    </row>
    <row r="280" spans="11:52" x14ac:dyDescent="0.55000000000000004">
      <c r="K280">
        <v>278</v>
      </c>
      <c r="L280" t="str">
        <f t="shared" ca="1" si="57"/>
        <v>Za3</v>
      </c>
      <c r="M280" t="str">
        <f t="shared" ca="1" si="57"/>
        <v>We0</v>
      </c>
      <c r="N280" t="str">
        <f t="shared" ca="1" si="57"/>
        <v>Uu4</v>
      </c>
      <c r="O280" t="str">
        <f t="shared" ca="1" si="57"/>
        <v>Vs5</v>
      </c>
      <c r="P280" t="str">
        <f t="shared" ca="1" si="57"/>
        <v>Pe1</v>
      </c>
      <c r="Q280" t="str">
        <f t="shared" ca="1" si="57"/>
        <v>Yf7</v>
      </c>
      <c r="R280" t="str">
        <f t="shared" ca="1" si="57"/>
        <v>At7</v>
      </c>
      <c r="S280" t="str">
        <f t="shared" ca="1" si="57"/>
        <v>Pp4</v>
      </c>
      <c r="T280" t="str">
        <f t="shared" ca="1" si="57"/>
        <v>Qm5</v>
      </c>
      <c r="U280" t="str">
        <f t="shared" ca="1" si="57"/>
        <v>Ok9</v>
      </c>
      <c r="V280" t="str">
        <f t="shared" ca="1" si="57"/>
        <v>Zn3</v>
      </c>
      <c r="W280" t="str">
        <f t="shared" ca="1" si="57"/>
        <v>Tf5</v>
      </c>
      <c r="X280" t="str">
        <f t="shared" ca="1" si="57"/>
        <v>Zh3</v>
      </c>
      <c r="Y280" t="str">
        <f t="shared" ca="1" si="57"/>
        <v>Eq2</v>
      </c>
      <c r="Z280" t="str">
        <f t="shared" ca="1" si="57"/>
        <v>Tw5</v>
      </c>
      <c r="AA280" t="str">
        <f t="shared" ca="1" si="57"/>
        <v>Kn0</v>
      </c>
      <c r="AB280" t="str">
        <f t="shared" ca="1" si="56"/>
        <v>Fh9</v>
      </c>
      <c r="AC280" t="str">
        <f t="shared" ca="1" si="56"/>
        <v>Tl2</v>
      </c>
      <c r="AD280" t="str">
        <f t="shared" ca="1" si="56"/>
        <v>Yx3</v>
      </c>
      <c r="AE280" t="str">
        <f t="shared" ca="1" si="56"/>
        <v>Uj4</v>
      </c>
      <c r="AF280" t="str">
        <f t="shared" ca="1" si="53"/>
        <v>To8</v>
      </c>
      <c r="AG280" t="str">
        <f t="shared" ca="1" si="53"/>
        <v>Uw0</v>
      </c>
      <c r="AH280" t="str">
        <f t="shared" ca="1" si="53"/>
        <v>Jq9</v>
      </c>
      <c r="AI280" t="str">
        <f t="shared" ca="1" si="53"/>
        <v>By1</v>
      </c>
      <c r="AJ280" t="str">
        <f t="shared" ca="1" si="53"/>
        <v>Cm0</v>
      </c>
      <c r="AK280" t="str">
        <f t="shared" ca="1" si="53"/>
        <v>Qi1</v>
      </c>
      <c r="AL280" t="str">
        <f t="shared" ca="1" si="53"/>
        <v>Dn0</v>
      </c>
      <c r="AM280" t="str">
        <f t="shared" ca="1" si="53"/>
        <v>Zr3</v>
      </c>
      <c r="AN280" t="str">
        <f t="shared" ca="1" si="53"/>
        <v>Dn6</v>
      </c>
      <c r="AO280" t="str">
        <f t="shared" ca="1" si="53"/>
        <v>Jf0</v>
      </c>
      <c r="AP280" t="str">
        <f t="shared" ca="1" si="53"/>
        <v>Lt0</v>
      </c>
      <c r="AQ280" t="str">
        <f t="shared" ca="1" si="55"/>
        <v>Ov6</v>
      </c>
      <c r="AR280" t="str">
        <f t="shared" ca="1" si="55"/>
        <v>Ho9</v>
      </c>
      <c r="AS280" t="str">
        <f t="shared" ca="1" si="55"/>
        <v>Bl7</v>
      </c>
      <c r="AT280" t="str">
        <f t="shared" ca="1" si="55"/>
        <v>Bv3</v>
      </c>
      <c r="AU280" t="str">
        <f t="shared" ca="1" si="55"/>
        <v>Vk0</v>
      </c>
      <c r="AV280" t="str">
        <f t="shared" ca="1" si="55"/>
        <v>Cl0</v>
      </c>
      <c r="AW280" t="str">
        <f t="shared" ca="1" si="55"/>
        <v>Ht0</v>
      </c>
      <c r="AX280" t="str">
        <f t="shared" ca="1" si="55"/>
        <v>Sn9</v>
      </c>
      <c r="AY280" t="str">
        <f t="shared" ca="1" si="51"/>
        <v>Yv7</v>
      </c>
      <c r="AZ280" t="str">
        <f t="shared" ca="1" si="51"/>
        <v>Ja9</v>
      </c>
    </row>
    <row r="281" spans="11:52" x14ac:dyDescent="0.55000000000000004">
      <c r="K281">
        <v>279</v>
      </c>
      <c r="L281" t="str">
        <f t="shared" ca="1" si="57"/>
        <v>Wq1</v>
      </c>
      <c r="M281" t="str">
        <f t="shared" ca="1" si="57"/>
        <v>Lx0</v>
      </c>
      <c r="N281" t="str">
        <f t="shared" ca="1" si="57"/>
        <v>Ti6</v>
      </c>
      <c r="O281" t="str">
        <f t="shared" ca="1" si="57"/>
        <v>Al6</v>
      </c>
      <c r="P281" t="str">
        <f t="shared" ca="1" si="57"/>
        <v>Qq3</v>
      </c>
      <c r="Q281" t="str">
        <f t="shared" ca="1" si="57"/>
        <v>Ko8</v>
      </c>
      <c r="R281" t="str">
        <f t="shared" ca="1" si="57"/>
        <v>Pv6</v>
      </c>
      <c r="S281" t="str">
        <f t="shared" ca="1" si="57"/>
        <v>Xb2</v>
      </c>
      <c r="T281" t="str">
        <f t="shared" ca="1" si="57"/>
        <v>Kl3</v>
      </c>
      <c r="U281" t="str">
        <f t="shared" ca="1" si="57"/>
        <v>Ny8</v>
      </c>
      <c r="V281" t="str">
        <f t="shared" ca="1" si="57"/>
        <v>Mn6</v>
      </c>
      <c r="W281" t="str">
        <f t="shared" ca="1" si="57"/>
        <v>Ng5</v>
      </c>
      <c r="X281" t="str">
        <f t="shared" ca="1" si="57"/>
        <v>Gi3</v>
      </c>
      <c r="Y281" t="str">
        <f t="shared" ca="1" si="57"/>
        <v>Vd8</v>
      </c>
      <c r="Z281" t="str">
        <f t="shared" ca="1" si="57"/>
        <v>Yf4</v>
      </c>
      <c r="AA281" t="str">
        <f t="shared" ca="1" si="57"/>
        <v>Sw1</v>
      </c>
      <c r="AB281" t="str">
        <f t="shared" ca="1" si="56"/>
        <v>Tv1</v>
      </c>
      <c r="AC281" t="str">
        <f t="shared" ca="1" si="56"/>
        <v>Gp7</v>
      </c>
      <c r="AD281" t="str">
        <f t="shared" ca="1" si="56"/>
        <v>Qi4</v>
      </c>
      <c r="AE281" t="str">
        <f t="shared" ca="1" si="56"/>
        <v>Hr4</v>
      </c>
      <c r="AF281" t="str">
        <f t="shared" ca="1" si="53"/>
        <v>Br7</v>
      </c>
      <c r="AG281" t="str">
        <f t="shared" ca="1" si="53"/>
        <v>Jj9</v>
      </c>
      <c r="AH281" t="str">
        <f t="shared" ca="1" si="53"/>
        <v>Na9</v>
      </c>
      <c r="AI281" t="str">
        <f t="shared" ca="1" si="53"/>
        <v>Eu7</v>
      </c>
      <c r="AJ281" t="str">
        <f t="shared" ca="1" si="53"/>
        <v>Bx4</v>
      </c>
      <c r="AK281" t="str">
        <f t="shared" ca="1" si="53"/>
        <v>Dw5</v>
      </c>
      <c r="AL281" t="str">
        <f t="shared" ca="1" si="53"/>
        <v>Hl5</v>
      </c>
      <c r="AM281" t="str">
        <f t="shared" ca="1" si="53"/>
        <v>Zj4</v>
      </c>
      <c r="AN281" t="str">
        <f t="shared" ca="1" si="53"/>
        <v>Vr2</v>
      </c>
      <c r="AO281" t="str">
        <f t="shared" ca="1" si="53"/>
        <v>By4</v>
      </c>
      <c r="AP281" t="str">
        <f t="shared" ca="1" si="53"/>
        <v>Zm6</v>
      </c>
      <c r="AQ281" t="str">
        <f t="shared" ca="1" si="55"/>
        <v>Pq5</v>
      </c>
      <c r="AR281" t="str">
        <f t="shared" ca="1" si="55"/>
        <v>Us6</v>
      </c>
      <c r="AS281" t="str">
        <f t="shared" ca="1" si="55"/>
        <v>Jf4</v>
      </c>
      <c r="AT281" t="str">
        <f t="shared" ca="1" si="55"/>
        <v>Zm2</v>
      </c>
      <c r="AU281" t="str">
        <f t="shared" ca="1" si="55"/>
        <v>Mq9</v>
      </c>
      <c r="AV281" t="str">
        <f t="shared" ca="1" si="55"/>
        <v>Ea8</v>
      </c>
      <c r="AW281" t="str">
        <f t="shared" ca="1" si="55"/>
        <v>Ws4</v>
      </c>
      <c r="AX281" t="str">
        <f t="shared" ca="1" si="55"/>
        <v>Zh5</v>
      </c>
      <c r="AY281" t="str">
        <f t="shared" ca="1" si="51"/>
        <v>Lx6</v>
      </c>
      <c r="AZ281" t="str">
        <f t="shared" ca="1" si="51"/>
        <v>Ez2</v>
      </c>
    </row>
    <row r="282" spans="11:52" x14ac:dyDescent="0.55000000000000004">
      <c r="K282">
        <v>280</v>
      </c>
      <c r="L282" t="str">
        <f t="shared" ca="1" si="57"/>
        <v>Gw9</v>
      </c>
      <c r="M282" t="str">
        <f t="shared" ca="1" si="57"/>
        <v>Pg1</v>
      </c>
      <c r="N282" t="str">
        <f t="shared" ca="1" si="57"/>
        <v>Gr5</v>
      </c>
      <c r="O282" t="str">
        <f t="shared" ca="1" si="57"/>
        <v>Ou8</v>
      </c>
      <c r="P282" t="str">
        <f t="shared" ca="1" si="57"/>
        <v>Al8</v>
      </c>
      <c r="Q282" t="str">
        <f t="shared" ca="1" si="57"/>
        <v>Ta1</v>
      </c>
      <c r="R282" t="str">
        <f t="shared" ca="1" si="57"/>
        <v>Pn6</v>
      </c>
      <c r="S282" t="str">
        <f t="shared" ca="1" si="57"/>
        <v>Fx6</v>
      </c>
      <c r="T282" t="str">
        <f t="shared" ca="1" si="57"/>
        <v>Sr5</v>
      </c>
      <c r="U282" t="str">
        <f t="shared" ca="1" si="57"/>
        <v>Xq7</v>
      </c>
      <c r="V282" t="str">
        <f t="shared" ca="1" si="57"/>
        <v>Rf1</v>
      </c>
      <c r="W282" t="str">
        <f t="shared" ca="1" si="57"/>
        <v>Qf7</v>
      </c>
      <c r="X282" t="str">
        <f t="shared" ca="1" si="57"/>
        <v>Hu4</v>
      </c>
      <c r="Y282" t="str">
        <f t="shared" ca="1" si="57"/>
        <v>Dn0</v>
      </c>
      <c r="Z282" t="str">
        <f t="shared" ca="1" si="57"/>
        <v>Jg1</v>
      </c>
      <c r="AA282" t="str">
        <f t="shared" ca="1" si="57"/>
        <v>Eh6</v>
      </c>
      <c r="AB282" t="str">
        <f t="shared" ca="1" si="56"/>
        <v>Lp9</v>
      </c>
      <c r="AC282" t="str">
        <f t="shared" ca="1" si="56"/>
        <v>Tg7</v>
      </c>
      <c r="AD282" t="str">
        <f t="shared" ca="1" si="56"/>
        <v>Bb6</v>
      </c>
      <c r="AE282" t="str">
        <f t="shared" ca="1" si="56"/>
        <v>Kr2</v>
      </c>
      <c r="AF282" t="str">
        <f t="shared" ca="1" si="53"/>
        <v>Py2</v>
      </c>
      <c r="AG282" t="str">
        <f t="shared" ca="1" si="53"/>
        <v>Sl3</v>
      </c>
      <c r="AH282" t="str">
        <f t="shared" ca="1" si="53"/>
        <v>Ra1</v>
      </c>
      <c r="AI282" t="str">
        <f t="shared" ca="1" si="53"/>
        <v>Pr4</v>
      </c>
      <c r="AJ282" t="str">
        <f t="shared" ca="1" si="53"/>
        <v>Wn9</v>
      </c>
      <c r="AK282" t="str">
        <f t="shared" ca="1" si="53"/>
        <v>Vv1</v>
      </c>
      <c r="AL282" t="str">
        <f t="shared" ca="1" si="53"/>
        <v>Pa3</v>
      </c>
      <c r="AM282" t="str">
        <f t="shared" ca="1" si="53"/>
        <v>Zq7</v>
      </c>
      <c r="AN282" t="str">
        <f t="shared" ca="1" si="53"/>
        <v>Re5</v>
      </c>
      <c r="AO282" t="str">
        <f t="shared" ca="1" si="53"/>
        <v>Wp0</v>
      </c>
      <c r="AP282" t="str">
        <f t="shared" ca="1" si="53"/>
        <v>Ex5</v>
      </c>
      <c r="AQ282" t="str">
        <f t="shared" ca="1" si="55"/>
        <v>Bc2</v>
      </c>
      <c r="AR282" t="str">
        <f t="shared" ca="1" si="55"/>
        <v>Iz4</v>
      </c>
      <c r="AS282" t="str">
        <f t="shared" ca="1" si="55"/>
        <v>Tn7</v>
      </c>
      <c r="AT282" t="str">
        <f t="shared" ca="1" si="55"/>
        <v>Xm2</v>
      </c>
      <c r="AU282" t="str">
        <f t="shared" ca="1" si="55"/>
        <v>Lw0</v>
      </c>
      <c r="AV282" t="str">
        <f t="shared" ca="1" si="55"/>
        <v>Ik2</v>
      </c>
      <c r="AW282" t="str">
        <f t="shared" ca="1" si="55"/>
        <v>Hb2</v>
      </c>
      <c r="AX282" t="str">
        <f t="shared" ca="1" si="55"/>
        <v>Vd9</v>
      </c>
      <c r="AY282" t="str">
        <f t="shared" ca="1" si="51"/>
        <v>Ae4</v>
      </c>
      <c r="AZ282" t="str">
        <f t="shared" ca="1" si="51"/>
        <v>Je0</v>
      </c>
    </row>
    <row r="283" spans="11:52" x14ac:dyDescent="0.55000000000000004">
      <c r="K283">
        <v>281</v>
      </c>
      <c r="L283" t="str">
        <f t="shared" ca="1" si="57"/>
        <v>Bw8</v>
      </c>
      <c r="M283" t="str">
        <f t="shared" ca="1" si="57"/>
        <v>Be4</v>
      </c>
      <c r="N283" t="str">
        <f t="shared" ca="1" si="57"/>
        <v>Hp8</v>
      </c>
      <c r="O283" t="str">
        <f t="shared" ca="1" si="57"/>
        <v>Vo0</v>
      </c>
      <c r="P283" t="str">
        <f t="shared" ca="1" si="57"/>
        <v>Us3</v>
      </c>
      <c r="Q283" t="str">
        <f t="shared" ca="1" si="57"/>
        <v>Dp9</v>
      </c>
      <c r="R283" t="str">
        <f t="shared" ca="1" si="57"/>
        <v>Gt6</v>
      </c>
      <c r="S283" t="str">
        <f t="shared" ca="1" si="57"/>
        <v>So9</v>
      </c>
      <c r="T283" t="str">
        <f t="shared" ca="1" si="57"/>
        <v>Xt0</v>
      </c>
      <c r="U283" t="str">
        <f t="shared" ca="1" si="57"/>
        <v>Bw3</v>
      </c>
      <c r="V283" t="str">
        <f t="shared" ca="1" si="57"/>
        <v>Gy4</v>
      </c>
      <c r="W283" t="str">
        <f t="shared" ca="1" si="57"/>
        <v>Se4</v>
      </c>
      <c r="X283" t="str">
        <f t="shared" ca="1" si="57"/>
        <v>Gw2</v>
      </c>
      <c r="Y283" t="str">
        <f t="shared" ca="1" si="57"/>
        <v>Ml5</v>
      </c>
      <c r="Z283" t="str">
        <f t="shared" ca="1" si="57"/>
        <v>Ew2</v>
      </c>
      <c r="AA283" t="str">
        <f t="shared" ca="1" si="57"/>
        <v>Cf5</v>
      </c>
      <c r="AB283" t="str">
        <f t="shared" ca="1" si="56"/>
        <v>Pe7</v>
      </c>
      <c r="AC283" t="str">
        <f t="shared" ca="1" si="56"/>
        <v>Kg9</v>
      </c>
      <c r="AD283" t="str">
        <f t="shared" ca="1" si="56"/>
        <v>Zt9</v>
      </c>
      <c r="AE283" t="str">
        <f t="shared" ca="1" si="56"/>
        <v>Yw5</v>
      </c>
      <c r="AF283" t="str">
        <f t="shared" ca="1" si="53"/>
        <v>Na1</v>
      </c>
      <c r="AG283" t="str">
        <f t="shared" ca="1" si="53"/>
        <v>Qs2</v>
      </c>
      <c r="AH283" t="str">
        <f t="shared" ca="1" si="53"/>
        <v>Wt5</v>
      </c>
      <c r="AI283" t="str">
        <f t="shared" ca="1" si="53"/>
        <v>Os6</v>
      </c>
      <c r="AJ283" t="str">
        <f t="shared" ca="1" si="53"/>
        <v>Lw6</v>
      </c>
      <c r="AK283" t="str">
        <f t="shared" ca="1" si="53"/>
        <v>Is3</v>
      </c>
      <c r="AL283" t="str">
        <f t="shared" ca="1" si="53"/>
        <v>Pk8</v>
      </c>
      <c r="AM283" t="str">
        <f t="shared" ca="1" si="53"/>
        <v>Bc9</v>
      </c>
      <c r="AN283" t="str">
        <f t="shared" ca="1" si="53"/>
        <v>Wv6</v>
      </c>
      <c r="AO283" t="str">
        <f t="shared" ca="1" si="53"/>
        <v>Vg3</v>
      </c>
      <c r="AP283" t="str">
        <f t="shared" ca="1" si="53"/>
        <v>Jy4</v>
      </c>
      <c r="AQ283" t="str">
        <f t="shared" ca="1" si="55"/>
        <v>Qr7</v>
      </c>
      <c r="AR283" t="str">
        <f t="shared" ca="1" si="55"/>
        <v>Ss2</v>
      </c>
      <c r="AS283" t="str">
        <f t="shared" ca="1" si="55"/>
        <v>Ja4</v>
      </c>
      <c r="AT283" t="str">
        <f t="shared" ca="1" si="55"/>
        <v>Tq3</v>
      </c>
      <c r="AU283" t="str">
        <f t="shared" ca="1" si="55"/>
        <v>Xa8</v>
      </c>
      <c r="AV283" t="str">
        <f t="shared" ca="1" si="55"/>
        <v>Fg4</v>
      </c>
      <c r="AW283" t="str">
        <f t="shared" ca="1" si="55"/>
        <v>Zd5</v>
      </c>
      <c r="AX283" t="str">
        <f t="shared" ca="1" si="55"/>
        <v>De1</v>
      </c>
      <c r="AY283" t="str">
        <f t="shared" ca="1" si="51"/>
        <v>Kc2</v>
      </c>
      <c r="AZ283" t="str">
        <f t="shared" ca="1" si="51"/>
        <v>Sj8</v>
      </c>
    </row>
    <row r="284" spans="11:52" x14ac:dyDescent="0.55000000000000004">
      <c r="K284">
        <v>282</v>
      </c>
      <c r="L284" t="str">
        <f t="shared" ca="1" si="57"/>
        <v>Ve4</v>
      </c>
      <c r="M284" t="str">
        <f t="shared" ca="1" si="57"/>
        <v>Mc6</v>
      </c>
      <c r="N284" t="str">
        <f t="shared" ca="1" si="57"/>
        <v>Jp0</v>
      </c>
      <c r="O284" t="str">
        <f t="shared" ca="1" si="57"/>
        <v>Jr6</v>
      </c>
      <c r="P284" t="str">
        <f t="shared" ca="1" si="57"/>
        <v>It5</v>
      </c>
      <c r="Q284" t="str">
        <f t="shared" ca="1" si="57"/>
        <v>Dj8</v>
      </c>
      <c r="R284" t="str">
        <f t="shared" ca="1" si="57"/>
        <v>An0</v>
      </c>
      <c r="S284" t="str">
        <f t="shared" ca="1" si="57"/>
        <v>Ik7</v>
      </c>
      <c r="T284" t="str">
        <f t="shared" ca="1" si="57"/>
        <v>Fg6</v>
      </c>
      <c r="U284" t="str">
        <f t="shared" ca="1" si="57"/>
        <v>Ag3</v>
      </c>
      <c r="V284" t="str">
        <f t="shared" ca="1" si="57"/>
        <v>Yk0</v>
      </c>
      <c r="W284" t="str">
        <f t="shared" ca="1" si="57"/>
        <v>Dz4</v>
      </c>
      <c r="X284" t="str">
        <f t="shared" ca="1" si="57"/>
        <v>Ck2</v>
      </c>
      <c r="Y284" t="str">
        <f t="shared" ca="1" si="57"/>
        <v>Fk0</v>
      </c>
      <c r="Z284" t="str">
        <f t="shared" ca="1" si="57"/>
        <v>Qc7</v>
      </c>
      <c r="AA284" t="str">
        <f t="shared" ca="1" si="57"/>
        <v>Ww1</v>
      </c>
      <c r="AB284" t="str">
        <f t="shared" ca="1" si="56"/>
        <v>De1</v>
      </c>
      <c r="AC284" t="str">
        <f t="shared" ca="1" si="56"/>
        <v>Gx7</v>
      </c>
      <c r="AD284" t="str">
        <f t="shared" ca="1" si="56"/>
        <v>Qo4</v>
      </c>
      <c r="AE284" t="str">
        <f t="shared" ca="1" si="56"/>
        <v>Ja8</v>
      </c>
      <c r="AF284" t="str">
        <f t="shared" ca="1" si="53"/>
        <v>Vp1</v>
      </c>
      <c r="AG284" t="str">
        <f t="shared" ca="1" si="53"/>
        <v>Az6</v>
      </c>
      <c r="AH284" t="str">
        <f t="shared" ca="1" si="53"/>
        <v>Zl8</v>
      </c>
      <c r="AI284" t="str">
        <f t="shared" ca="1" si="53"/>
        <v>Bp0</v>
      </c>
      <c r="AJ284" t="str">
        <f t="shared" ca="1" si="53"/>
        <v>Lq2</v>
      </c>
      <c r="AK284" t="str">
        <f t="shared" ca="1" si="53"/>
        <v>Vq4</v>
      </c>
      <c r="AL284" t="str">
        <f t="shared" ca="1" si="53"/>
        <v>En7</v>
      </c>
      <c r="AM284" t="str">
        <f t="shared" ca="1" si="53"/>
        <v>Ro4</v>
      </c>
      <c r="AN284" t="str">
        <f t="shared" ca="1" si="53"/>
        <v>Fh9</v>
      </c>
      <c r="AO284" t="str">
        <f t="shared" ca="1" si="53"/>
        <v>Zc4</v>
      </c>
      <c r="AP284" t="str">
        <f t="shared" ca="1" si="53"/>
        <v>Em0</v>
      </c>
      <c r="AQ284" t="str">
        <f t="shared" ca="1" si="55"/>
        <v>Cp8</v>
      </c>
      <c r="AR284" t="str">
        <f t="shared" ca="1" si="55"/>
        <v>Mz2</v>
      </c>
      <c r="AS284" t="str">
        <f t="shared" ca="1" si="55"/>
        <v>Ds8</v>
      </c>
      <c r="AT284" t="str">
        <f t="shared" ca="1" si="55"/>
        <v>Gq9</v>
      </c>
      <c r="AU284" t="str">
        <f t="shared" ca="1" si="55"/>
        <v>Ab7</v>
      </c>
      <c r="AV284" t="str">
        <f t="shared" ca="1" si="55"/>
        <v>Dm1</v>
      </c>
      <c r="AW284" t="str">
        <f t="shared" ca="1" si="55"/>
        <v>Qc8</v>
      </c>
      <c r="AX284" t="str">
        <f t="shared" ca="1" si="55"/>
        <v>Ns5</v>
      </c>
      <c r="AY284" t="str">
        <f t="shared" ca="1" si="51"/>
        <v>Bw2</v>
      </c>
      <c r="AZ284" t="str">
        <f t="shared" ca="1" si="51"/>
        <v>Ol4</v>
      </c>
    </row>
    <row r="285" spans="11:52" x14ac:dyDescent="0.55000000000000004">
      <c r="K285">
        <v>283</v>
      </c>
      <c r="L285" t="str">
        <f t="shared" ca="1" si="57"/>
        <v>So9</v>
      </c>
      <c r="M285" t="str">
        <f t="shared" ca="1" si="57"/>
        <v>Cx4</v>
      </c>
      <c r="N285" t="str">
        <f t="shared" ca="1" si="57"/>
        <v>Uk5</v>
      </c>
      <c r="O285" t="str">
        <f t="shared" ca="1" si="57"/>
        <v>Gp7</v>
      </c>
      <c r="P285" t="str">
        <f t="shared" ca="1" si="57"/>
        <v>Re7</v>
      </c>
      <c r="Q285" t="str">
        <f t="shared" ca="1" si="57"/>
        <v>Eb8</v>
      </c>
      <c r="R285" t="str">
        <f t="shared" ca="1" si="57"/>
        <v>Fv4</v>
      </c>
      <c r="S285" t="str">
        <f t="shared" ca="1" si="57"/>
        <v>Jd5</v>
      </c>
      <c r="T285" t="str">
        <f t="shared" ca="1" si="57"/>
        <v>Ia1</v>
      </c>
      <c r="U285" t="str">
        <f t="shared" ca="1" si="57"/>
        <v>Sr1</v>
      </c>
      <c r="V285" t="str">
        <f t="shared" ca="1" si="57"/>
        <v>Ut0</v>
      </c>
      <c r="W285" t="str">
        <f t="shared" ca="1" si="57"/>
        <v>Rw1</v>
      </c>
      <c r="X285" t="str">
        <f t="shared" ca="1" si="57"/>
        <v>Ha5</v>
      </c>
      <c r="Y285" t="str">
        <f t="shared" ca="1" si="57"/>
        <v>Er7</v>
      </c>
      <c r="Z285" t="str">
        <f t="shared" ca="1" si="57"/>
        <v>Ke9</v>
      </c>
      <c r="AA285" t="str">
        <f t="shared" ca="1" si="57"/>
        <v>Oz5</v>
      </c>
      <c r="AB285" t="str">
        <f t="shared" ca="1" si="56"/>
        <v>Pq5</v>
      </c>
      <c r="AC285" t="str">
        <f t="shared" ca="1" si="56"/>
        <v>Vl2</v>
      </c>
      <c r="AD285" t="str">
        <f t="shared" ca="1" si="56"/>
        <v>Jp5</v>
      </c>
      <c r="AE285" t="str">
        <f t="shared" ca="1" si="56"/>
        <v>Tc6</v>
      </c>
      <c r="AF285" t="str">
        <f t="shared" ca="1" si="53"/>
        <v>Qw8</v>
      </c>
      <c r="AG285" t="str">
        <f t="shared" ca="1" si="53"/>
        <v>Cy4</v>
      </c>
      <c r="AH285" t="str">
        <f t="shared" ca="1" si="53"/>
        <v>So6</v>
      </c>
      <c r="AI285" t="str">
        <f t="shared" ca="1" si="53"/>
        <v>Lf5</v>
      </c>
      <c r="AJ285" t="str">
        <f t="shared" ca="1" si="53"/>
        <v>Ze7</v>
      </c>
      <c r="AK285" t="str">
        <f t="shared" ca="1" si="53"/>
        <v>Cv5</v>
      </c>
      <c r="AL285" t="str">
        <f t="shared" ca="1" si="53"/>
        <v>Gz5</v>
      </c>
      <c r="AM285" t="str">
        <f t="shared" ca="1" si="53"/>
        <v>Qi3</v>
      </c>
      <c r="AN285" t="str">
        <f t="shared" ca="1" si="53"/>
        <v>Dz0</v>
      </c>
      <c r="AO285" t="str">
        <f t="shared" ca="1" si="53"/>
        <v>Xz2</v>
      </c>
      <c r="AP285" t="str">
        <f t="shared" ca="1" si="53"/>
        <v>Qn2</v>
      </c>
      <c r="AQ285" t="str">
        <f t="shared" ca="1" si="55"/>
        <v>Vb4</v>
      </c>
      <c r="AR285" t="str">
        <f t="shared" ca="1" si="55"/>
        <v>Lz3</v>
      </c>
      <c r="AS285" t="str">
        <f t="shared" ca="1" si="55"/>
        <v>Pt7</v>
      </c>
      <c r="AT285" t="str">
        <f t="shared" ca="1" si="55"/>
        <v>Ov1</v>
      </c>
      <c r="AU285" t="str">
        <f t="shared" ca="1" si="55"/>
        <v>Du2</v>
      </c>
      <c r="AV285" t="str">
        <f t="shared" ca="1" si="55"/>
        <v>Zy8</v>
      </c>
      <c r="AW285" t="str">
        <f t="shared" ca="1" si="55"/>
        <v>On9</v>
      </c>
      <c r="AX285" t="str">
        <f t="shared" ca="1" si="55"/>
        <v>Vl7</v>
      </c>
      <c r="AY285" t="str">
        <f t="shared" ca="1" si="51"/>
        <v>In7</v>
      </c>
      <c r="AZ285" t="str">
        <f t="shared" ca="1" si="51"/>
        <v>Fr7</v>
      </c>
    </row>
    <row r="286" spans="11:52" x14ac:dyDescent="0.55000000000000004">
      <c r="K286">
        <v>284</v>
      </c>
      <c r="L286" t="str">
        <f t="shared" ca="1" si="57"/>
        <v>Gj5</v>
      </c>
      <c r="M286" t="str">
        <f t="shared" ca="1" si="57"/>
        <v>To4</v>
      </c>
      <c r="N286" t="str">
        <f t="shared" ca="1" si="57"/>
        <v>Mg6</v>
      </c>
      <c r="O286" t="str">
        <f t="shared" ca="1" si="57"/>
        <v>Aq0</v>
      </c>
      <c r="P286" t="str">
        <f t="shared" ca="1" si="57"/>
        <v>Tv8</v>
      </c>
      <c r="Q286" t="str">
        <f t="shared" ca="1" si="57"/>
        <v>Ot6</v>
      </c>
      <c r="R286" t="str">
        <f t="shared" ca="1" si="57"/>
        <v>Gz9</v>
      </c>
      <c r="S286" t="str">
        <f t="shared" ca="1" si="57"/>
        <v>Ic0</v>
      </c>
      <c r="T286" t="str">
        <f t="shared" ca="1" si="57"/>
        <v>Ud5</v>
      </c>
      <c r="U286" t="str">
        <f t="shared" ca="1" si="57"/>
        <v>Tx7</v>
      </c>
      <c r="V286" t="str">
        <f t="shared" ca="1" si="57"/>
        <v>Bj8</v>
      </c>
      <c r="W286" t="str">
        <f t="shared" ca="1" si="57"/>
        <v>Vw8</v>
      </c>
      <c r="X286" t="str">
        <f t="shared" ca="1" si="57"/>
        <v>Co2</v>
      </c>
      <c r="Y286" t="str">
        <f t="shared" ca="1" si="57"/>
        <v>Mo8</v>
      </c>
      <c r="Z286" t="str">
        <f t="shared" ca="1" si="57"/>
        <v>Qy3</v>
      </c>
      <c r="AA286" t="str">
        <f t="shared" ca="1" si="57"/>
        <v>Xc2</v>
      </c>
      <c r="AB286" t="str">
        <f t="shared" ca="1" si="56"/>
        <v>Kk8</v>
      </c>
      <c r="AC286" t="str">
        <f t="shared" ca="1" si="56"/>
        <v>Gt4</v>
      </c>
      <c r="AD286" t="str">
        <f t="shared" ca="1" si="56"/>
        <v>Is8</v>
      </c>
      <c r="AE286" t="str">
        <f t="shared" ca="1" si="56"/>
        <v>Iz8</v>
      </c>
      <c r="AF286" t="str">
        <f t="shared" ca="1" si="53"/>
        <v>Oe6</v>
      </c>
      <c r="AG286" t="str">
        <f t="shared" ca="1" si="53"/>
        <v>Yk8</v>
      </c>
      <c r="AH286" t="str">
        <f t="shared" ca="1" si="53"/>
        <v>Xb2</v>
      </c>
      <c r="AI286" t="str">
        <f t="shared" ca="1" si="53"/>
        <v>Ca7</v>
      </c>
      <c r="AJ286" t="str">
        <f t="shared" ca="1" si="53"/>
        <v>Wc6</v>
      </c>
      <c r="AK286" t="str">
        <f t="shared" ca="1" si="53"/>
        <v>Ui1</v>
      </c>
      <c r="AL286" t="str">
        <f t="shared" ca="1" si="53"/>
        <v>Li2</v>
      </c>
      <c r="AM286" t="str">
        <f t="shared" ca="1" si="53"/>
        <v>Jq7</v>
      </c>
      <c r="AN286" t="str">
        <f t="shared" ca="1" si="53"/>
        <v>Lg8</v>
      </c>
      <c r="AO286" t="str">
        <f t="shared" ca="1" si="53"/>
        <v>Kd3</v>
      </c>
      <c r="AP286" t="str">
        <f t="shared" ca="1" si="53"/>
        <v>Rf5</v>
      </c>
      <c r="AQ286" t="str">
        <f t="shared" ca="1" si="55"/>
        <v>Vk0</v>
      </c>
      <c r="AR286" t="str">
        <f t="shared" ca="1" si="55"/>
        <v>Wc9</v>
      </c>
      <c r="AS286" t="str">
        <f t="shared" ca="1" si="55"/>
        <v>Mw8</v>
      </c>
      <c r="AT286" t="str">
        <f t="shared" ca="1" si="55"/>
        <v>Gf0</v>
      </c>
      <c r="AU286" t="str">
        <f t="shared" ca="1" si="55"/>
        <v>Bz5</v>
      </c>
      <c r="AV286" t="str">
        <f t="shared" ca="1" si="55"/>
        <v>Dh4</v>
      </c>
      <c r="AW286" t="str">
        <f t="shared" ca="1" si="55"/>
        <v>Po1</v>
      </c>
      <c r="AX286" t="str">
        <f t="shared" ca="1" si="55"/>
        <v>Ry8</v>
      </c>
      <c r="AY286" t="str">
        <f t="shared" ca="1" si="51"/>
        <v>Qt6</v>
      </c>
      <c r="AZ286" t="str">
        <f t="shared" ca="1" si="51"/>
        <v>Ru9</v>
      </c>
    </row>
    <row r="287" spans="11:52" x14ac:dyDescent="0.55000000000000004">
      <c r="K287">
        <v>285</v>
      </c>
      <c r="L287" t="str">
        <f t="shared" ca="1" si="57"/>
        <v>Qa5</v>
      </c>
      <c r="M287" t="str">
        <f t="shared" ca="1" si="57"/>
        <v>Ae8</v>
      </c>
      <c r="N287" t="str">
        <f t="shared" ca="1" si="57"/>
        <v>Jg3</v>
      </c>
      <c r="O287" t="str">
        <f t="shared" ca="1" si="57"/>
        <v>Ab2</v>
      </c>
      <c r="P287" t="str">
        <f t="shared" ca="1" si="57"/>
        <v>Qh4</v>
      </c>
      <c r="Q287" t="str">
        <f t="shared" ca="1" si="57"/>
        <v>Fg1</v>
      </c>
      <c r="R287" t="str">
        <f t="shared" ca="1" si="57"/>
        <v>Te7</v>
      </c>
      <c r="S287" t="str">
        <f t="shared" ca="1" si="57"/>
        <v>Vk6</v>
      </c>
      <c r="T287" t="str">
        <f t="shared" ca="1" si="57"/>
        <v>Si8</v>
      </c>
      <c r="U287" t="str">
        <f t="shared" ca="1" si="57"/>
        <v>Iz6</v>
      </c>
      <c r="V287" t="str">
        <f t="shared" ca="1" si="57"/>
        <v>Zb5</v>
      </c>
      <c r="W287" t="str">
        <f t="shared" ca="1" si="57"/>
        <v>Gh9</v>
      </c>
      <c r="X287" t="str">
        <f t="shared" ca="1" si="57"/>
        <v>Bd5</v>
      </c>
      <c r="Y287" t="str">
        <f t="shared" ca="1" si="57"/>
        <v>Dj3</v>
      </c>
      <c r="Z287" t="str">
        <f t="shared" ca="1" si="57"/>
        <v>Zk2</v>
      </c>
      <c r="AA287" t="str">
        <f t="shared" ca="1" si="57"/>
        <v>Ra0</v>
      </c>
      <c r="AB287" t="str">
        <f t="shared" ca="1" si="56"/>
        <v>Xr3</v>
      </c>
      <c r="AC287" t="str">
        <f t="shared" ca="1" si="56"/>
        <v>Ct1</v>
      </c>
      <c r="AD287" t="str">
        <f t="shared" ca="1" si="56"/>
        <v>Va5</v>
      </c>
      <c r="AE287" t="str">
        <f t="shared" ca="1" si="56"/>
        <v>Kr7</v>
      </c>
      <c r="AF287" t="str">
        <f t="shared" ca="1" si="53"/>
        <v>Ef4</v>
      </c>
      <c r="AG287" t="str">
        <f t="shared" ca="1" si="53"/>
        <v>Kg2</v>
      </c>
      <c r="AH287" t="str">
        <f t="shared" ca="1" si="53"/>
        <v>Ha7</v>
      </c>
      <c r="AI287" t="str">
        <f t="shared" ca="1" si="53"/>
        <v>Nx6</v>
      </c>
      <c r="AJ287" t="str">
        <f t="shared" ca="1" si="53"/>
        <v>St1</v>
      </c>
      <c r="AK287" t="str">
        <f t="shared" ca="1" si="53"/>
        <v>Hk0</v>
      </c>
      <c r="AL287" t="str">
        <f t="shared" ca="1" si="53"/>
        <v>Uf7</v>
      </c>
      <c r="AM287" t="str">
        <f t="shared" ca="1" si="53"/>
        <v>Us9</v>
      </c>
      <c r="AN287" t="str">
        <f t="shared" ca="1" si="53"/>
        <v>Gd1</v>
      </c>
      <c r="AO287" t="str">
        <f t="shared" ca="1" si="53"/>
        <v>Ar1</v>
      </c>
      <c r="AP287" t="str">
        <f t="shared" ca="1" si="53"/>
        <v>Lu4</v>
      </c>
      <c r="AQ287" t="str">
        <f t="shared" ca="1" si="55"/>
        <v>Tq5</v>
      </c>
      <c r="AR287" t="str">
        <f t="shared" ca="1" si="55"/>
        <v>Gn5</v>
      </c>
      <c r="AS287" t="str">
        <f t="shared" ca="1" si="55"/>
        <v>Up9</v>
      </c>
      <c r="AT287" t="str">
        <f t="shared" ca="1" si="55"/>
        <v>Ty9</v>
      </c>
      <c r="AU287" t="str">
        <f t="shared" ca="1" si="55"/>
        <v>Di7</v>
      </c>
      <c r="AV287" t="str">
        <f t="shared" ca="1" si="55"/>
        <v>La5</v>
      </c>
      <c r="AW287" t="str">
        <f t="shared" ca="1" si="55"/>
        <v>Fe2</v>
      </c>
      <c r="AX287" t="str">
        <f t="shared" ca="1" si="55"/>
        <v>Su0</v>
      </c>
      <c r="AY287" t="str">
        <f t="shared" ca="1" si="51"/>
        <v>Kh5</v>
      </c>
      <c r="AZ287" t="str">
        <f t="shared" ca="1" si="51"/>
        <v>Sp2</v>
      </c>
    </row>
    <row r="288" spans="11:52" x14ac:dyDescent="0.55000000000000004">
      <c r="K288">
        <v>286</v>
      </c>
      <c r="L288" t="str">
        <f t="shared" ca="1" si="57"/>
        <v>Cr2</v>
      </c>
      <c r="M288" t="str">
        <f t="shared" ca="1" si="57"/>
        <v>Li8</v>
      </c>
      <c r="N288" t="str">
        <f t="shared" ca="1" si="57"/>
        <v>Vr7</v>
      </c>
      <c r="O288" t="str">
        <f t="shared" ca="1" si="57"/>
        <v>Eb5</v>
      </c>
      <c r="P288" t="str">
        <f t="shared" ca="1" si="57"/>
        <v>Ko5</v>
      </c>
      <c r="Q288" t="str">
        <f t="shared" ca="1" si="57"/>
        <v>Hp6</v>
      </c>
      <c r="R288" t="str">
        <f t="shared" ca="1" si="57"/>
        <v>Ci6</v>
      </c>
      <c r="S288" t="str">
        <f t="shared" ca="1" si="57"/>
        <v>Og9</v>
      </c>
      <c r="T288" t="str">
        <f t="shared" ca="1" si="57"/>
        <v>Eo5</v>
      </c>
      <c r="U288" t="str">
        <f t="shared" ca="1" si="57"/>
        <v>Qg4</v>
      </c>
      <c r="V288" t="str">
        <f t="shared" ca="1" si="57"/>
        <v>Fe7</v>
      </c>
      <c r="W288" t="str">
        <f t="shared" ca="1" si="57"/>
        <v>Wt2</v>
      </c>
      <c r="X288" t="str">
        <f t="shared" ca="1" si="57"/>
        <v>Od5</v>
      </c>
      <c r="Y288" t="str">
        <f t="shared" ca="1" si="57"/>
        <v>Oc9</v>
      </c>
      <c r="Z288" t="str">
        <f t="shared" ca="1" si="57"/>
        <v>Iy3</v>
      </c>
      <c r="AA288" t="str">
        <f t="shared" ca="1" si="57"/>
        <v>Rp8</v>
      </c>
      <c r="AB288" t="str">
        <f t="shared" ca="1" si="56"/>
        <v>To6</v>
      </c>
      <c r="AC288" t="str">
        <f t="shared" ca="1" si="56"/>
        <v>Ie5</v>
      </c>
      <c r="AD288" t="str">
        <f t="shared" ca="1" si="56"/>
        <v>Oj8</v>
      </c>
      <c r="AE288" t="str">
        <f t="shared" ca="1" si="56"/>
        <v>Qo4</v>
      </c>
      <c r="AF288" t="str">
        <f t="shared" ca="1" si="53"/>
        <v>Ic9</v>
      </c>
      <c r="AG288" t="str">
        <f t="shared" ca="1" si="53"/>
        <v>Fx2</v>
      </c>
      <c r="AH288" t="str">
        <f t="shared" ca="1" si="53"/>
        <v>Dv4</v>
      </c>
      <c r="AI288" t="str">
        <f t="shared" ca="1" si="53"/>
        <v>Oy1</v>
      </c>
      <c r="AJ288" t="str">
        <f t="shared" ca="1" si="53"/>
        <v>Zw9</v>
      </c>
      <c r="AK288" t="str">
        <f t="shared" ca="1" si="53"/>
        <v>Hv1</v>
      </c>
      <c r="AL288" t="str">
        <f t="shared" ca="1" si="53"/>
        <v>Uc7</v>
      </c>
      <c r="AM288" t="str">
        <f t="shared" ca="1" si="53"/>
        <v>Yu4</v>
      </c>
      <c r="AN288" t="str">
        <f t="shared" ca="1" si="53"/>
        <v>Hl4</v>
      </c>
      <c r="AO288" t="str">
        <f t="shared" ca="1" si="53"/>
        <v>Mc4</v>
      </c>
      <c r="AP288" t="str">
        <f t="shared" ca="1" si="53"/>
        <v>Wm7</v>
      </c>
      <c r="AQ288" t="str">
        <f t="shared" ca="1" si="55"/>
        <v>Hd1</v>
      </c>
      <c r="AR288" t="str">
        <f t="shared" ca="1" si="55"/>
        <v>Yq4</v>
      </c>
      <c r="AS288" t="str">
        <f t="shared" ca="1" si="55"/>
        <v>Ho9</v>
      </c>
      <c r="AT288" t="str">
        <f t="shared" ca="1" si="55"/>
        <v>Gw3</v>
      </c>
      <c r="AU288" t="str">
        <f t="shared" ca="1" si="55"/>
        <v>Kj8</v>
      </c>
      <c r="AV288" t="str">
        <f t="shared" ca="1" si="55"/>
        <v>Hc1</v>
      </c>
      <c r="AW288" t="str">
        <f t="shared" ca="1" si="55"/>
        <v>Ms1</v>
      </c>
      <c r="AX288" t="str">
        <f t="shared" ca="1" si="55"/>
        <v>Cq0</v>
      </c>
      <c r="AY288" t="str">
        <f t="shared" ca="1" si="51"/>
        <v>Px1</v>
      </c>
      <c r="AZ288" t="str">
        <f t="shared" ca="1" si="51"/>
        <v>Nn2</v>
      </c>
    </row>
    <row r="289" spans="11:52" x14ac:dyDescent="0.55000000000000004">
      <c r="K289">
        <v>287</v>
      </c>
      <c r="L289" t="str">
        <f t="shared" ca="1" si="57"/>
        <v>Cq1</v>
      </c>
      <c r="M289" t="str">
        <f t="shared" ca="1" si="57"/>
        <v>Bt0</v>
      </c>
      <c r="N289" t="str">
        <f t="shared" ca="1" si="57"/>
        <v>Fv0</v>
      </c>
      <c r="O289" t="str">
        <f t="shared" ca="1" si="57"/>
        <v>Kb6</v>
      </c>
      <c r="P289" t="str">
        <f t="shared" ca="1" si="57"/>
        <v>Kz8</v>
      </c>
      <c r="Q289" t="str">
        <f t="shared" ca="1" si="57"/>
        <v>Ob3</v>
      </c>
      <c r="R289" t="str">
        <f t="shared" ca="1" si="57"/>
        <v>Hh1</v>
      </c>
      <c r="S289" t="str">
        <f t="shared" ca="1" si="57"/>
        <v>Xs5</v>
      </c>
      <c r="T289" t="str">
        <f t="shared" ca="1" si="57"/>
        <v>Ps1</v>
      </c>
      <c r="U289" t="str">
        <f t="shared" ca="1" si="57"/>
        <v>Ua2</v>
      </c>
      <c r="V289" t="str">
        <f t="shared" ca="1" si="57"/>
        <v>Tl5</v>
      </c>
      <c r="W289" t="str">
        <f t="shared" ca="1" si="57"/>
        <v>Fr1</v>
      </c>
      <c r="X289" t="str">
        <f t="shared" ca="1" si="57"/>
        <v>Ex9</v>
      </c>
      <c r="Y289" t="str">
        <f t="shared" ca="1" si="57"/>
        <v>Do4</v>
      </c>
      <c r="Z289" t="str">
        <f t="shared" ca="1" si="57"/>
        <v>Lc9</v>
      </c>
      <c r="AA289" t="str">
        <f t="shared" ca="1" si="57"/>
        <v>Oz5</v>
      </c>
      <c r="AB289" t="str">
        <f t="shared" ca="1" si="56"/>
        <v>Re6</v>
      </c>
      <c r="AC289" t="str">
        <f t="shared" ca="1" si="56"/>
        <v>Ku7</v>
      </c>
      <c r="AD289" t="str">
        <f t="shared" ca="1" si="56"/>
        <v>Fx7</v>
      </c>
      <c r="AE289" t="str">
        <f t="shared" ca="1" si="56"/>
        <v>Vr0</v>
      </c>
      <c r="AF289" t="str">
        <f t="shared" ca="1" si="53"/>
        <v>Wo5</v>
      </c>
      <c r="AG289" t="str">
        <f t="shared" ca="1" si="53"/>
        <v>As1</v>
      </c>
      <c r="AH289" t="str">
        <f t="shared" ca="1" si="53"/>
        <v>Kh3</v>
      </c>
      <c r="AI289" t="str">
        <f t="shared" ca="1" si="53"/>
        <v>Si7</v>
      </c>
      <c r="AJ289" t="str">
        <f t="shared" ca="1" si="53"/>
        <v>Ks7</v>
      </c>
      <c r="AK289" t="str">
        <f t="shared" ca="1" si="53"/>
        <v>Ee8</v>
      </c>
      <c r="AL289" t="str">
        <f t="shared" ca="1" si="53"/>
        <v>Bv0</v>
      </c>
      <c r="AM289" t="str">
        <f t="shared" ca="1" si="53"/>
        <v>Se3</v>
      </c>
      <c r="AN289" t="str">
        <f t="shared" ca="1" si="53"/>
        <v>Pb1</v>
      </c>
      <c r="AO289" t="str">
        <f t="shared" ca="1" si="53"/>
        <v>Up4</v>
      </c>
      <c r="AP289" t="str">
        <f t="shared" ca="1" si="53"/>
        <v>Fh6</v>
      </c>
      <c r="AQ289" t="str">
        <f t="shared" ca="1" si="55"/>
        <v>Du5</v>
      </c>
      <c r="AR289" t="str">
        <f t="shared" ca="1" si="55"/>
        <v>St9</v>
      </c>
      <c r="AS289" t="str">
        <f t="shared" ca="1" si="55"/>
        <v>Pa1</v>
      </c>
      <c r="AT289" t="str">
        <f t="shared" ca="1" si="55"/>
        <v>Qz6</v>
      </c>
      <c r="AU289" t="str">
        <f t="shared" ca="1" si="55"/>
        <v>Uv0</v>
      </c>
      <c r="AV289" t="str">
        <f t="shared" ca="1" si="55"/>
        <v>Vp4</v>
      </c>
      <c r="AW289" t="str">
        <f t="shared" ca="1" si="55"/>
        <v>Ld8</v>
      </c>
      <c r="AX289" t="str">
        <f t="shared" ca="1" si="55"/>
        <v>Wh3</v>
      </c>
      <c r="AY289" t="str">
        <f t="shared" ca="1" si="51"/>
        <v>Qo7</v>
      </c>
      <c r="AZ289" t="str">
        <f t="shared" ca="1" si="51"/>
        <v>Xf4</v>
      </c>
    </row>
    <row r="290" spans="11:52" x14ac:dyDescent="0.55000000000000004">
      <c r="K290">
        <v>288</v>
      </c>
      <c r="L290" t="str">
        <f t="shared" ca="1" si="57"/>
        <v>Uk7</v>
      </c>
      <c r="M290" t="str">
        <f t="shared" ca="1" si="57"/>
        <v>Eq8</v>
      </c>
      <c r="N290" t="str">
        <f t="shared" ca="1" si="57"/>
        <v>Wb9</v>
      </c>
      <c r="O290" t="str">
        <f t="shared" ca="1" si="57"/>
        <v>On5</v>
      </c>
      <c r="P290" t="str">
        <f t="shared" ca="1" si="57"/>
        <v>Xe8</v>
      </c>
      <c r="Q290" t="str">
        <f t="shared" ca="1" si="57"/>
        <v>Ut2</v>
      </c>
      <c r="R290" t="str">
        <f t="shared" ca="1" si="57"/>
        <v>Qe6</v>
      </c>
      <c r="S290" t="str">
        <f t="shared" ca="1" si="57"/>
        <v>Pi5</v>
      </c>
      <c r="T290" t="str">
        <f t="shared" ca="1" si="57"/>
        <v>Hv9</v>
      </c>
      <c r="U290" t="str">
        <f t="shared" ca="1" si="57"/>
        <v>Wm3</v>
      </c>
      <c r="V290" t="str">
        <f t="shared" ca="1" si="57"/>
        <v>Sp1</v>
      </c>
      <c r="W290" t="str">
        <f t="shared" ca="1" si="57"/>
        <v>Pv2</v>
      </c>
      <c r="X290" t="str">
        <f t="shared" ca="1" si="57"/>
        <v>Bw1</v>
      </c>
      <c r="Y290" t="str">
        <f t="shared" ca="1" si="57"/>
        <v>Qd0</v>
      </c>
      <c r="Z290" t="str">
        <f t="shared" ca="1" si="57"/>
        <v>Ln1</v>
      </c>
      <c r="AA290" t="str">
        <f t="shared" ca="1" si="57"/>
        <v>Ob9</v>
      </c>
      <c r="AB290" t="str">
        <f t="shared" ca="1" si="56"/>
        <v>Bf8</v>
      </c>
      <c r="AC290" t="str">
        <f t="shared" ca="1" si="56"/>
        <v>Vj4</v>
      </c>
      <c r="AD290" t="str">
        <f t="shared" ca="1" si="56"/>
        <v>Tw6</v>
      </c>
      <c r="AE290" t="str">
        <f t="shared" ca="1" si="56"/>
        <v>Lb5</v>
      </c>
      <c r="AF290" t="str">
        <f t="shared" ca="1" si="53"/>
        <v>Cg2</v>
      </c>
      <c r="AG290" t="str">
        <f t="shared" ca="1" si="53"/>
        <v>Nk6</v>
      </c>
      <c r="AH290" t="str">
        <f t="shared" ca="1" si="53"/>
        <v>Lv2</v>
      </c>
      <c r="AI290" t="str">
        <f t="shared" ref="AI290:AX300" ca="1" si="58">_xlfn.TEXTJOIN("", TRUE, CHAR(RANDBETWEEN(65, 90)))&amp;_xlfn.TEXTJOIN("", TRUE, CHAR(RANDBETWEEN(97, 122)))&amp;_xlfn.TEXTJOIN("", TRUE, CHAR(RANDBETWEEN(48, 57)))</f>
        <v>Gq4</v>
      </c>
      <c r="AJ290" t="str">
        <f t="shared" ca="1" si="58"/>
        <v>Uv0</v>
      </c>
      <c r="AK290" t="str">
        <f t="shared" ca="1" si="58"/>
        <v>Pg2</v>
      </c>
      <c r="AL290" t="str">
        <f t="shared" ca="1" si="58"/>
        <v>Ho5</v>
      </c>
      <c r="AM290" t="str">
        <f t="shared" ca="1" si="58"/>
        <v>Wy8</v>
      </c>
      <c r="AN290" t="str">
        <f t="shared" ca="1" si="58"/>
        <v>Dx7</v>
      </c>
      <c r="AO290" t="str">
        <f t="shared" ca="1" si="58"/>
        <v>Lr4</v>
      </c>
      <c r="AP290" t="str">
        <f t="shared" ca="1" si="58"/>
        <v>Sg3</v>
      </c>
      <c r="AQ290" t="str">
        <f t="shared" ca="1" si="58"/>
        <v>Wy1</v>
      </c>
      <c r="AR290" t="str">
        <f t="shared" ca="1" si="58"/>
        <v>Bn8</v>
      </c>
      <c r="AS290" t="str">
        <f t="shared" ca="1" si="58"/>
        <v>Dq3</v>
      </c>
      <c r="AT290" t="str">
        <f t="shared" ca="1" si="58"/>
        <v>Si8</v>
      </c>
      <c r="AU290" t="str">
        <f t="shared" ca="1" si="58"/>
        <v>Yf9</v>
      </c>
      <c r="AV290" t="str">
        <f t="shared" ca="1" si="58"/>
        <v>Iu3</v>
      </c>
      <c r="AW290" t="str">
        <f t="shared" ca="1" si="58"/>
        <v>Qr2</v>
      </c>
      <c r="AX290" t="str">
        <f t="shared" ca="1" si="58"/>
        <v>Hs1</v>
      </c>
      <c r="AY290" t="str">
        <f t="shared" ca="1" si="51"/>
        <v>Fv9</v>
      </c>
      <c r="AZ290" t="str">
        <f t="shared" ca="1" si="51"/>
        <v>Gc8</v>
      </c>
    </row>
    <row r="291" spans="11:52" x14ac:dyDescent="0.55000000000000004">
      <c r="K291">
        <v>289</v>
      </c>
      <c r="L291" t="str">
        <f t="shared" ca="1" si="57"/>
        <v>Zs9</v>
      </c>
      <c r="M291" t="str">
        <f t="shared" ca="1" si="57"/>
        <v>Nl0</v>
      </c>
      <c r="N291" t="str">
        <f t="shared" ca="1" si="57"/>
        <v>Pi0</v>
      </c>
      <c r="O291" t="str">
        <f t="shared" ca="1" si="57"/>
        <v>Dq5</v>
      </c>
      <c r="P291" t="str">
        <f t="shared" ca="1" si="57"/>
        <v>Xy1</v>
      </c>
      <c r="Q291" t="str">
        <f t="shared" ca="1" si="57"/>
        <v>Zl8</v>
      </c>
      <c r="R291" t="str">
        <f t="shared" ca="1" si="57"/>
        <v>Xt9</v>
      </c>
      <c r="S291" t="str">
        <f t="shared" ca="1" si="57"/>
        <v>Ot4</v>
      </c>
      <c r="T291" t="str">
        <f t="shared" ca="1" si="57"/>
        <v>Ri8</v>
      </c>
      <c r="U291" t="str">
        <f t="shared" ca="1" si="57"/>
        <v>Me9</v>
      </c>
      <c r="V291" t="str">
        <f t="shared" ca="1" si="57"/>
        <v>Uv5</v>
      </c>
      <c r="W291" t="str">
        <f t="shared" ca="1" si="57"/>
        <v>Qt5</v>
      </c>
      <c r="X291" t="str">
        <f t="shared" ca="1" si="57"/>
        <v>Tf1</v>
      </c>
      <c r="Y291" t="str">
        <f t="shared" ca="1" si="57"/>
        <v>Fp5</v>
      </c>
      <c r="Z291" t="str">
        <f t="shared" ca="1" si="57"/>
        <v>Xo9</v>
      </c>
      <c r="AA291" t="str">
        <f t="shared" ref="AA291:AP300" ca="1" si="59">_xlfn.TEXTJOIN("", TRUE, CHAR(RANDBETWEEN(65, 90)))&amp;_xlfn.TEXTJOIN("", TRUE, CHAR(RANDBETWEEN(97, 122)))&amp;_xlfn.TEXTJOIN("", TRUE, CHAR(RANDBETWEEN(48, 57)))</f>
        <v>Hr1</v>
      </c>
      <c r="AB291" t="str">
        <f t="shared" ca="1" si="59"/>
        <v>Dm0</v>
      </c>
      <c r="AC291" t="str">
        <f t="shared" ca="1" si="59"/>
        <v>Aa5</v>
      </c>
      <c r="AD291" t="str">
        <f t="shared" ca="1" si="59"/>
        <v>St1</v>
      </c>
      <c r="AE291" t="str">
        <f t="shared" ca="1" si="59"/>
        <v>Ej2</v>
      </c>
      <c r="AF291" t="str">
        <f t="shared" ca="1" si="59"/>
        <v>Ts7</v>
      </c>
      <c r="AG291" t="str">
        <f t="shared" ca="1" si="59"/>
        <v>Eb4</v>
      </c>
      <c r="AH291" t="str">
        <f t="shared" ca="1" si="59"/>
        <v>Ks8</v>
      </c>
      <c r="AI291" t="str">
        <f t="shared" ca="1" si="59"/>
        <v>Oa0</v>
      </c>
      <c r="AJ291" t="str">
        <f t="shared" ca="1" si="59"/>
        <v>Ze9</v>
      </c>
      <c r="AK291" t="str">
        <f t="shared" ca="1" si="59"/>
        <v>Sj6</v>
      </c>
      <c r="AL291" t="str">
        <f t="shared" ca="1" si="59"/>
        <v>Hi3</v>
      </c>
      <c r="AM291" t="str">
        <f t="shared" ca="1" si="59"/>
        <v>Kq2</v>
      </c>
      <c r="AN291" t="str">
        <f t="shared" ca="1" si="59"/>
        <v>Zo2</v>
      </c>
      <c r="AO291" t="str">
        <f t="shared" ca="1" si="59"/>
        <v>Os3</v>
      </c>
      <c r="AP291" t="str">
        <f t="shared" ca="1" si="59"/>
        <v>Dg8</v>
      </c>
      <c r="AQ291" t="str">
        <f t="shared" ca="1" si="58"/>
        <v>Mj8</v>
      </c>
      <c r="AR291" t="str">
        <f t="shared" ca="1" si="58"/>
        <v>Hc0</v>
      </c>
      <c r="AS291" t="str">
        <f t="shared" ca="1" si="58"/>
        <v>Wm3</v>
      </c>
      <c r="AT291" t="str">
        <f t="shared" ca="1" si="58"/>
        <v>El5</v>
      </c>
      <c r="AU291" t="str">
        <f t="shared" ca="1" si="58"/>
        <v>Sk1</v>
      </c>
      <c r="AV291" t="str">
        <f t="shared" ca="1" si="58"/>
        <v>Bd1</v>
      </c>
      <c r="AW291" t="str">
        <f t="shared" ca="1" si="58"/>
        <v>Vc4</v>
      </c>
      <c r="AX291" t="str">
        <f t="shared" ca="1" si="58"/>
        <v>Ye8</v>
      </c>
      <c r="AY291" t="str">
        <f t="shared" ca="1" si="51"/>
        <v>Hd2</v>
      </c>
      <c r="AZ291" t="str">
        <f t="shared" ca="1" si="51"/>
        <v>Bl8</v>
      </c>
    </row>
    <row r="292" spans="11:52" x14ac:dyDescent="0.55000000000000004">
      <c r="K292">
        <v>290</v>
      </c>
      <c r="L292" t="str">
        <f t="shared" ref="L292:AA300" ca="1" si="60">_xlfn.TEXTJOIN("", TRUE, CHAR(RANDBETWEEN(65, 90)))&amp;_xlfn.TEXTJOIN("", TRUE, CHAR(RANDBETWEEN(97, 122)))&amp;_xlfn.TEXTJOIN("", TRUE, CHAR(RANDBETWEEN(48, 57)))</f>
        <v>Yc4</v>
      </c>
      <c r="M292" t="str">
        <f t="shared" ca="1" si="60"/>
        <v>Ye9</v>
      </c>
      <c r="N292" t="str">
        <f t="shared" ca="1" si="60"/>
        <v>Sk1</v>
      </c>
      <c r="O292" t="str">
        <f t="shared" ca="1" si="60"/>
        <v>Np5</v>
      </c>
      <c r="P292" t="str">
        <f t="shared" ca="1" si="60"/>
        <v>Na5</v>
      </c>
      <c r="Q292" t="str">
        <f t="shared" ca="1" si="60"/>
        <v>Gc9</v>
      </c>
      <c r="R292" t="str">
        <f t="shared" ca="1" si="60"/>
        <v>Yw3</v>
      </c>
      <c r="S292" t="str">
        <f t="shared" ca="1" si="60"/>
        <v>Nx0</v>
      </c>
      <c r="T292" t="str">
        <f t="shared" ca="1" si="60"/>
        <v>Ge1</v>
      </c>
      <c r="U292" t="str">
        <f t="shared" ca="1" si="60"/>
        <v>Pp9</v>
      </c>
      <c r="V292" t="str">
        <f t="shared" ca="1" si="60"/>
        <v>Em2</v>
      </c>
      <c r="W292" t="str">
        <f t="shared" ca="1" si="60"/>
        <v>Mc1</v>
      </c>
      <c r="X292" t="str">
        <f t="shared" ca="1" si="60"/>
        <v>Lr9</v>
      </c>
      <c r="Y292" t="str">
        <f t="shared" ca="1" si="60"/>
        <v>Im0</v>
      </c>
      <c r="Z292" t="str">
        <f t="shared" ca="1" si="60"/>
        <v>Di2</v>
      </c>
      <c r="AA292" t="str">
        <f t="shared" ca="1" si="60"/>
        <v>Oe4</v>
      </c>
      <c r="AB292" t="str">
        <f t="shared" ca="1" si="59"/>
        <v>Bt1</v>
      </c>
      <c r="AC292" t="str">
        <f t="shared" ca="1" si="59"/>
        <v>Uz3</v>
      </c>
      <c r="AD292" t="str">
        <f t="shared" ca="1" si="59"/>
        <v>Mg5</v>
      </c>
      <c r="AE292" t="str">
        <f t="shared" ca="1" si="59"/>
        <v>Rx9</v>
      </c>
      <c r="AF292" t="str">
        <f t="shared" ca="1" si="59"/>
        <v>Hb5</v>
      </c>
      <c r="AG292" t="str">
        <f t="shared" ca="1" si="59"/>
        <v>Wl3</v>
      </c>
      <c r="AH292" t="str">
        <f t="shared" ca="1" si="59"/>
        <v>Kp3</v>
      </c>
      <c r="AI292" t="str">
        <f t="shared" ca="1" si="59"/>
        <v>Jh9</v>
      </c>
      <c r="AJ292" t="str">
        <f t="shared" ca="1" si="59"/>
        <v>Ef4</v>
      </c>
      <c r="AK292" t="str">
        <f t="shared" ca="1" si="59"/>
        <v>Ji0</v>
      </c>
      <c r="AL292" t="str">
        <f t="shared" ca="1" si="59"/>
        <v>Rv7</v>
      </c>
      <c r="AM292" t="str">
        <f t="shared" ca="1" si="59"/>
        <v>Ho0</v>
      </c>
      <c r="AN292" t="str">
        <f t="shared" ca="1" si="59"/>
        <v>Tx0</v>
      </c>
      <c r="AO292" t="str">
        <f t="shared" ca="1" si="59"/>
        <v>Bp6</v>
      </c>
      <c r="AP292" t="str">
        <f t="shared" ca="1" si="59"/>
        <v>Jw6</v>
      </c>
      <c r="AQ292" t="str">
        <f t="shared" ca="1" si="58"/>
        <v>Rd8</v>
      </c>
      <c r="AR292" t="str">
        <f t="shared" ca="1" si="58"/>
        <v>Dj8</v>
      </c>
      <c r="AS292" t="str">
        <f t="shared" ca="1" si="58"/>
        <v>Xa0</v>
      </c>
      <c r="AT292" t="str">
        <f t="shared" ca="1" si="58"/>
        <v>Cd6</v>
      </c>
      <c r="AU292" t="str">
        <f t="shared" ca="1" si="58"/>
        <v>Du9</v>
      </c>
      <c r="AV292" t="str">
        <f t="shared" ca="1" si="58"/>
        <v>Sb8</v>
      </c>
      <c r="AW292" t="str">
        <f t="shared" ca="1" si="58"/>
        <v>Ez5</v>
      </c>
      <c r="AX292" t="str">
        <f t="shared" ca="1" si="58"/>
        <v>Dk4</v>
      </c>
      <c r="AY292" t="str">
        <f t="shared" ca="1" si="51"/>
        <v>Tz4</v>
      </c>
      <c r="AZ292" t="str">
        <f t="shared" ca="1" si="51"/>
        <v>Lb3</v>
      </c>
    </row>
    <row r="293" spans="11:52" x14ac:dyDescent="0.55000000000000004">
      <c r="K293">
        <v>291</v>
      </c>
      <c r="L293" t="str">
        <f t="shared" ca="1" si="60"/>
        <v>Li7</v>
      </c>
      <c r="M293" t="str">
        <f t="shared" ca="1" si="60"/>
        <v>Xg8</v>
      </c>
      <c r="N293" t="str">
        <f t="shared" ca="1" si="60"/>
        <v>Fa4</v>
      </c>
      <c r="O293" t="str">
        <f t="shared" ca="1" si="60"/>
        <v>Sw8</v>
      </c>
      <c r="P293" t="str">
        <f t="shared" ca="1" si="60"/>
        <v>Xs3</v>
      </c>
      <c r="Q293" t="str">
        <f t="shared" ca="1" si="60"/>
        <v>Tq5</v>
      </c>
      <c r="R293" t="str">
        <f t="shared" ca="1" si="60"/>
        <v>Or4</v>
      </c>
      <c r="S293" t="str">
        <f t="shared" ca="1" si="60"/>
        <v>Tv7</v>
      </c>
      <c r="T293" t="str">
        <f t="shared" ca="1" si="60"/>
        <v>Gj1</v>
      </c>
      <c r="U293" t="str">
        <f t="shared" ca="1" si="60"/>
        <v>Oh6</v>
      </c>
      <c r="V293" t="str">
        <f t="shared" ca="1" si="60"/>
        <v>Vz1</v>
      </c>
      <c r="W293" t="str">
        <f t="shared" ca="1" si="60"/>
        <v>Va5</v>
      </c>
      <c r="X293" t="str">
        <f t="shared" ca="1" si="60"/>
        <v>Ax2</v>
      </c>
      <c r="Y293" t="str">
        <f t="shared" ca="1" si="60"/>
        <v>Gr7</v>
      </c>
      <c r="Z293" t="str">
        <f t="shared" ca="1" si="60"/>
        <v>As9</v>
      </c>
      <c r="AA293" t="str">
        <f t="shared" ca="1" si="60"/>
        <v>Iu5</v>
      </c>
      <c r="AB293" t="str">
        <f t="shared" ca="1" si="59"/>
        <v>It1</v>
      </c>
      <c r="AC293" t="str">
        <f t="shared" ca="1" si="59"/>
        <v>Er9</v>
      </c>
      <c r="AD293" t="str">
        <f t="shared" ca="1" si="59"/>
        <v>Pm3</v>
      </c>
      <c r="AE293" t="str">
        <f t="shared" ca="1" si="59"/>
        <v>Nd0</v>
      </c>
      <c r="AF293" t="str">
        <f t="shared" ca="1" si="59"/>
        <v>Bt0</v>
      </c>
      <c r="AG293" t="str">
        <f t="shared" ca="1" si="59"/>
        <v>Pt0</v>
      </c>
      <c r="AH293" t="str">
        <f t="shared" ca="1" si="59"/>
        <v>In9</v>
      </c>
      <c r="AI293" t="str">
        <f t="shared" ca="1" si="59"/>
        <v>As6</v>
      </c>
      <c r="AJ293" t="str">
        <f t="shared" ca="1" si="59"/>
        <v>Zw1</v>
      </c>
      <c r="AK293" t="str">
        <f t="shared" ca="1" si="59"/>
        <v>Hf1</v>
      </c>
      <c r="AL293" t="str">
        <f t="shared" ca="1" si="59"/>
        <v>Ae1</v>
      </c>
      <c r="AM293" t="str">
        <f t="shared" ca="1" si="59"/>
        <v>Vu4</v>
      </c>
      <c r="AN293" t="str">
        <f t="shared" ca="1" si="59"/>
        <v>Iq2</v>
      </c>
      <c r="AO293" t="str">
        <f t="shared" ca="1" si="59"/>
        <v>Fs0</v>
      </c>
      <c r="AP293" t="str">
        <f t="shared" ca="1" si="59"/>
        <v>Rn4</v>
      </c>
      <c r="AQ293" t="str">
        <f t="shared" ca="1" si="58"/>
        <v>Pr1</v>
      </c>
      <c r="AR293" t="str">
        <f t="shared" ca="1" si="58"/>
        <v>Io2</v>
      </c>
      <c r="AS293" t="str">
        <f t="shared" ca="1" si="58"/>
        <v>Yn7</v>
      </c>
      <c r="AT293" t="str">
        <f t="shared" ca="1" si="58"/>
        <v>Fb6</v>
      </c>
      <c r="AU293" t="str">
        <f t="shared" ca="1" si="58"/>
        <v>Ot5</v>
      </c>
      <c r="AV293" t="str">
        <f t="shared" ca="1" si="58"/>
        <v>Pe5</v>
      </c>
      <c r="AW293" t="str">
        <f t="shared" ca="1" si="58"/>
        <v>Ko2</v>
      </c>
      <c r="AX293" t="str">
        <f t="shared" ca="1" si="58"/>
        <v>Uu7</v>
      </c>
      <c r="AY293" t="str">
        <f t="shared" ca="1" si="51"/>
        <v>Ex1</v>
      </c>
      <c r="AZ293" t="str">
        <f t="shared" ca="1" si="51"/>
        <v>Ui6</v>
      </c>
    </row>
    <row r="294" spans="11:52" x14ac:dyDescent="0.55000000000000004">
      <c r="K294">
        <v>292</v>
      </c>
      <c r="L294" t="str">
        <f t="shared" ca="1" si="60"/>
        <v>Df9</v>
      </c>
      <c r="M294" t="str">
        <f t="shared" ca="1" si="60"/>
        <v>Xl0</v>
      </c>
      <c r="N294" t="str">
        <f t="shared" ca="1" si="60"/>
        <v>Vt9</v>
      </c>
      <c r="O294" t="str">
        <f t="shared" ca="1" si="60"/>
        <v>Vu6</v>
      </c>
      <c r="P294" t="str">
        <f t="shared" ca="1" si="60"/>
        <v>Du7</v>
      </c>
      <c r="Q294" t="str">
        <f t="shared" ca="1" si="60"/>
        <v>Wd1</v>
      </c>
      <c r="R294" t="str">
        <f t="shared" ca="1" si="60"/>
        <v>Xv5</v>
      </c>
      <c r="S294" t="str">
        <f t="shared" ca="1" si="60"/>
        <v>Iv4</v>
      </c>
      <c r="T294" t="str">
        <f t="shared" ca="1" si="60"/>
        <v>Vm7</v>
      </c>
      <c r="U294" t="str">
        <f t="shared" ca="1" si="60"/>
        <v>Je3</v>
      </c>
      <c r="V294" t="str">
        <f t="shared" ca="1" si="60"/>
        <v>Iy2</v>
      </c>
      <c r="W294" t="str">
        <f t="shared" ca="1" si="60"/>
        <v>Fq0</v>
      </c>
      <c r="X294" t="str">
        <f t="shared" ca="1" si="60"/>
        <v>Uu2</v>
      </c>
      <c r="Y294" t="str">
        <f t="shared" ca="1" si="60"/>
        <v>Sd5</v>
      </c>
      <c r="Z294" t="str">
        <f t="shared" ca="1" si="60"/>
        <v>Wo0</v>
      </c>
      <c r="AA294" t="str">
        <f t="shared" ca="1" si="60"/>
        <v>Fo4</v>
      </c>
      <c r="AB294" t="str">
        <f t="shared" ca="1" si="59"/>
        <v>Pb5</v>
      </c>
      <c r="AC294" t="str">
        <f t="shared" ca="1" si="59"/>
        <v>Sl7</v>
      </c>
      <c r="AD294" t="str">
        <f t="shared" ca="1" si="59"/>
        <v>Rf9</v>
      </c>
      <c r="AE294" t="str">
        <f t="shared" ca="1" si="59"/>
        <v>Ic7</v>
      </c>
      <c r="AF294" t="str">
        <f t="shared" ca="1" si="59"/>
        <v>Bu7</v>
      </c>
      <c r="AG294" t="str">
        <f t="shared" ca="1" si="59"/>
        <v>Wv1</v>
      </c>
      <c r="AH294" t="str">
        <f t="shared" ca="1" si="59"/>
        <v>Ek7</v>
      </c>
      <c r="AI294" t="str">
        <f t="shared" ca="1" si="59"/>
        <v>Yd3</v>
      </c>
      <c r="AJ294" t="str">
        <f t="shared" ca="1" si="59"/>
        <v>Yg6</v>
      </c>
      <c r="AK294" t="str">
        <f t="shared" ca="1" si="59"/>
        <v>Np9</v>
      </c>
      <c r="AL294" t="str">
        <f t="shared" ca="1" si="59"/>
        <v>Am1</v>
      </c>
      <c r="AM294" t="str">
        <f t="shared" ca="1" si="59"/>
        <v>Nl4</v>
      </c>
      <c r="AN294" t="str">
        <f t="shared" ca="1" si="59"/>
        <v>Nq8</v>
      </c>
      <c r="AO294" t="str">
        <f t="shared" ca="1" si="59"/>
        <v>Sb9</v>
      </c>
      <c r="AP294" t="str">
        <f t="shared" ca="1" si="59"/>
        <v>Ua1</v>
      </c>
      <c r="AQ294" t="str">
        <f t="shared" ca="1" si="58"/>
        <v>Nt9</v>
      </c>
      <c r="AR294" t="str">
        <f t="shared" ca="1" si="58"/>
        <v>Op1</v>
      </c>
      <c r="AS294" t="str">
        <f t="shared" ca="1" si="58"/>
        <v>Ve3</v>
      </c>
      <c r="AT294" t="str">
        <f t="shared" ca="1" si="58"/>
        <v>Cw5</v>
      </c>
      <c r="AU294" t="str">
        <f t="shared" ca="1" si="58"/>
        <v>Xx4</v>
      </c>
      <c r="AV294" t="str">
        <f t="shared" ca="1" si="58"/>
        <v>Du6</v>
      </c>
      <c r="AW294" t="str">
        <f t="shared" ca="1" si="58"/>
        <v>Rp4</v>
      </c>
      <c r="AX294" t="str">
        <f t="shared" ca="1" si="58"/>
        <v>Ug5</v>
      </c>
      <c r="AY294" t="str">
        <f t="shared" ca="1" si="51"/>
        <v>Zj4</v>
      </c>
      <c r="AZ294" t="str">
        <f t="shared" ca="1" si="51"/>
        <v>Bn1</v>
      </c>
    </row>
    <row r="295" spans="11:52" x14ac:dyDescent="0.55000000000000004">
      <c r="K295">
        <v>293</v>
      </c>
      <c r="L295" t="str">
        <f t="shared" ca="1" si="60"/>
        <v>Kt3</v>
      </c>
      <c r="M295" t="str">
        <f t="shared" ca="1" si="60"/>
        <v>Qt2</v>
      </c>
      <c r="N295" t="str">
        <f t="shared" ca="1" si="60"/>
        <v>Tz3</v>
      </c>
      <c r="O295" t="str">
        <f t="shared" ca="1" si="60"/>
        <v>Yq2</v>
      </c>
      <c r="P295" t="str">
        <f t="shared" ca="1" si="60"/>
        <v>Wp6</v>
      </c>
      <c r="Q295" t="str">
        <f t="shared" ca="1" si="60"/>
        <v>Za2</v>
      </c>
      <c r="R295" t="str">
        <f t="shared" ca="1" si="60"/>
        <v>Gw3</v>
      </c>
      <c r="S295" t="str">
        <f t="shared" ca="1" si="60"/>
        <v>Cg4</v>
      </c>
      <c r="T295" t="str">
        <f t="shared" ca="1" si="60"/>
        <v>Wu4</v>
      </c>
      <c r="U295" t="str">
        <f t="shared" ca="1" si="60"/>
        <v>Es4</v>
      </c>
      <c r="V295" t="str">
        <f t="shared" ca="1" si="60"/>
        <v>Ex7</v>
      </c>
      <c r="W295" t="str">
        <f t="shared" ca="1" si="60"/>
        <v>Jf1</v>
      </c>
      <c r="X295" t="str">
        <f t="shared" ca="1" si="60"/>
        <v>Ag9</v>
      </c>
      <c r="Y295" t="str">
        <f t="shared" ca="1" si="60"/>
        <v>Ve5</v>
      </c>
      <c r="Z295" t="str">
        <f t="shared" ca="1" si="60"/>
        <v>Tr4</v>
      </c>
      <c r="AA295" t="str">
        <f t="shared" ca="1" si="60"/>
        <v>Hp3</v>
      </c>
      <c r="AB295" t="str">
        <f t="shared" ca="1" si="59"/>
        <v>Bw6</v>
      </c>
      <c r="AC295" t="str">
        <f t="shared" ca="1" si="59"/>
        <v>Vw4</v>
      </c>
      <c r="AD295" t="str">
        <f t="shared" ca="1" si="59"/>
        <v>Ef6</v>
      </c>
      <c r="AE295" t="str">
        <f t="shared" ca="1" si="59"/>
        <v>Mt8</v>
      </c>
      <c r="AF295" t="str">
        <f t="shared" ca="1" si="59"/>
        <v>Wh6</v>
      </c>
      <c r="AG295" t="str">
        <f t="shared" ca="1" si="59"/>
        <v>Sb9</v>
      </c>
      <c r="AH295" t="str">
        <f t="shared" ca="1" si="59"/>
        <v>Zy5</v>
      </c>
      <c r="AI295" t="str">
        <f t="shared" ca="1" si="59"/>
        <v>Hq4</v>
      </c>
      <c r="AJ295" t="str">
        <f t="shared" ca="1" si="59"/>
        <v>Cm6</v>
      </c>
      <c r="AK295" t="str">
        <f t="shared" ca="1" si="59"/>
        <v>Au2</v>
      </c>
      <c r="AL295" t="str">
        <f t="shared" ca="1" si="59"/>
        <v>Dj7</v>
      </c>
      <c r="AM295" t="str">
        <f t="shared" ca="1" si="59"/>
        <v>Xq7</v>
      </c>
      <c r="AN295" t="str">
        <f t="shared" ca="1" si="59"/>
        <v>Hx2</v>
      </c>
      <c r="AO295" t="str">
        <f t="shared" ca="1" si="59"/>
        <v>Fz2</v>
      </c>
      <c r="AP295" t="str">
        <f t="shared" ca="1" si="59"/>
        <v>Wx9</v>
      </c>
      <c r="AQ295" t="str">
        <f t="shared" ca="1" si="58"/>
        <v>Wq6</v>
      </c>
      <c r="AR295" t="str">
        <f t="shared" ca="1" si="58"/>
        <v>Ec9</v>
      </c>
      <c r="AS295" t="str">
        <f t="shared" ca="1" si="58"/>
        <v>Dg2</v>
      </c>
      <c r="AT295" t="str">
        <f t="shared" ca="1" si="58"/>
        <v>Ye2</v>
      </c>
      <c r="AU295" t="str">
        <f t="shared" ca="1" si="58"/>
        <v>Yf5</v>
      </c>
      <c r="AV295" t="str">
        <f t="shared" ca="1" si="58"/>
        <v>Xd0</v>
      </c>
      <c r="AW295" t="str">
        <f t="shared" ca="1" si="58"/>
        <v>Hx1</v>
      </c>
      <c r="AX295" t="str">
        <f t="shared" ca="1" si="58"/>
        <v>Cf7</v>
      </c>
      <c r="AY295" t="str">
        <f t="shared" ca="1" si="51"/>
        <v>Gp7</v>
      </c>
      <c r="AZ295" t="str">
        <f t="shared" ca="1" si="51"/>
        <v>Wk2</v>
      </c>
    </row>
    <row r="296" spans="11:52" x14ac:dyDescent="0.55000000000000004">
      <c r="K296">
        <v>294</v>
      </c>
      <c r="L296" t="str">
        <f t="shared" ca="1" si="60"/>
        <v>Zs4</v>
      </c>
      <c r="M296" t="str">
        <f t="shared" ca="1" si="60"/>
        <v>Hk5</v>
      </c>
      <c r="N296" t="str">
        <f t="shared" ca="1" si="60"/>
        <v>Ka3</v>
      </c>
      <c r="O296" t="str">
        <f t="shared" ca="1" si="60"/>
        <v>Dv2</v>
      </c>
      <c r="P296" t="str">
        <f t="shared" ca="1" si="60"/>
        <v>Gj9</v>
      </c>
      <c r="Q296" t="str">
        <f t="shared" ca="1" si="60"/>
        <v>Fu7</v>
      </c>
      <c r="R296" t="str">
        <f t="shared" ca="1" si="60"/>
        <v>Ml8</v>
      </c>
      <c r="S296" t="str">
        <f t="shared" ca="1" si="60"/>
        <v>Nm8</v>
      </c>
      <c r="T296" t="str">
        <f t="shared" ca="1" si="60"/>
        <v>To3</v>
      </c>
      <c r="U296" t="str">
        <f t="shared" ca="1" si="60"/>
        <v>Xc3</v>
      </c>
      <c r="V296" t="str">
        <f t="shared" ca="1" si="60"/>
        <v>Lu8</v>
      </c>
      <c r="W296" t="str">
        <f t="shared" ca="1" si="60"/>
        <v>Rd6</v>
      </c>
      <c r="X296" t="str">
        <f t="shared" ca="1" si="60"/>
        <v>Km6</v>
      </c>
      <c r="Y296" t="str">
        <f t="shared" ca="1" si="60"/>
        <v>Iu4</v>
      </c>
      <c r="Z296" t="str">
        <f t="shared" ca="1" si="60"/>
        <v>Io2</v>
      </c>
      <c r="AA296" t="str">
        <f t="shared" ca="1" si="60"/>
        <v>Pr1</v>
      </c>
      <c r="AB296" t="str">
        <f t="shared" ca="1" si="59"/>
        <v>Yc2</v>
      </c>
      <c r="AC296" t="str">
        <f t="shared" ca="1" si="59"/>
        <v>Ce8</v>
      </c>
      <c r="AD296" t="str">
        <f t="shared" ca="1" si="59"/>
        <v>Sq5</v>
      </c>
      <c r="AE296" t="str">
        <f t="shared" ca="1" si="59"/>
        <v>Ar1</v>
      </c>
      <c r="AF296" t="str">
        <f t="shared" ca="1" si="59"/>
        <v>Sn2</v>
      </c>
      <c r="AG296" t="str">
        <f t="shared" ca="1" si="59"/>
        <v>Cx0</v>
      </c>
      <c r="AH296" t="str">
        <f t="shared" ca="1" si="59"/>
        <v>Rg3</v>
      </c>
      <c r="AI296" t="str">
        <f t="shared" ca="1" si="59"/>
        <v>Xn4</v>
      </c>
      <c r="AJ296" t="str">
        <f t="shared" ca="1" si="59"/>
        <v>Ar6</v>
      </c>
      <c r="AK296" t="str">
        <f t="shared" ca="1" si="59"/>
        <v>Bk3</v>
      </c>
      <c r="AL296" t="str">
        <f t="shared" ca="1" si="59"/>
        <v>Am7</v>
      </c>
      <c r="AM296" t="str">
        <f t="shared" ca="1" si="59"/>
        <v>Dz0</v>
      </c>
      <c r="AN296" t="str">
        <f t="shared" ca="1" si="59"/>
        <v>Vn7</v>
      </c>
      <c r="AO296" t="str">
        <f t="shared" ca="1" si="59"/>
        <v>Dr9</v>
      </c>
      <c r="AP296" t="str">
        <f t="shared" ca="1" si="59"/>
        <v>Sp4</v>
      </c>
      <c r="AQ296" t="str">
        <f t="shared" ca="1" si="58"/>
        <v>Lh6</v>
      </c>
      <c r="AR296" t="str">
        <f t="shared" ca="1" si="58"/>
        <v>Cz6</v>
      </c>
      <c r="AS296" t="str">
        <f t="shared" ca="1" si="58"/>
        <v>Yw5</v>
      </c>
      <c r="AT296" t="str">
        <f t="shared" ca="1" si="58"/>
        <v>Bg4</v>
      </c>
      <c r="AU296" t="str">
        <f t="shared" ca="1" si="58"/>
        <v>Pu3</v>
      </c>
      <c r="AV296" t="str">
        <f t="shared" ca="1" si="58"/>
        <v>Bl5</v>
      </c>
      <c r="AW296" t="str">
        <f t="shared" ca="1" si="58"/>
        <v>Hz1</v>
      </c>
      <c r="AX296" t="str">
        <f t="shared" ca="1" si="58"/>
        <v>Fb5</v>
      </c>
      <c r="AY296" t="str">
        <f t="shared" ca="1" si="51"/>
        <v>Vd5</v>
      </c>
      <c r="AZ296" t="str">
        <f t="shared" ca="1" si="51"/>
        <v>Ba7</v>
      </c>
    </row>
    <row r="297" spans="11:52" x14ac:dyDescent="0.55000000000000004">
      <c r="K297">
        <v>295</v>
      </c>
      <c r="L297" t="str">
        <f t="shared" ca="1" si="60"/>
        <v>At1</v>
      </c>
      <c r="M297" t="str">
        <f t="shared" ca="1" si="60"/>
        <v>Ke5</v>
      </c>
      <c r="N297" t="str">
        <f t="shared" ca="1" si="60"/>
        <v>Ft1</v>
      </c>
      <c r="O297" t="str">
        <f t="shared" ca="1" si="60"/>
        <v>Oz4</v>
      </c>
      <c r="P297" t="str">
        <f t="shared" ca="1" si="60"/>
        <v>Da4</v>
      </c>
      <c r="Q297" t="str">
        <f t="shared" ca="1" si="60"/>
        <v>Qi2</v>
      </c>
      <c r="R297" t="str">
        <f t="shared" ca="1" si="60"/>
        <v>Ei2</v>
      </c>
      <c r="S297" t="str">
        <f t="shared" ca="1" si="60"/>
        <v>Xi7</v>
      </c>
      <c r="T297" t="str">
        <f t="shared" ca="1" si="60"/>
        <v>Eb3</v>
      </c>
      <c r="U297" t="str">
        <f t="shared" ca="1" si="60"/>
        <v>Fu6</v>
      </c>
      <c r="V297" t="str">
        <f t="shared" ca="1" si="60"/>
        <v>Up8</v>
      </c>
      <c r="W297" t="str">
        <f t="shared" ca="1" si="60"/>
        <v>Oa7</v>
      </c>
      <c r="X297" t="str">
        <f t="shared" ca="1" si="60"/>
        <v>Pv1</v>
      </c>
      <c r="Y297" t="str">
        <f t="shared" ca="1" si="60"/>
        <v>Kk2</v>
      </c>
      <c r="Z297" t="str">
        <f t="shared" ca="1" si="60"/>
        <v>Xu7</v>
      </c>
      <c r="AA297" t="str">
        <f t="shared" ca="1" si="60"/>
        <v>Kt7</v>
      </c>
      <c r="AB297" t="str">
        <f t="shared" ca="1" si="59"/>
        <v>Tq2</v>
      </c>
      <c r="AC297" t="str">
        <f t="shared" ca="1" si="59"/>
        <v>Tm3</v>
      </c>
      <c r="AD297" t="str">
        <f t="shared" ca="1" si="59"/>
        <v>Km6</v>
      </c>
      <c r="AE297" t="str">
        <f t="shared" ca="1" si="59"/>
        <v>Tr0</v>
      </c>
      <c r="AF297" t="str">
        <f t="shared" ca="1" si="59"/>
        <v>Ft3</v>
      </c>
      <c r="AG297" t="str">
        <f t="shared" ca="1" si="59"/>
        <v>Sv3</v>
      </c>
      <c r="AH297" t="str">
        <f t="shared" ca="1" si="59"/>
        <v>Hg8</v>
      </c>
      <c r="AI297" t="str">
        <f t="shared" ca="1" si="59"/>
        <v>No3</v>
      </c>
      <c r="AJ297" t="str">
        <f t="shared" ca="1" si="59"/>
        <v>Wr7</v>
      </c>
      <c r="AK297" t="str">
        <f t="shared" ca="1" si="59"/>
        <v>Kh3</v>
      </c>
      <c r="AL297" t="str">
        <f t="shared" ca="1" si="59"/>
        <v>Jj0</v>
      </c>
      <c r="AM297" t="str">
        <f t="shared" ca="1" si="59"/>
        <v>Id2</v>
      </c>
      <c r="AN297" t="str">
        <f t="shared" ca="1" si="59"/>
        <v>Ue2</v>
      </c>
      <c r="AO297" t="str">
        <f t="shared" ca="1" si="59"/>
        <v>Oh4</v>
      </c>
      <c r="AP297" t="str">
        <f t="shared" ca="1" si="59"/>
        <v>Ii6</v>
      </c>
      <c r="AQ297" t="str">
        <f t="shared" ca="1" si="58"/>
        <v>Or3</v>
      </c>
      <c r="AR297" t="str">
        <f t="shared" ca="1" si="58"/>
        <v>Pw6</v>
      </c>
      <c r="AS297" t="str">
        <f t="shared" ca="1" si="58"/>
        <v>Bx9</v>
      </c>
      <c r="AT297" t="str">
        <f t="shared" ca="1" si="58"/>
        <v>Wd1</v>
      </c>
      <c r="AU297" t="str">
        <f t="shared" ca="1" si="58"/>
        <v>Gi3</v>
      </c>
      <c r="AV297" t="str">
        <f t="shared" ca="1" si="58"/>
        <v>If0</v>
      </c>
      <c r="AW297" t="str">
        <f t="shared" ca="1" si="58"/>
        <v>Bk1</v>
      </c>
      <c r="AX297" t="str">
        <f t="shared" ca="1" si="58"/>
        <v>Uq1</v>
      </c>
      <c r="AY297" t="str">
        <f t="shared" ca="1" si="51"/>
        <v>Hj0</v>
      </c>
      <c r="AZ297" t="str">
        <f t="shared" ca="1" si="51"/>
        <v>Gc2</v>
      </c>
    </row>
    <row r="298" spans="11:52" x14ac:dyDescent="0.55000000000000004">
      <c r="K298">
        <v>296</v>
      </c>
      <c r="L298" t="str">
        <f t="shared" ca="1" si="60"/>
        <v>Fx5</v>
      </c>
      <c r="M298" t="str">
        <f t="shared" ca="1" si="60"/>
        <v>Ip0</v>
      </c>
      <c r="N298" t="str">
        <f t="shared" ca="1" si="60"/>
        <v>Vm5</v>
      </c>
      <c r="O298" t="str">
        <f t="shared" ca="1" si="60"/>
        <v>Go1</v>
      </c>
      <c r="P298" t="str">
        <f t="shared" ca="1" si="60"/>
        <v>Yp8</v>
      </c>
      <c r="Q298" t="str">
        <f t="shared" ca="1" si="60"/>
        <v>Ak0</v>
      </c>
      <c r="R298" t="str">
        <f t="shared" ca="1" si="60"/>
        <v>Pf3</v>
      </c>
      <c r="S298" t="str">
        <f t="shared" ca="1" si="60"/>
        <v>Dj2</v>
      </c>
      <c r="T298" t="str">
        <f t="shared" ca="1" si="60"/>
        <v>Tc1</v>
      </c>
      <c r="U298" t="str">
        <f t="shared" ca="1" si="60"/>
        <v>Zg8</v>
      </c>
      <c r="V298" t="str">
        <f t="shared" ca="1" si="60"/>
        <v>Fo2</v>
      </c>
      <c r="W298" t="str">
        <f t="shared" ca="1" si="60"/>
        <v>Qm6</v>
      </c>
      <c r="X298" t="str">
        <f t="shared" ca="1" si="60"/>
        <v>Xk6</v>
      </c>
      <c r="Y298" t="str">
        <f t="shared" ca="1" si="60"/>
        <v>Db2</v>
      </c>
      <c r="Z298" t="str">
        <f t="shared" ca="1" si="60"/>
        <v>Ag0</v>
      </c>
      <c r="AA298" t="str">
        <f t="shared" ca="1" si="60"/>
        <v>Fv0</v>
      </c>
      <c r="AB298" t="str">
        <f t="shared" ca="1" si="59"/>
        <v>Hx7</v>
      </c>
      <c r="AC298" t="str">
        <f t="shared" ca="1" si="59"/>
        <v>Xt1</v>
      </c>
      <c r="AD298" t="str">
        <f t="shared" ca="1" si="59"/>
        <v>Fo8</v>
      </c>
      <c r="AE298" t="str">
        <f t="shared" ca="1" si="59"/>
        <v>Lr1</v>
      </c>
      <c r="AF298" t="str">
        <f t="shared" ca="1" si="59"/>
        <v>Vb5</v>
      </c>
      <c r="AG298" t="str">
        <f t="shared" ca="1" si="59"/>
        <v>Et6</v>
      </c>
      <c r="AH298" t="str">
        <f t="shared" ca="1" si="59"/>
        <v>To9</v>
      </c>
      <c r="AI298" t="str">
        <f t="shared" ca="1" si="59"/>
        <v>Lm2</v>
      </c>
      <c r="AJ298" t="str">
        <f t="shared" ca="1" si="59"/>
        <v>Xd5</v>
      </c>
      <c r="AK298" t="str">
        <f t="shared" ca="1" si="59"/>
        <v>Sp4</v>
      </c>
      <c r="AL298" t="str">
        <f t="shared" ca="1" si="59"/>
        <v>Ly9</v>
      </c>
      <c r="AM298" t="str">
        <f t="shared" ca="1" si="59"/>
        <v>Cl9</v>
      </c>
      <c r="AN298" t="str">
        <f t="shared" ca="1" si="59"/>
        <v>Dv2</v>
      </c>
      <c r="AO298" t="str">
        <f t="shared" ca="1" si="59"/>
        <v>Wx1</v>
      </c>
      <c r="AP298" t="str">
        <f t="shared" ca="1" si="59"/>
        <v>Ba2</v>
      </c>
      <c r="AQ298" t="str">
        <f t="shared" ca="1" si="58"/>
        <v>Np2</v>
      </c>
      <c r="AR298" t="str">
        <f t="shared" ca="1" si="58"/>
        <v>Tp9</v>
      </c>
      <c r="AS298" t="str">
        <f t="shared" ca="1" si="58"/>
        <v>Mq5</v>
      </c>
      <c r="AT298" t="str">
        <f t="shared" ca="1" si="58"/>
        <v>Yn6</v>
      </c>
      <c r="AU298" t="str">
        <f t="shared" ca="1" si="58"/>
        <v>Xm1</v>
      </c>
      <c r="AV298" t="str">
        <f t="shared" ca="1" si="58"/>
        <v>Dn7</v>
      </c>
      <c r="AW298" t="str">
        <f t="shared" ca="1" si="58"/>
        <v>Db7</v>
      </c>
      <c r="AX298" t="str">
        <f t="shared" ca="1" si="58"/>
        <v>Pt5</v>
      </c>
      <c r="AY298" t="str">
        <f t="shared" ca="1" si="51"/>
        <v>Rn0</v>
      </c>
      <c r="AZ298" t="str">
        <f t="shared" ca="1" si="51"/>
        <v>Om3</v>
      </c>
    </row>
    <row r="299" spans="11:52" x14ac:dyDescent="0.55000000000000004">
      <c r="K299">
        <v>297</v>
      </c>
      <c r="L299" t="str">
        <f t="shared" ca="1" si="60"/>
        <v>Bo4</v>
      </c>
      <c r="M299" t="str">
        <f t="shared" ca="1" si="60"/>
        <v>Zq6</v>
      </c>
      <c r="N299" t="str">
        <f t="shared" ca="1" si="60"/>
        <v>Ng3</v>
      </c>
      <c r="O299" t="str">
        <f t="shared" ca="1" si="60"/>
        <v>Bm6</v>
      </c>
      <c r="P299" t="str">
        <f t="shared" ca="1" si="60"/>
        <v>Ui6</v>
      </c>
      <c r="Q299" t="str">
        <f t="shared" ca="1" si="60"/>
        <v>Kz6</v>
      </c>
      <c r="R299" t="str">
        <f t="shared" ca="1" si="60"/>
        <v>Be2</v>
      </c>
      <c r="S299" t="str">
        <f t="shared" ca="1" si="60"/>
        <v>Rd3</v>
      </c>
      <c r="T299" t="str">
        <f t="shared" ca="1" si="60"/>
        <v>Ha7</v>
      </c>
      <c r="U299" t="str">
        <f t="shared" ca="1" si="60"/>
        <v>Kr8</v>
      </c>
      <c r="V299" t="str">
        <f t="shared" ca="1" si="60"/>
        <v>Mo3</v>
      </c>
      <c r="W299" t="str">
        <f t="shared" ca="1" si="60"/>
        <v>Zv8</v>
      </c>
      <c r="X299" t="str">
        <f t="shared" ca="1" si="60"/>
        <v>Of5</v>
      </c>
      <c r="Y299" t="str">
        <f t="shared" ca="1" si="60"/>
        <v>Cb8</v>
      </c>
      <c r="Z299" t="str">
        <f t="shared" ca="1" si="60"/>
        <v>Lk6</v>
      </c>
      <c r="AA299" t="str">
        <f t="shared" ca="1" si="60"/>
        <v>Lw2</v>
      </c>
      <c r="AB299" t="str">
        <f t="shared" ca="1" si="59"/>
        <v>Pm0</v>
      </c>
      <c r="AC299" t="str">
        <f t="shared" ca="1" si="59"/>
        <v>Fy6</v>
      </c>
      <c r="AD299" t="str">
        <f t="shared" ca="1" si="59"/>
        <v>Pw5</v>
      </c>
      <c r="AE299" t="str">
        <f t="shared" ca="1" si="59"/>
        <v>Wr6</v>
      </c>
      <c r="AF299" t="str">
        <f t="shared" ca="1" si="59"/>
        <v>Fr5</v>
      </c>
      <c r="AG299" t="str">
        <f t="shared" ca="1" si="59"/>
        <v>Bp0</v>
      </c>
      <c r="AH299" t="str">
        <f t="shared" ca="1" si="59"/>
        <v>Bd2</v>
      </c>
      <c r="AI299" t="str">
        <f t="shared" ca="1" si="59"/>
        <v>Ru1</v>
      </c>
      <c r="AJ299" t="str">
        <f t="shared" ca="1" si="59"/>
        <v>Tm2</v>
      </c>
      <c r="AK299" t="str">
        <f t="shared" ca="1" si="59"/>
        <v>Ot8</v>
      </c>
      <c r="AL299" t="str">
        <f t="shared" ca="1" si="59"/>
        <v>Xg3</v>
      </c>
      <c r="AM299" t="str">
        <f t="shared" ca="1" si="59"/>
        <v>Dm5</v>
      </c>
      <c r="AN299" t="str">
        <f t="shared" ca="1" si="59"/>
        <v>He6</v>
      </c>
      <c r="AO299" t="str">
        <f t="shared" ca="1" si="59"/>
        <v>Tb8</v>
      </c>
      <c r="AP299" t="str">
        <f t="shared" ca="1" si="59"/>
        <v>Sv1</v>
      </c>
      <c r="AQ299" t="str">
        <f t="shared" ca="1" si="58"/>
        <v>Sb5</v>
      </c>
      <c r="AR299" t="str">
        <f t="shared" ca="1" si="58"/>
        <v>Dk7</v>
      </c>
      <c r="AS299" t="str">
        <f t="shared" ca="1" si="58"/>
        <v>Xe9</v>
      </c>
      <c r="AT299" t="str">
        <f t="shared" ca="1" si="58"/>
        <v>Xr3</v>
      </c>
      <c r="AU299" t="str">
        <f t="shared" ca="1" si="58"/>
        <v>Es5</v>
      </c>
      <c r="AV299" t="str">
        <f t="shared" ca="1" si="58"/>
        <v>Qx1</v>
      </c>
      <c r="AW299" t="str">
        <f t="shared" ca="1" si="58"/>
        <v>Pk3</v>
      </c>
      <c r="AX299" t="str">
        <f t="shared" ca="1" si="58"/>
        <v>Ki6</v>
      </c>
      <c r="AY299" t="str">
        <f t="shared" ca="1" si="51"/>
        <v>Vl0</v>
      </c>
      <c r="AZ299" t="str">
        <f t="shared" ca="1" si="51"/>
        <v>Lz5</v>
      </c>
    </row>
    <row r="300" spans="11:52" x14ac:dyDescent="0.55000000000000004">
      <c r="K300">
        <v>298</v>
      </c>
      <c r="L300" t="str">
        <f t="shared" ca="1" si="60"/>
        <v>Ho7</v>
      </c>
      <c r="M300" t="str">
        <f t="shared" ca="1" si="60"/>
        <v>Ko8</v>
      </c>
      <c r="N300" t="str">
        <f t="shared" ca="1" si="60"/>
        <v>Ym2</v>
      </c>
      <c r="O300" t="str">
        <f t="shared" ca="1" si="60"/>
        <v>Jn3</v>
      </c>
      <c r="P300" t="str">
        <f t="shared" ca="1" si="60"/>
        <v>Qd7</v>
      </c>
      <c r="Q300" t="str">
        <f t="shared" ca="1" si="60"/>
        <v>Hj2</v>
      </c>
      <c r="R300" t="str">
        <f t="shared" ca="1" si="60"/>
        <v>Xs6</v>
      </c>
      <c r="S300" t="str">
        <f t="shared" ca="1" si="60"/>
        <v>Il1</v>
      </c>
      <c r="T300" t="str">
        <f t="shared" ca="1" si="60"/>
        <v>Ii2</v>
      </c>
      <c r="U300" t="str">
        <f t="shared" ca="1" si="60"/>
        <v>Ww3</v>
      </c>
      <c r="V300" t="str">
        <f t="shared" ca="1" si="60"/>
        <v>Pm4</v>
      </c>
      <c r="W300" t="str">
        <f t="shared" ca="1" si="60"/>
        <v>Ar6</v>
      </c>
      <c r="X300" t="str">
        <f t="shared" ca="1" si="60"/>
        <v>Uu7</v>
      </c>
      <c r="Y300" t="str">
        <f t="shared" ca="1" si="60"/>
        <v>Wu8</v>
      </c>
      <c r="Z300" t="str">
        <f t="shared" ca="1" si="60"/>
        <v>Ii1</v>
      </c>
      <c r="AA300" t="str">
        <f t="shared" ca="1" si="60"/>
        <v>Ur1</v>
      </c>
      <c r="AB300" t="str">
        <f t="shared" ca="1" si="59"/>
        <v>Iy8</v>
      </c>
      <c r="AC300" t="str">
        <f t="shared" ca="1" si="59"/>
        <v>Ie7</v>
      </c>
      <c r="AD300" t="str">
        <f t="shared" ca="1" si="59"/>
        <v>Jg7</v>
      </c>
      <c r="AE300" t="str">
        <f t="shared" ca="1" si="59"/>
        <v>Wl9</v>
      </c>
      <c r="AF300" t="str">
        <f t="shared" ca="1" si="59"/>
        <v>Oa1</v>
      </c>
      <c r="AG300" t="str">
        <f t="shared" ca="1" si="59"/>
        <v>Ut6</v>
      </c>
      <c r="AH300" t="str">
        <f t="shared" ca="1" si="59"/>
        <v>Uw5</v>
      </c>
      <c r="AI300" t="str">
        <f t="shared" ca="1" si="59"/>
        <v>Nx5</v>
      </c>
      <c r="AJ300" t="str">
        <f t="shared" ca="1" si="59"/>
        <v>Dr5</v>
      </c>
      <c r="AK300" t="str">
        <f t="shared" ca="1" si="59"/>
        <v>Bj3</v>
      </c>
      <c r="AL300" t="str">
        <f t="shared" ca="1" si="59"/>
        <v>Gi6</v>
      </c>
      <c r="AM300" t="str">
        <f t="shared" ca="1" si="59"/>
        <v>Fp0</v>
      </c>
      <c r="AN300" t="str">
        <f t="shared" ca="1" si="59"/>
        <v>Ir9</v>
      </c>
      <c r="AO300" t="str">
        <f t="shared" ca="1" si="59"/>
        <v>Kh0</v>
      </c>
      <c r="AP300" t="str">
        <f t="shared" ca="1" si="59"/>
        <v>Dw2</v>
      </c>
      <c r="AQ300" t="str">
        <f t="shared" ca="1" si="58"/>
        <v>Bx6</v>
      </c>
      <c r="AR300" t="str">
        <f t="shared" ca="1" si="58"/>
        <v>Ec5</v>
      </c>
      <c r="AS300" t="str">
        <f t="shared" ca="1" si="58"/>
        <v>Df9</v>
      </c>
      <c r="AT300" t="str">
        <f t="shared" ca="1" si="58"/>
        <v>Qe6</v>
      </c>
      <c r="AU300" t="str">
        <f t="shared" ca="1" si="58"/>
        <v>Px1</v>
      </c>
      <c r="AV300" t="str">
        <f t="shared" ca="1" si="58"/>
        <v>Rt4</v>
      </c>
      <c r="AW300" t="str">
        <f t="shared" ca="1" si="58"/>
        <v>Sc5</v>
      </c>
      <c r="AX300" t="str">
        <f t="shared" ca="1" si="58"/>
        <v>Sv5</v>
      </c>
      <c r="AY300" t="str">
        <f t="shared" ca="1" si="51"/>
        <v>Cz3</v>
      </c>
      <c r="AZ300" t="str">
        <f t="shared" ca="1" si="51"/>
        <v>Vw1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F39D-90D5-423D-880C-4477B9299E30}">
  <sheetPr codeName="Sheet12"/>
  <dimension ref="K3:AZ300"/>
  <sheetViews>
    <sheetView workbookViewId="0">
      <selection activeCell="K3" sqref="K3"/>
    </sheetView>
  </sheetViews>
  <sheetFormatPr defaultRowHeight="18" x14ac:dyDescent="0.55000000000000004"/>
  <sheetData>
    <row r="3" spans="11:52" x14ac:dyDescent="0.55000000000000004">
      <c r="K3">
        <v>1</v>
      </c>
      <c r="L3" t="str">
        <f ca="1">_xlfn.TEXTJOIN("", TRUE, CHAR(RANDBETWEEN(65, 90)))&amp;_xlfn.TEXTJOIN("", TRUE, CHAR(RANDBETWEEN(97, 122)))&amp;_xlfn.TEXTJOIN("", TRUE, CHAR(RANDBETWEEN(48, 57)))</f>
        <v>Oi0</v>
      </c>
      <c r="M3" t="str">
        <f t="shared" ref="M3:AE18" ca="1" si="0">_xlfn.TEXTJOIN("", TRUE, CHAR(RANDBETWEEN(65, 90)))&amp;_xlfn.TEXTJOIN("", TRUE, CHAR(RANDBETWEEN(97, 122)))&amp;_xlfn.TEXTJOIN("", TRUE, CHAR(RANDBETWEEN(48, 57)))</f>
        <v>Ba1</v>
      </c>
      <c r="N3" t="str">
        <f t="shared" ca="1" si="0"/>
        <v>Pm2</v>
      </c>
      <c r="O3" t="str">
        <f t="shared" ca="1" si="0"/>
        <v>Lc7</v>
      </c>
      <c r="P3" t="str">
        <f t="shared" ca="1" si="0"/>
        <v>Ao6</v>
      </c>
      <c r="Q3" t="str">
        <f t="shared" ca="1" si="0"/>
        <v>Ns9</v>
      </c>
      <c r="R3" t="str">
        <f t="shared" ca="1" si="0"/>
        <v>Ol9</v>
      </c>
      <c r="S3" t="str">
        <f t="shared" ca="1" si="0"/>
        <v>Vs7</v>
      </c>
      <c r="T3" t="str">
        <f t="shared" ca="1" si="0"/>
        <v>Ba5</v>
      </c>
      <c r="U3" t="str">
        <f t="shared" ca="1" si="0"/>
        <v>Wq8</v>
      </c>
      <c r="V3" t="str">
        <f t="shared" ca="1" si="0"/>
        <v>Vl3</v>
      </c>
      <c r="W3" t="str">
        <f t="shared" ca="1" si="0"/>
        <v>Pj6</v>
      </c>
      <c r="X3" t="str">
        <f t="shared" ca="1" si="0"/>
        <v>Vr9</v>
      </c>
      <c r="Y3" t="str">
        <f t="shared" ca="1" si="0"/>
        <v>Kl1</v>
      </c>
      <c r="Z3" t="str">
        <f t="shared" ca="1" si="0"/>
        <v>Xq6</v>
      </c>
      <c r="AA3" t="str">
        <f t="shared" ca="1" si="0"/>
        <v>Is0</v>
      </c>
      <c r="AB3" t="str">
        <f t="shared" ca="1" si="0"/>
        <v>Bu7</v>
      </c>
      <c r="AC3" t="str">
        <f t="shared" ca="1" si="0"/>
        <v>Dz5</v>
      </c>
      <c r="AD3" t="str">
        <f t="shared" ca="1" si="0"/>
        <v>Qc8</v>
      </c>
      <c r="AE3" t="str">
        <f t="shared" ca="1" si="0"/>
        <v>Ii7</v>
      </c>
      <c r="AF3" t="str">
        <f t="shared" ref="AF3:AZ15" ca="1" si="1">_xlfn.TEXTJOIN("", TRUE, CHAR(RANDBETWEEN(65, 90)))&amp;_xlfn.TEXTJOIN("", TRUE, CHAR(RANDBETWEEN(97, 122)))&amp;_xlfn.TEXTJOIN("", TRUE, CHAR(RANDBETWEEN(48, 57)))</f>
        <v>Vl0</v>
      </c>
      <c r="AG3" t="str">
        <f t="shared" ca="1" si="1"/>
        <v>Bb0</v>
      </c>
      <c r="AH3" t="str">
        <f t="shared" ca="1" si="1"/>
        <v>So2</v>
      </c>
      <c r="AI3" t="str">
        <f t="shared" ca="1" si="1"/>
        <v>Ss1</v>
      </c>
      <c r="AJ3" t="str">
        <f t="shared" ca="1" si="1"/>
        <v>Hj2</v>
      </c>
      <c r="AK3" t="str">
        <f t="shared" ca="1" si="1"/>
        <v>Zv2</v>
      </c>
      <c r="AL3" t="str">
        <f t="shared" ca="1" si="1"/>
        <v>Ag7</v>
      </c>
      <c r="AM3" t="str">
        <f t="shared" ca="1" si="1"/>
        <v>Dn7</v>
      </c>
      <c r="AN3" t="str">
        <f t="shared" ca="1" si="1"/>
        <v>Cv6</v>
      </c>
      <c r="AO3" t="str">
        <f t="shared" ca="1" si="1"/>
        <v>Bu0</v>
      </c>
      <c r="AP3" t="str">
        <f t="shared" ca="1" si="1"/>
        <v>Km6</v>
      </c>
      <c r="AQ3" t="str">
        <f t="shared" ca="1" si="1"/>
        <v>Ma0</v>
      </c>
      <c r="AR3" t="str">
        <f t="shared" ca="1" si="1"/>
        <v>Jz5</v>
      </c>
      <c r="AS3" t="str">
        <f t="shared" ca="1" si="1"/>
        <v>So9</v>
      </c>
      <c r="AT3" t="str">
        <f t="shared" ca="1" si="1"/>
        <v>Nd7</v>
      </c>
      <c r="AU3" t="str">
        <f t="shared" ca="1" si="1"/>
        <v>Ic3</v>
      </c>
      <c r="AV3" t="str">
        <f t="shared" ca="1" si="1"/>
        <v>Wf9</v>
      </c>
      <c r="AW3" t="str">
        <f t="shared" ca="1" si="1"/>
        <v>Jx5</v>
      </c>
      <c r="AX3" t="str">
        <f t="shared" ca="1" si="1"/>
        <v>Xw6</v>
      </c>
      <c r="AY3" t="str">
        <f t="shared" ca="1" si="1"/>
        <v>Mh7</v>
      </c>
      <c r="AZ3" t="str">
        <f t="shared" ca="1" si="1"/>
        <v>Yq1</v>
      </c>
    </row>
    <row r="4" spans="11:52" x14ac:dyDescent="0.55000000000000004">
      <c r="K4">
        <v>2</v>
      </c>
      <c r="L4" t="str">
        <f t="shared" ref="L4:AA67" ca="1" si="2">_xlfn.TEXTJOIN("", TRUE, CHAR(RANDBETWEEN(65, 90)))&amp;_xlfn.TEXTJOIN("", TRUE, CHAR(RANDBETWEEN(97, 122)))&amp;_xlfn.TEXTJOIN("", TRUE, CHAR(RANDBETWEEN(48, 57)))</f>
        <v>Ae7</v>
      </c>
      <c r="M4" t="str">
        <f t="shared" ca="1" si="2"/>
        <v>Mf6</v>
      </c>
      <c r="N4" t="str">
        <f t="shared" ca="1" si="2"/>
        <v>Wk0</v>
      </c>
      <c r="O4" t="str">
        <f t="shared" ca="1" si="2"/>
        <v>Tn7</v>
      </c>
      <c r="P4" t="str">
        <f t="shared" ca="1" si="2"/>
        <v>Ty3</v>
      </c>
      <c r="Q4" t="str">
        <f t="shared" ca="1" si="2"/>
        <v>Fj4</v>
      </c>
      <c r="R4" t="str">
        <f t="shared" ca="1" si="2"/>
        <v>Qh0</v>
      </c>
      <c r="S4" t="str">
        <f t="shared" ca="1" si="2"/>
        <v>Nq9</v>
      </c>
      <c r="T4" t="str">
        <f t="shared" ca="1" si="2"/>
        <v>Ad7</v>
      </c>
      <c r="U4" t="str">
        <f t="shared" ca="1" si="2"/>
        <v>Mo5</v>
      </c>
      <c r="V4" t="str">
        <f t="shared" ca="1" si="2"/>
        <v>Th8</v>
      </c>
      <c r="W4" t="str">
        <f t="shared" ca="1" si="2"/>
        <v>Pl0</v>
      </c>
      <c r="X4" t="str">
        <f t="shared" ca="1" si="2"/>
        <v>Qx5</v>
      </c>
      <c r="Y4" t="str">
        <f t="shared" ca="1" si="2"/>
        <v>Og8</v>
      </c>
      <c r="Z4" t="str">
        <f t="shared" ca="1" si="2"/>
        <v>Nq5</v>
      </c>
      <c r="AA4" t="str">
        <f t="shared" ca="1" si="2"/>
        <v>Iz0</v>
      </c>
      <c r="AB4" t="str">
        <f t="shared" ca="1" si="0"/>
        <v>Gx6</v>
      </c>
      <c r="AC4" t="str">
        <f t="shared" ca="1" si="0"/>
        <v>Mn0</v>
      </c>
      <c r="AD4" t="str">
        <f t="shared" ca="1" si="0"/>
        <v>Kk3</v>
      </c>
      <c r="AE4" t="str">
        <f t="shared" ca="1" si="0"/>
        <v>Hi7</v>
      </c>
      <c r="AF4" t="str">
        <f t="shared" ca="1" si="1"/>
        <v>Sb1</v>
      </c>
      <c r="AG4" t="str">
        <f t="shared" ca="1" si="1"/>
        <v>Ey6</v>
      </c>
      <c r="AH4" t="str">
        <f t="shared" ca="1" si="1"/>
        <v>Br1</v>
      </c>
      <c r="AI4" t="str">
        <f t="shared" ca="1" si="1"/>
        <v>Nk7</v>
      </c>
      <c r="AJ4" t="str">
        <f t="shared" ca="1" si="1"/>
        <v>Yx9</v>
      </c>
      <c r="AK4" t="str">
        <f t="shared" ca="1" si="1"/>
        <v>Qm0</v>
      </c>
      <c r="AL4" t="str">
        <f t="shared" ca="1" si="1"/>
        <v>Qi0</v>
      </c>
      <c r="AM4" t="str">
        <f t="shared" ca="1" si="1"/>
        <v>Wg5</v>
      </c>
      <c r="AN4" t="str">
        <f t="shared" ca="1" si="1"/>
        <v>Ou5</v>
      </c>
      <c r="AO4" t="str">
        <f t="shared" ca="1" si="1"/>
        <v>Uk5</v>
      </c>
      <c r="AP4" t="str">
        <f t="shared" ca="1" si="1"/>
        <v>Bz3</v>
      </c>
      <c r="AQ4" t="str">
        <f t="shared" ca="1" si="1"/>
        <v>Mu0</v>
      </c>
      <c r="AR4" t="str">
        <f t="shared" ca="1" si="1"/>
        <v>Up5</v>
      </c>
      <c r="AS4" t="str">
        <f t="shared" ca="1" si="1"/>
        <v>Oo9</v>
      </c>
      <c r="AT4" t="str">
        <f t="shared" ca="1" si="1"/>
        <v>Ye1</v>
      </c>
      <c r="AU4" t="str">
        <f t="shared" ca="1" si="1"/>
        <v>Dw6</v>
      </c>
      <c r="AV4" t="str">
        <f t="shared" ca="1" si="1"/>
        <v>Zt5</v>
      </c>
      <c r="AW4" t="str">
        <f t="shared" ca="1" si="1"/>
        <v>As9</v>
      </c>
      <c r="AX4" t="str">
        <f t="shared" ca="1" si="1"/>
        <v>Ia2</v>
      </c>
      <c r="AY4" t="str">
        <f t="shared" ca="1" si="1"/>
        <v>Dy1</v>
      </c>
      <c r="AZ4" t="str">
        <f t="shared" ca="1" si="1"/>
        <v>Lo1</v>
      </c>
    </row>
    <row r="5" spans="11:52" x14ac:dyDescent="0.55000000000000004">
      <c r="K5">
        <v>3</v>
      </c>
      <c r="L5" t="str">
        <f t="shared" ca="1" si="2"/>
        <v>Ll0</v>
      </c>
      <c r="M5" t="str">
        <f t="shared" ca="1" si="2"/>
        <v>Uu7</v>
      </c>
      <c r="N5" t="str">
        <f t="shared" ca="1" si="2"/>
        <v>At4</v>
      </c>
      <c r="O5" t="str">
        <f t="shared" ca="1" si="2"/>
        <v>Pc3</v>
      </c>
      <c r="P5" t="str">
        <f t="shared" ca="1" si="2"/>
        <v>Mr1</v>
      </c>
      <c r="Q5" t="str">
        <f t="shared" ca="1" si="2"/>
        <v>Wb7</v>
      </c>
      <c r="R5" t="str">
        <f t="shared" ca="1" si="2"/>
        <v>Vc1</v>
      </c>
      <c r="S5" t="str">
        <f t="shared" ca="1" si="2"/>
        <v>Qe1</v>
      </c>
      <c r="T5" t="str">
        <f t="shared" ca="1" si="2"/>
        <v>Xz9</v>
      </c>
      <c r="U5" t="str">
        <f t="shared" ca="1" si="2"/>
        <v>Yg0</v>
      </c>
      <c r="V5" t="str">
        <f t="shared" ca="1" si="2"/>
        <v>Jn7</v>
      </c>
      <c r="W5" t="str">
        <f t="shared" ca="1" si="2"/>
        <v>Aa9</v>
      </c>
      <c r="X5" t="str">
        <f t="shared" ca="1" si="2"/>
        <v>Xj1</v>
      </c>
      <c r="Y5" t="str">
        <f t="shared" ca="1" si="2"/>
        <v>Ip7</v>
      </c>
      <c r="Z5" t="str">
        <f t="shared" ca="1" si="2"/>
        <v>Qj9</v>
      </c>
      <c r="AA5" t="str">
        <f t="shared" ca="1" si="2"/>
        <v>Fa9</v>
      </c>
      <c r="AB5" t="str">
        <f t="shared" ca="1" si="0"/>
        <v>Ww1</v>
      </c>
      <c r="AC5" t="str">
        <f t="shared" ca="1" si="0"/>
        <v>Nb4</v>
      </c>
      <c r="AD5" t="str">
        <f t="shared" ca="1" si="0"/>
        <v>Co0</v>
      </c>
      <c r="AE5" t="str">
        <f t="shared" ca="1" si="0"/>
        <v>Hl3</v>
      </c>
      <c r="AF5" t="str">
        <f t="shared" ca="1" si="1"/>
        <v>Lq6</v>
      </c>
      <c r="AG5" t="str">
        <f t="shared" ca="1" si="1"/>
        <v>Kr5</v>
      </c>
      <c r="AH5" t="str">
        <f t="shared" ca="1" si="1"/>
        <v>Kh4</v>
      </c>
      <c r="AI5" t="str">
        <f t="shared" ca="1" si="1"/>
        <v>Hn8</v>
      </c>
      <c r="AJ5" t="str">
        <f t="shared" ca="1" si="1"/>
        <v>Mv1</v>
      </c>
      <c r="AK5" t="str">
        <f t="shared" ca="1" si="1"/>
        <v>Sz1</v>
      </c>
      <c r="AL5" t="str">
        <f t="shared" ca="1" si="1"/>
        <v>Ea2</v>
      </c>
      <c r="AM5" t="str">
        <f t="shared" ca="1" si="1"/>
        <v>Uo0</v>
      </c>
      <c r="AN5" t="str">
        <f t="shared" ca="1" si="1"/>
        <v>Bs7</v>
      </c>
      <c r="AO5" t="str">
        <f t="shared" ca="1" si="1"/>
        <v>Oq0</v>
      </c>
      <c r="AP5" t="str">
        <f t="shared" ca="1" si="1"/>
        <v>Hu2</v>
      </c>
      <c r="AQ5" t="str">
        <f t="shared" ca="1" si="1"/>
        <v>Go3</v>
      </c>
      <c r="AR5" t="str">
        <f t="shared" ca="1" si="1"/>
        <v>Fs9</v>
      </c>
      <c r="AS5" t="str">
        <f t="shared" ca="1" si="1"/>
        <v>Xt2</v>
      </c>
      <c r="AT5" t="str">
        <f t="shared" ca="1" si="1"/>
        <v>Rg1</v>
      </c>
      <c r="AU5" t="str">
        <f t="shared" ca="1" si="1"/>
        <v>Ib3</v>
      </c>
      <c r="AV5" t="str">
        <f t="shared" ca="1" si="1"/>
        <v>Px8</v>
      </c>
      <c r="AW5" t="str">
        <f t="shared" ca="1" si="1"/>
        <v>Pz7</v>
      </c>
      <c r="AX5" t="str">
        <f t="shared" ca="1" si="1"/>
        <v>Aa4</v>
      </c>
      <c r="AY5" t="str">
        <f t="shared" ca="1" si="1"/>
        <v>Jp0</v>
      </c>
      <c r="AZ5" t="str">
        <f t="shared" ca="1" si="1"/>
        <v>Qu2</v>
      </c>
    </row>
    <row r="6" spans="11:52" x14ac:dyDescent="0.55000000000000004">
      <c r="K6">
        <v>4</v>
      </c>
      <c r="L6" t="str">
        <f t="shared" ca="1" si="2"/>
        <v>Mx6</v>
      </c>
      <c r="M6" t="str">
        <f t="shared" ca="1" si="2"/>
        <v>Ie4</v>
      </c>
      <c r="N6" t="str">
        <f t="shared" ca="1" si="2"/>
        <v>Wc6</v>
      </c>
      <c r="O6" t="str">
        <f t="shared" ca="1" si="2"/>
        <v>Vb3</v>
      </c>
      <c r="P6" t="str">
        <f t="shared" ca="1" si="2"/>
        <v>Ty7</v>
      </c>
      <c r="Q6" t="str">
        <f t="shared" ca="1" si="2"/>
        <v>Uf2</v>
      </c>
      <c r="R6" t="str">
        <f t="shared" ca="1" si="2"/>
        <v>Kj4</v>
      </c>
      <c r="S6" t="str">
        <f t="shared" ca="1" si="2"/>
        <v>Tf0</v>
      </c>
      <c r="T6" t="str">
        <f t="shared" ca="1" si="2"/>
        <v>Fp3</v>
      </c>
      <c r="U6" t="str">
        <f t="shared" ca="1" si="2"/>
        <v>Bc4</v>
      </c>
      <c r="V6" t="str">
        <f t="shared" ca="1" si="2"/>
        <v>Ir6</v>
      </c>
      <c r="W6" t="str">
        <f t="shared" ca="1" si="2"/>
        <v>Gi6</v>
      </c>
      <c r="X6" t="str">
        <f t="shared" ca="1" si="2"/>
        <v>Fv7</v>
      </c>
      <c r="Y6" t="str">
        <f t="shared" ca="1" si="2"/>
        <v>Rz4</v>
      </c>
      <c r="Z6" t="str">
        <f t="shared" ca="1" si="2"/>
        <v>Ex3</v>
      </c>
      <c r="AA6" t="str">
        <f t="shared" ca="1" si="2"/>
        <v>Wk8</v>
      </c>
      <c r="AB6" t="str">
        <f t="shared" ca="1" si="0"/>
        <v>Ho9</v>
      </c>
      <c r="AC6" t="str">
        <f t="shared" ca="1" si="0"/>
        <v>Uq3</v>
      </c>
      <c r="AD6" t="str">
        <f t="shared" ca="1" si="0"/>
        <v>Mq0</v>
      </c>
      <c r="AE6" t="str">
        <f t="shared" ca="1" si="0"/>
        <v>Qc8</v>
      </c>
      <c r="AF6" t="str">
        <f t="shared" ca="1" si="1"/>
        <v>Ae0</v>
      </c>
      <c r="AG6" t="str">
        <f t="shared" ca="1" si="1"/>
        <v>Xb9</v>
      </c>
      <c r="AH6" t="str">
        <f t="shared" ca="1" si="1"/>
        <v>Lt0</v>
      </c>
      <c r="AI6" t="str">
        <f t="shared" ca="1" si="1"/>
        <v>Ig5</v>
      </c>
      <c r="AJ6" t="str">
        <f t="shared" ca="1" si="1"/>
        <v>Mk2</v>
      </c>
      <c r="AK6" t="str">
        <f t="shared" ca="1" si="1"/>
        <v>Ot2</v>
      </c>
      <c r="AL6" t="str">
        <f t="shared" ca="1" si="1"/>
        <v>Ov1</v>
      </c>
      <c r="AM6" t="str">
        <f t="shared" ca="1" si="1"/>
        <v>Ey9</v>
      </c>
      <c r="AN6" t="str">
        <f t="shared" ca="1" si="1"/>
        <v>Ux5</v>
      </c>
      <c r="AO6" t="str">
        <f t="shared" ca="1" si="1"/>
        <v>Wd9</v>
      </c>
      <c r="AP6" t="str">
        <f t="shared" ca="1" si="1"/>
        <v>Sj5</v>
      </c>
      <c r="AQ6" t="str">
        <f t="shared" ca="1" si="1"/>
        <v>Aa4</v>
      </c>
      <c r="AR6" t="str">
        <f t="shared" ca="1" si="1"/>
        <v>Gl7</v>
      </c>
      <c r="AS6" t="str">
        <f t="shared" ca="1" si="1"/>
        <v>Ga5</v>
      </c>
      <c r="AT6" t="str">
        <f t="shared" ca="1" si="1"/>
        <v>Oy5</v>
      </c>
      <c r="AU6" t="str">
        <f t="shared" ca="1" si="1"/>
        <v>Bz3</v>
      </c>
      <c r="AV6" t="str">
        <f t="shared" ca="1" si="1"/>
        <v>Mo3</v>
      </c>
      <c r="AW6" t="str">
        <f t="shared" ca="1" si="1"/>
        <v>Al3</v>
      </c>
      <c r="AX6" t="str">
        <f t="shared" ca="1" si="1"/>
        <v>Zs7</v>
      </c>
      <c r="AY6" t="str">
        <f t="shared" ca="1" si="1"/>
        <v>Xa6</v>
      </c>
      <c r="AZ6" t="str">
        <f t="shared" ca="1" si="1"/>
        <v>Yy5</v>
      </c>
    </row>
    <row r="7" spans="11:52" x14ac:dyDescent="0.55000000000000004">
      <c r="K7">
        <v>5</v>
      </c>
      <c r="L7" t="str">
        <f t="shared" ca="1" si="2"/>
        <v>Jm9</v>
      </c>
      <c r="M7" t="str">
        <f t="shared" ca="1" si="2"/>
        <v>Ny8</v>
      </c>
      <c r="N7" t="str">
        <f t="shared" ca="1" si="2"/>
        <v>Xh0</v>
      </c>
      <c r="O7" t="str">
        <f t="shared" ca="1" si="2"/>
        <v>Er0</v>
      </c>
      <c r="P7" t="str">
        <f t="shared" ca="1" si="2"/>
        <v>Kg7</v>
      </c>
      <c r="Q7" t="str">
        <f t="shared" ca="1" si="2"/>
        <v>Sq8</v>
      </c>
      <c r="R7" t="str">
        <f t="shared" ca="1" si="2"/>
        <v>Lf0</v>
      </c>
      <c r="S7" t="str">
        <f t="shared" ca="1" si="2"/>
        <v>Qo1</v>
      </c>
      <c r="T7" t="str">
        <f t="shared" ca="1" si="2"/>
        <v>Zf6</v>
      </c>
      <c r="U7" t="str">
        <f t="shared" ca="1" si="2"/>
        <v>Jp7</v>
      </c>
      <c r="V7" t="str">
        <f t="shared" ca="1" si="2"/>
        <v>Uw5</v>
      </c>
      <c r="W7" t="str">
        <f t="shared" ca="1" si="2"/>
        <v>Jb2</v>
      </c>
      <c r="X7" t="str">
        <f t="shared" ca="1" si="2"/>
        <v>Pl2</v>
      </c>
      <c r="Y7" t="str">
        <f t="shared" ca="1" si="2"/>
        <v>Sa7</v>
      </c>
      <c r="Z7" t="str">
        <f t="shared" ca="1" si="2"/>
        <v>Ir0</v>
      </c>
      <c r="AA7" t="str">
        <f t="shared" ca="1" si="2"/>
        <v>Mw7</v>
      </c>
      <c r="AB7" t="str">
        <f t="shared" ca="1" si="0"/>
        <v>Gg7</v>
      </c>
      <c r="AC7" t="str">
        <f t="shared" ca="1" si="0"/>
        <v>Km1</v>
      </c>
      <c r="AD7" t="str">
        <f t="shared" ca="1" si="0"/>
        <v>Hs4</v>
      </c>
      <c r="AE7" t="str">
        <f t="shared" ca="1" si="0"/>
        <v>Ea3</v>
      </c>
      <c r="AF7" t="str">
        <f t="shared" ca="1" si="1"/>
        <v>Vp9</v>
      </c>
      <c r="AG7" t="str">
        <f t="shared" ca="1" si="1"/>
        <v>Yn3</v>
      </c>
      <c r="AH7" t="str">
        <f t="shared" ca="1" si="1"/>
        <v>Dh7</v>
      </c>
      <c r="AI7" t="str">
        <f t="shared" ca="1" si="1"/>
        <v>Jk6</v>
      </c>
      <c r="AJ7" t="str">
        <f t="shared" ca="1" si="1"/>
        <v>Hr4</v>
      </c>
      <c r="AK7" t="str">
        <f t="shared" ca="1" si="1"/>
        <v>Vy9</v>
      </c>
      <c r="AL7" t="str">
        <f t="shared" ca="1" si="1"/>
        <v>Wu2</v>
      </c>
      <c r="AM7" t="str">
        <f t="shared" ca="1" si="1"/>
        <v>Qr4</v>
      </c>
      <c r="AN7" t="str">
        <f t="shared" ca="1" si="1"/>
        <v>Sa6</v>
      </c>
      <c r="AO7" t="str">
        <f t="shared" ca="1" si="1"/>
        <v>Mf8</v>
      </c>
      <c r="AP7" t="str">
        <f t="shared" ca="1" si="1"/>
        <v>Gx3</v>
      </c>
      <c r="AQ7" t="str">
        <f t="shared" ca="1" si="1"/>
        <v>Re3</v>
      </c>
      <c r="AR7" t="str">
        <f t="shared" ca="1" si="1"/>
        <v>Rc3</v>
      </c>
      <c r="AS7" t="str">
        <f t="shared" ca="1" si="1"/>
        <v>Vw8</v>
      </c>
      <c r="AT7" t="str">
        <f t="shared" ca="1" si="1"/>
        <v>Et8</v>
      </c>
      <c r="AU7" t="str">
        <f t="shared" ca="1" si="1"/>
        <v>Mz4</v>
      </c>
      <c r="AV7" t="str">
        <f t="shared" ca="1" si="1"/>
        <v>Xr0</v>
      </c>
      <c r="AW7" t="str">
        <f t="shared" ca="1" si="1"/>
        <v>Hu9</v>
      </c>
      <c r="AX7" t="str">
        <f t="shared" ca="1" si="1"/>
        <v>Ww9</v>
      </c>
      <c r="AY7" t="str">
        <f t="shared" ca="1" si="1"/>
        <v>Qv8</v>
      </c>
      <c r="AZ7" t="str">
        <f t="shared" ca="1" si="1"/>
        <v>Eu4</v>
      </c>
    </row>
    <row r="8" spans="11:52" x14ac:dyDescent="0.55000000000000004">
      <c r="K8">
        <v>6</v>
      </c>
      <c r="L8" t="str">
        <f t="shared" ca="1" si="2"/>
        <v>Gt7</v>
      </c>
      <c r="M8" t="str">
        <f t="shared" ca="1" si="2"/>
        <v>Dr7</v>
      </c>
      <c r="N8" t="str">
        <f t="shared" ca="1" si="2"/>
        <v>Ac3</v>
      </c>
      <c r="O8" t="str">
        <f t="shared" ca="1" si="2"/>
        <v>Lh2</v>
      </c>
      <c r="P8" t="str">
        <f t="shared" ca="1" si="2"/>
        <v>Mt4</v>
      </c>
      <c r="Q8" t="str">
        <f t="shared" ca="1" si="2"/>
        <v>Jz6</v>
      </c>
      <c r="R8" t="str">
        <f t="shared" ca="1" si="2"/>
        <v>Il3</v>
      </c>
      <c r="S8" t="str">
        <f t="shared" ca="1" si="2"/>
        <v>Rx0</v>
      </c>
      <c r="T8" t="str">
        <f t="shared" ca="1" si="2"/>
        <v>Pm5</v>
      </c>
      <c r="U8" t="str">
        <f t="shared" ca="1" si="2"/>
        <v>Im5</v>
      </c>
      <c r="V8" t="str">
        <f t="shared" ca="1" si="2"/>
        <v>Lg7</v>
      </c>
      <c r="W8" t="str">
        <f t="shared" ca="1" si="2"/>
        <v>Qj2</v>
      </c>
      <c r="X8" t="str">
        <f t="shared" ca="1" si="2"/>
        <v>Hs9</v>
      </c>
      <c r="Y8" t="str">
        <f t="shared" ca="1" si="2"/>
        <v>Hx8</v>
      </c>
      <c r="Z8" t="str">
        <f t="shared" ca="1" si="2"/>
        <v>Tq0</v>
      </c>
      <c r="AA8" t="str">
        <f t="shared" ca="1" si="2"/>
        <v>Xm3</v>
      </c>
      <c r="AB8" t="str">
        <f t="shared" ca="1" si="0"/>
        <v>Is6</v>
      </c>
      <c r="AC8" t="str">
        <f t="shared" ca="1" si="0"/>
        <v>Tm3</v>
      </c>
      <c r="AD8" t="str">
        <f t="shared" ca="1" si="0"/>
        <v>Kk4</v>
      </c>
      <c r="AE8" t="str">
        <f t="shared" ca="1" si="0"/>
        <v>Qi7</v>
      </c>
      <c r="AF8" t="str">
        <f t="shared" ca="1" si="1"/>
        <v>Aq4</v>
      </c>
      <c r="AG8" t="str">
        <f t="shared" ca="1" si="1"/>
        <v>Xs2</v>
      </c>
      <c r="AH8" t="str">
        <f t="shared" ca="1" si="1"/>
        <v>Mh2</v>
      </c>
      <c r="AI8" t="str">
        <f t="shared" ca="1" si="1"/>
        <v>Ih3</v>
      </c>
      <c r="AJ8" t="str">
        <f t="shared" ca="1" si="1"/>
        <v>Bz0</v>
      </c>
      <c r="AK8" t="str">
        <f t="shared" ca="1" si="1"/>
        <v>Lf7</v>
      </c>
      <c r="AL8" t="str">
        <f t="shared" ca="1" si="1"/>
        <v>Kx8</v>
      </c>
      <c r="AM8" t="str">
        <f t="shared" ca="1" si="1"/>
        <v>Oi5</v>
      </c>
      <c r="AN8" t="str">
        <f t="shared" ca="1" si="1"/>
        <v>Jz0</v>
      </c>
      <c r="AO8" t="str">
        <f t="shared" ca="1" si="1"/>
        <v>Zt0</v>
      </c>
      <c r="AP8" t="str">
        <f t="shared" ca="1" si="1"/>
        <v>Ns4</v>
      </c>
      <c r="AQ8" t="str">
        <f t="shared" ca="1" si="1"/>
        <v>Bv4</v>
      </c>
      <c r="AR8" t="str">
        <f t="shared" ca="1" si="1"/>
        <v>Rb4</v>
      </c>
      <c r="AS8" t="str">
        <f t="shared" ca="1" si="1"/>
        <v>Yd8</v>
      </c>
      <c r="AT8" t="str">
        <f t="shared" ca="1" si="1"/>
        <v>Kh2</v>
      </c>
      <c r="AU8" t="str">
        <f t="shared" ca="1" si="1"/>
        <v>Oa2</v>
      </c>
      <c r="AV8" t="str">
        <f t="shared" ca="1" si="1"/>
        <v>Mb9</v>
      </c>
      <c r="AW8" t="str">
        <f t="shared" ca="1" si="1"/>
        <v>Ro6</v>
      </c>
      <c r="AX8" t="str">
        <f t="shared" ca="1" si="1"/>
        <v>Mf1</v>
      </c>
      <c r="AY8" t="str">
        <f t="shared" ca="1" si="1"/>
        <v>Jx9</v>
      </c>
      <c r="AZ8" t="str">
        <f t="shared" ca="1" si="1"/>
        <v>Rh6</v>
      </c>
    </row>
    <row r="9" spans="11:52" x14ac:dyDescent="0.55000000000000004">
      <c r="K9">
        <v>7</v>
      </c>
      <c r="L9" t="str">
        <f t="shared" ca="1" si="2"/>
        <v>Kd5</v>
      </c>
      <c r="M9" t="str">
        <f t="shared" ca="1" si="2"/>
        <v>Jd6</v>
      </c>
      <c r="N9" t="str">
        <f t="shared" ca="1" si="2"/>
        <v>Zk9</v>
      </c>
      <c r="O9" t="str">
        <f t="shared" ca="1" si="2"/>
        <v>Px8</v>
      </c>
      <c r="P9" t="str">
        <f t="shared" ca="1" si="2"/>
        <v>Tv1</v>
      </c>
      <c r="Q9" t="str">
        <f t="shared" ca="1" si="2"/>
        <v>Gv2</v>
      </c>
      <c r="R9" t="str">
        <f t="shared" ca="1" si="2"/>
        <v>Rg6</v>
      </c>
      <c r="S9" t="str">
        <f t="shared" ca="1" si="2"/>
        <v>Bp7</v>
      </c>
      <c r="T9" t="str">
        <f t="shared" ca="1" si="2"/>
        <v>Kj6</v>
      </c>
      <c r="U9" t="str">
        <f t="shared" ca="1" si="2"/>
        <v>Wc0</v>
      </c>
      <c r="V9" t="str">
        <f t="shared" ca="1" si="2"/>
        <v>Ua0</v>
      </c>
      <c r="W9" t="str">
        <f t="shared" ca="1" si="2"/>
        <v>Oa6</v>
      </c>
      <c r="X9" t="str">
        <f t="shared" ca="1" si="2"/>
        <v>Lt0</v>
      </c>
      <c r="Y9" t="str">
        <f t="shared" ca="1" si="2"/>
        <v>Xp0</v>
      </c>
      <c r="Z9" t="str">
        <f t="shared" ca="1" si="2"/>
        <v>Ls9</v>
      </c>
      <c r="AA9" t="str">
        <f t="shared" ca="1" si="2"/>
        <v>Lm7</v>
      </c>
      <c r="AB9" t="str">
        <f t="shared" ca="1" si="0"/>
        <v>Sd7</v>
      </c>
      <c r="AC9" t="str">
        <f t="shared" ca="1" si="0"/>
        <v>Dd5</v>
      </c>
      <c r="AD9" t="str">
        <f t="shared" ca="1" si="0"/>
        <v>Xb8</v>
      </c>
      <c r="AE9" t="str">
        <f t="shared" ca="1" si="0"/>
        <v>Wr0</v>
      </c>
      <c r="AF9" t="str">
        <f t="shared" ca="1" si="1"/>
        <v>Py5</v>
      </c>
      <c r="AG9" t="str">
        <f t="shared" ca="1" si="1"/>
        <v>Fx2</v>
      </c>
      <c r="AH9" t="str">
        <f t="shared" ca="1" si="1"/>
        <v>Og0</v>
      </c>
      <c r="AI9" t="str">
        <f t="shared" ca="1" si="1"/>
        <v>Wq6</v>
      </c>
      <c r="AJ9" t="str">
        <f t="shared" ca="1" si="1"/>
        <v>Rl7</v>
      </c>
      <c r="AK9" t="str">
        <f t="shared" ca="1" si="1"/>
        <v>Ux7</v>
      </c>
      <c r="AL9" t="str">
        <f t="shared" ca="1" si="1"/>
        <v>Ws7</v>
      </c>
      <c r="AM9" t="str">
        <f t="shared" ca="1" si="1"/>
        <v>Tj6</v>
      </c>
      <c r="AN9" t="str">
        <f t="shared" ca="1" si="1"/>
        <v>Fc4</v>
      </c>
      <c r="AO9" t="str">
        <f t="shared" ca="1" si="1"/>
        <v>Ek9</v>
      </c>
      <c r="AP9" t="str">
        <f t="shared" ca="1" si="1"/>
        <v>Zq7</v>
      </c>
      <c r="AQ9" t="str">
        <f t="shared" ca="1" si="1"/>
        <v>Gf8</v>
      </c>
      <c r="AR9" t="str">
        <f t="shared" ca="1" si="1"/>
        <v>In3</v>
      </c>
      <c r="AS9" t="str">
        <f t="shared" ca="1" si="1"/>
        <v>Vq2</v>
      </c>
      <c r="AT9" t="str">
        <f t="shared" ca="1" si="1"/>
        <v>Yk3</v>
      </c>
      <c r="AU9" t="str">
        <f t="shared" ca="1" si="1"/>
        <v>Mg8</v>
      </c>
      <c r="AV9" t="str">
        <f t="shared" ca="1" si="1"/>
        <v>Cx5</v>
      </c>
      <c r="AW9" t="str">
        <f t="shared" ca="1" si="1"/>
        <v>Wj6</v>
      </c>
      <c r="AX9" t="str">
        <f t="shared" ca="1" si="1"/>
        <v>Zn2</v>
      </c>
      <c r="AY9" t="str">
        <f t="shared" ca="1" si="1"/>
        <v>Ro9</v>
      </c>
      <c r="AZ9" t="str">
        <f t="shared" ca="1" si="1"/>
        <v>Ot0</v>
      </c>
    </row>
    <row r="10" spans="11:52" x14ac:dyDescent="0.55000000000000004">
      <c r="K10">
        <v>8</v>
      </c>
      <c r="L10" t="str">
        <f t="shared" ca="1" si="2"/>
        <v>Tk0</v>
      </c>
      <c r="M10" t="str">
        <f t="shared" ca="1" si="2"/>
        <v>Na0</v>
      </c>
      <c r="N10" t="str">
        <f t="shared" ca="1" si="2"/>
        <v>Gn4</v>
      </c>
      <c r="O10" t="str">
        <f t="shared" ca="1" si="2"/>
        <v>Ik0</v>
      </c>
      <c r="P10" t="str">
        <f t="shared" ca="1" si="2"/>
        <v>Rr4</v>
      </c>
      <c r="Q10" t="str">
        <f t="shared" ca="1" si="2"/>
        <v>Mt8</v>
      </c>
      <c r="R10" t="str">
        <f t="shared" ca="1" si="2"/>
        <v>Ed1</v>
      </c>
      <c r="S10" t="str">
        <f t="shared" ca="1" si="2"/>
        <v>Lq2</v>
      </c>
      <c r="T10" t="str">
        <f t="shared" ca="1" si="2"/>
        <v>Bl3</v>
      </c>
      <c r="U10" t="str">
        <f t="shared" ca="1" si="2"/>
        <v>Sx0</v>
      </c>
      <c r="V10" t="str">
        <f t="shared" ca="1" si="2"/>
        <v>Uc6</v>
      </c>
      <c r="W10" t="str">
        <f t="shared" ca="1" si="2"/>
        <v>Vk6</v>
      </c>
      <c r="X10" t="str">
        <f t="shared" ca="1" si="2"/>
        <v>Mf9</v>
      </c>
      <c r="Y10" t="str">
        <f t="shared" ca="1" si="2"/>
        <v>Cp1</v>
      </c>
      <c r="Z10" t="str">
        <f t="shared" ca="1" si="2"/>
        <v>Fc0</v>
      </c>
      <c r="AA10" t="str">
        <f t="shared" ca="1" si="2"/>
        <v>Nu7</v>
      </c>
      <c r="AB10" t="str">
        <f t="shared" ca="1" si="0"/>
        <v>Lh4</v>
      </c>
      <c r="AC10" t="str">
        <f t="shared" ca="1" si="0"/>
        <v>Sz2</v>
      </c>
      <c r="AD10" t="str">
        <f t="shared" ca="1" si="0"/>
        <v>Kn7</v>
      </c>
      <c r="AE10" t="str">
        <f t="shared" ca="1" si="0"/>
        <v>Mv0</v>
      </c>
      <c r="AF10" t="str">
        <f t="shared" ca="1" si="1"/>
        <v>Px7</v>
      </c>
      <c r="AG10" t="str">
        <f t="shared" ca="1" si="1"/>
        <v>Ll1</v>
      </c>
      <c r="AH10" t="str">
        <f t="shared" ca="1" si="1"/>
        <v>Mw1</v>
      </c>
      <c r="AI10" t="str">
        <f t="shared" ca="1" si="1"/>
        <v>Qv6</v>
      </c>
      <c r="AJ10" t="str">
        <f t="shared" ca="1" si="1"/>
        <v>Pw6</v>
      </c>
      <c r="AK10" t="str">
        <f t="shared" ca="1" si="1"/>
        <v>Ck1</v>
      </c>
      <c r="AL10" t="str">
        <f t="shared" ca="1" si="1"/>
        <v>By1</v>
      </c>
      <c r="AM10" t="str">
        <f t="shared" ca="1" si="1"/>
        <v>Fx0</v>
      </c>
      <c r="AN10" t="str">
        <f t="shared" ca="1" si="1"/>
        <v>Hm6</v>
      </c>
      <c r="AO10" t="str">
        <f t="shared" ca="1" si="1"/>
        <v>Ab5</v>
      </c>
      <c r="AP10" t="str">
        <f t="shared" ca="1" si="1"/>
        <v>Ls5</v>
      </c>
      <c r="AQ10" t="str">
        <f t="shared" ca="1" si="1"/>
        <v>Qz6</v>
      </c>
      <c r="AR10" t="str">
        <f t="shared" ca="1" si="1"/>
        <v>Zy1</v>
      </c>
      <c r="AS10" t="str">
        <f t="shared" ca="1" si="1"/>
        <v>Au9</v>
      </c>
      <c r="AT10" t="str">
        <f t="shared" ca="1" si="1"/>
        <v>Ho9</v>
      </c>
      <c r="AU10" t="str">
        <f t="shared" ca="1" si="1"/>
        <v>Hk8</v>
      </c>
      <c r="AV10" t="str">
        <f t="shared" ca="1" si="1"/>
        <v>Gk7</v>
      </c>
      <c r="AW10" t="str">
        <f t="shared" ca="1" si="1"/>
        <v>Gg0</v>
      </c>
      <c r="AX10" t="str">
        <f t="shared" ca="1" si="1"/>
        <v>Mh7</v>
      </c>
      <c r="AY10" t="str">
        <f t="shared" ca="1" si="1"/>
        <v>Xk4</v>
      </c>
      <c r="AZ10" t="str">
        <f t="shared" ca="1" si="1"/>
        <v>Xs3</v>
      </c>
    </row>
    <row r="11" spans="11:52" x14ac:dyDescent="0.55000000000000004">
      <c r="K11">
        <v>9</v>
      </c>
      <c r="L11" t="str">
        <f t="shared" ca="1" si="2"/>
        <v>Qs1</v>
      </c>
      <c r="M11" t="str">
        <f t="shared" ca="1" si="2"/>
        <v>Nh0</v>
      </c>
      <c r="N11" t="str">
        <f t="shared" ca="1" si="2"/>
        <v>Pr9</v>
      </c>
      <c r="O11" t="str">
        <f t="shared" ca="1" si="2"/>
        <v>Vl1</v>
      </c>
      <c r="P11" t="str">
        <f t="shared" ca="1" si="2"/>
        <v>Wc7</v>
      </c>
      <c r="Q11" t="str">
        <f t="shared" ca="1" si="2"/>
        <v>Lr3</v>
      </c>
      <c r="R11" t="str">
        <f t="shared" ca="1" si="2"/>
        <v>Xo2</v>
      </c>
      <c r="S11" t="str">
        <f t="shared" ca="1" si="2"/>
        <v>Fk4</v>
      </c>
      <c r="T11" t="str">
        <f t="shared" ca="1" si="2"/>
        <v>Js6</v>
      </c>
      <c r="U11" t="str">
        <f t="shared" ca="1" si="2"/>
        <v>Mo1</v>
      </c>
      <c r="V11" t="str">
        <f t="shared" ca="1" si="2"/>
        <v>Ed2</v>
      </c>
      <c r="W11" t="str">
        <f t="shared" ca="1" si="2"/>
        <v>Zu4</v>
      </c>
      <c r="X11" t="str">
        <f t="shared" ca="1" si="2"/>
        <v>Wa8</v>
      </c>
      <c r="Y11" t="str">
        <f t="shared" ca="1" si="2"/>
        <v>Yi1</v>
      </c>
      <c r="Z11" t="str">
        <f t="shared" ca="1" si="2"/>
        <v>Wz5</v>
      </c>
      <c r="AA11" t="str">
        <f t="shared" ca="1" si="2"/>
        <v>Vl4</v>
      </c>
      <c r="AB11" t="str">
        <f t="shared" ca="1" si="0"/>
        <v>Uf5</v>
      </c>
      <c r="AC11" t="str">
        <f t="shared" ca="1" si="0"/>
        <v>Xt0</v>
      </c>
      <c r="AD11" t="str">
        <f t="shared" ca="1" si="0"/>
        <v>Za9</v>
      </c>
      <c r="AE11" t="str">
        <f t="shared" ca="1" si="0"/>
        <v>Sj4</v>
      </c>
      <c r="AF11" t="str">
        <f t="shared" ca="1" si="1"/>
        <v>Al1</v>
      </c>
      <c r="AG11" t="str">
        <f t="shared" ca="1" si="1"/>
        <v>Fw6</v>
      </c>
      <c r="AH11" t="str">
        <f t="shared" ca="1" si="1"/>
        <v>Zw4</v>
      </c>
      <c r="AI11" t="str">
        <f t="shared" ca="1" si="1"/>
        <v>Lx8</v>
      </c>
      <c r="AJ11" t="str">
        <f t="shared" ca="1" si="1"/>
        <v>Cq6</v>
      </c>
      <c r="AK11" t="str">
        <f t="shared" ca="1" si="1"/>
        <v>Xi1</v>
      </c>
      <c r="AL11" t="str">
        <f t="shared" ca="1" si="1"/>
        <v>Tw6</v>
      </c>
      <c r="AM11" t="str">
        <f t="shared" ca="1" si="1"/>
        <v>Sz5</v>
      </c>
      <c r="AN11" t="str">
        <f t="shared" ca="1" si="1"/>
        <v>Vd0</v>
      </c>
      <c r="AO11" t="str">
        <f t="shared" ca="1" si="1"/>
        <v>Ou9</v>
      </c>
      <c r="AP11" t="str">
        <f t="shared" ca="1" si="1"/>
        <v>Sd7</v>
      </c>
      <c r="AQ11" t="str">
        <f t="shared" ca="1" si="1"/>
        <v>Pu7</v>
      </c>
      <c r="AR11" t="str">
        <f t="shared" ca="1" si="1"/>
        <v>Br9</v>
      </c>
      <c r="AS11" t="str">
        <f t="shared" ca="1" si="1"/>
        <v>Lu7</v>
      </c>
      <c r="AT11" t="str">
        <f t="shared" ca="1" si="1"/>
        <v>Nf8</v>
      </c>
      <c r="AU11" t="str">
        <f t="shared" ca="1" si="1"/>
        <v>Kh4</v>
      </c>
      <c r="AV11" t="str">
        <f t="shared" ca="1" si="1"/>
        <v>Qk8</v>
      </c>
      <c r="AW11" t="str">
        <f t="shared" ca="1" si="1"/>
        <v>Pu1</v>
      </c>
      <c r="AX11" t="str">
        <f t="shared" ca="1" si="1"/>
        <v>Tl1</v>
      </c>
      <c r="AY11" t="str">
        <f t="shared" ca="1" si="1"/>
        <v>Jv2</v>
      </c>
      <c r="AZ11" t="str">
        <f t="shared" ca="1" si="1"/>
        <v>Mu2</v>
      </c>
    </row>
    <row r="12" spans="11:52" x14ac:dyDescent="0.55000000000000004">
      <c r="K12">
        <v>10</v>
      </c>
      <c r="L12" t="str">
        <f t="shared" ca="1" si="2"/>
        <v>Pk5</v>
      </c>
      <c r="M12" t="str">
        <f t="shared" ca="1" si="2"/>
        <v>Tu3</v>
      </c>
      <c r="N12" t="str">
        <f t="shared" ca="1" si="2"/>
        <v>Tk2</v>
      </c>
      <c r="O12" t="str">
        <f t="shared" ca="1" si="2"/>
        <v>Gk1</v>
      </c>
      <c r="P12" t="str">
        <f t="shared" ca="1" si="2"/>
        <v>Te6</v>
      </c>
      <c r="Q12" t="str">
        <f t="shared" ca="1" si="2"/>
        <v>Ww8</v>
      </c>
      <c r="R12" t="str">
        <f t="shared" ca="1" si="2"/>
        <v>Zx2</v>
      </c>
      <c r="S12" t="str">
        <f t="shared" ca="1" si="2"/>
        <v>Rr5</v>
      </c>
      <c r="T12" t="str">
        <f t="shared" ca="1" si="2"/>
        <v>Le9</v>
      </c>
      <c r="U12" t="str">
        <f t="shared" ca="1" si="2"/>
        <v>Dg8</v>
      </c>
      <c r="V12" t="str">
        <f t="shared" ca="1" si="2"/>
        <v>Kd0</v>
      </c>
      <c r="W12" t="str">
        <f t="shared" ca="1" si="2"/>
        <v>Dq7</v>
      </c>
      <c r="X12" t="str">
        <f t="shared" ca="1" si="2"/>
        <v>Rz3</v>
      </c>
      <c r="Y12" t="str">
        <f t="shared" ca="1" si="2"/>
        <v>Ch7</v>
      </c>
      <c r="Z12" t="str">
        <f t="shared" ca="1" si="2"/>
        <v>Qs3</v>
      </c>
      <c r="AA12" t="str">
        <f t="shared" ca="1" si="2"/>
        <v>In5</v>
      </c>
      <c r="AB12" t="str">
        <f t="shared" ca="1" si="0"/>
        <v>Zv2</v>
      </c>
      <c r="AC12" t="str">
        <f t="shared" ca="1" si="0"/>
        <v>Fi6</v>
      </c>
      <c r="AD12" t="str">
        <f t="shared" ca="1" si="0"/>
        <v>Ot1</v>
      </c>
      <c r="AE12" t="str">
        <f t="shared" ca="1" si="0"/>
        <v>Ez4</v>
      </c>
      <c r="AF12" t="str">
        <f t="shared" ca="1" si="1"/>
        <v>Kp9</v>
      </c>
      <c r="AG12" t="str">
        <f t="shared" ca="1" si="1"/>
        <v>Qy2</v>
      </c>
      <c r="AH12" t="str">
        <f t="shared" ca="1" si="1"/>
        <v>Wq4</v>
      </c>
      <c r="AI12" t="str">
        <f t="shared" ca="1" si="1"/>
        <v>Dn5</v>
      </c>
      <c r="AJ12" t="str">
        <f t="shared" ca="1" si="1"/>
        <v>Br4</v>
      </c>
      <c r="AK12" t="str">
        <f t="shared" ca="1" si="1"/>
        <v>Wi8</v>
      </c>
      <c r="AL12" t="str">
        <f t="shared" ca="1" si="1"/>
        <v>Yk2</v>
      </c>
      <c r="AM12" t="str">
        <f t="shared" ca="1" si="1"/>
        <v>Va2</v>
      </c>
      <c r="AN12" t="str">
        <f t="shared" ca="1" si="1"/>
        <v>Bc4</v>
      </c>
      <c r="AO12" t="str">
        <f t="shared" ca="1" si="1"/>
        <v>Qr6</v>
      </c>
      <c r="AP12" t="str">
        <f t="shared" ca="1" si="1"/>
        <v>Qy2</v>
      </c>
      <c r="AQ12" t="str">
        <f t="shared" ca="1" si="1"/>
        <v>Pe3</v>
      </c>
      <c r="AR12" t="str">
        <f t="shared" ca="1" si="1"/>
        <v>Jd1</v>
      </c>
      <c r="AS12" t="str">
        <f t="shared" ca="1" si="1"/>
        <v>Jt5</v>
      </c>
      <c r="AT12" t="str">
        <f t="shared" ca="1" si="1"/>
        <v>Ce8</v>
      </c>
      <c r="AU12" t="str">
        <f t="shared" ca="1" si="1"/>
        <v>Dd4</v>
      </c>
      <c r="AV12" t="str">
        <f t="shared" ca="1" si="1"/>
        <v>Av6</v>
      </c>
      <c r="AW12" t="str">
        <f t="shared" ca="1" si="1"/>
        <v>Ef9</v>
      </c>
      <c r="AX12" t="str">
        <f t="shared" ca="1" si="1"/>
        <v>Cs2</v>
      </c>
      <c r="AY12" t="str">
        <f t="shared" ca="1" si="1"/>
        <v>Iq0</v>
      </c>
      <c r="AZ12" t="str">
        <f t="shared" ca="1" si="1"/>
        <v>Ur8</v>
      </c>
    </row>
    <row r="13" spans="11:52" x14ac:dyDescent="0.55000000000000004">
      <c r="K13">
        <v>11</v>
      </c>
      <c r="L13" t="str">
        <f t="shared" ca="1" si="2"/>
        <v>Ik9</v>
      </c>
      <c r="M13" t="str">
        <f t="shared" ca="1" si="2"/>
        <v>Ej2</v>
      </c>
      <c r="N13" t="str">
        <f t="shared" ca="1" si="2"/>
        <v>Rw6</v>
      </c>
      <c r="O13" t="str">
        <f t="shared" ca="1" si="2"/>
        <v>Re2</v>
      </c>
      <c r="P13" t="str">
        <f t="shared" ca="1" si="2"/>
        <v>Uc5</v>
      </c>
      <c r="Q13" t="str">
        <f t="shared" ca="1" si="2"/>
        <v>Hp4</v>
      </c>
      <c r="R13" t="str">
        <f t="shared" ca="1" si="2"/>
        <v>Rh4</v>
      </c>
      <c r="S13" t="str">
        <f t="shared" ca="1" si="2"/>
        <v>Fe8</v>
      </c>
      <c r="T13" t="str">
        <f t="shared" ca="1" si="2"/>
        <v>Tn6</v>
      </c>
      <c r="U13" t="str">
        <f t="shared" ca="1" si="2"/>
        <v>Yy9</v>
      </c>
      <c r="V13" t="str">
        <f t="shared" ca="1" si="2"/>
        <v>Wf8</v>
      </c>
      <c r="W13" t="str">
        <f t="shared" ca="1" si="2"/>
        <v>Ay3</v>
      </c>
      <c r="X13" t="str">
        <f t="shared" ca="1" si="2"/>
        <v>Pe1</v>
      </c>
      <c r="Y13" t="str">
        <f t="shared" ca="1" si="2"/>
        <v>Jc3</v>
      </c>
      <c r="Z13" t="str">
        <f t="shared" ca="1" si="2"/>
        <v>Jf3</v>
      </c>
      <c r="AA13" t="str">
        <f t="shared" ca="1" si="2"/>
        <v>Ra3</v>
      </c>
      <c r="AB13" t="str">
        <f t="shared" ca="1" si="0"/>
        <v>Hu9</v>
      </c>
      <c r="AC13" t="str">
        <f t="shared" ca="1" si="0"/>
        <v>Fn0</v>
      </c>
      <c r="AD13" t="str">
        <f t="shared" ca="1" si="0"/>
        <v>Qh4</v>
      </c>
      <c r="AE13" t="str">
        <f t="shared" ca="1" si="0"/>
        <v>Kj9</v>
      </c>
      <c r="AF13" t="str">
        <f t="shared" ca="1" si="1"/>
        <v>Gd9</v>
      </c>
      <c r="AG13" t="str">
        <f t="shared" ca="1" si="1"/>
        <v>Mv6</v>
      </c>
      <c r="AH13" t="str">
        <f t="shared" ca="1" si="1"/>
        <v>Dv8</v>
      </c>
      <c r="AI13" t="str">
        <f t="shared" ca="1" si="1"/>
        <v>Vw0</v>
      </c>
      <c r="AJ13" t="str">
        <f t="shared" ca="1" si="1"/>
        <v>Ia0</v>
      </c>
      <c r="AK13" t="str">
        <f t="shared" ca="1" si="1"/>
        <v>Zw7</v>
      </c>
      <c r="AL13" t="str">
        <f t="shared" ca="1" si="1"/>
        <v>Hw7</v>
      </c>
      <c r="AM13" t="str">
        <f t="shared" ca="1" si="1"/>
        <v>Qd8</v>
      </c>
      <c r="AN13" t="str">
        <f t="shared" ca="1" si="1"/>
        <v>Ir7</v>
      </c>
      <c r="AO13" t="str">
        <f t="shared" ca="1" si="1"/>
        <v>Cs2</v>
      </c>
      <c r="AP13" t="str">
        <f t="shared" ca="1" si="1"/>
        <v>Ch8</v>
      </c>
      <c r="AQ13" t="str">
        <f t="shared" ca="1" si="1"/>
        <v>Vr7</v>
      </c>
      <c r="AR13" t="str">
        <f t="shared" ca="1" si="1"/>
        <v>Wc3</v>
      </c>
      <c r="AS13" t="str">
        <f t="shared" ca="1" si="1"/>
        <v>Vz1</v>
      </c>
      <c r="AT13" t="str">
        <f t="shared" ca="1" si="1"/>
        <v>Gj6</v>
      </c>
      <c r="AU13" t="str">
        <f t="shared" ca="1" si="1"/>
        <v>Ey5</v>
      </c>
      <c r="AV13" t="str">
        <f t="shared" ca="1" si="1"/>
        <v>Ey1</v>
      </c>
      <c r="AW13" t="str">
        <f t="shared" ca="1" si="1"/>
        <v>Oo0</v>
      </c>
      <c r="AX13" t="str">
        <f t="shared" ca="1" si="1"/>
        <v>Wx6</v>
      </c>
      <c r="AY13" t="str">
        <f t="shared" ca="1" si="1"/>
        <v>Uq0</v>
      </c>
      <c r="AZ13" t="str">
        <f t="shared" ca="1" si="1"/>
        <v>Px1</v>
      </c>
    </row>
    <row r="14" spans="11:52" x14ac:dyDescent="0.55000000000000004">
      <c r="K14">
        <v>12</v>
      </c>
      <c r="L14" t="str">
        <f t="shared" ca="1" si="2"/>
        <v>Gj7</v>
      </c>
      <c r="M14" t="str">
        <f t="shared" ca="1" si="2"/>
        <v>Sm4</v>
      </c>
      <c r="N14" t="str">
        <f t="shared" ca="1" si="2"/>
        <v>Xk8</v>
      </c>
      <c r="O14" t="str">
        <f t="shared" ca="1" si="2"/>
        <v>Ix3</v>
      </c>
      <c r="P14" t="str">
        <f t="shared" ca="1" si="2"/>
        <v>Wh9</v>
      </c>
      <c r="Q14" t="str">
        <f t="shared" ca="1" si="2"/>
        <v>Sl4</v>
      </c>
      <c r="R14" t="str">
        <f t="shared" ca="1" si="2"/>
        <v>Gv0</v>
      </c>
      <c r="S14" t="str">
        <f t="shared" ca="1" si="2"/>
        <v>Jp3</v>
      </c>
      <c r="T14" t="str">
        <f t="shared" ca="1" si="2"/>
        <v>Om1</v>
      </c>
      <c r="U14" t="str">
        <f t="shared" ca="1" si="2"/>
        <v>De2</v>
      </c>
      <c r="V14" t="str">
        <f t="shared" ca="1" si="2"/>
        <v>Ah2</v>
      </c>
      <c r="W14" t="str">
        <f t="shared" ca="1" si="2"/>
        <v>Sj6</v>
      </c>
      <c r="X14" t="str">
        <f t="shared" ca="1" si="2"/>
        <v>Wl9</v>
      </c>
      <c r="Y14" t="str">
        <f t="shared" ca="1" si="2"/>
        <v>Et8</v>
      </c>
      <c r="Z14" t="str">
        <f t="shared" ca="1" si="2"/>
        <v>Th6</v>
      </c>
      <c r="AA14" t="str">
        <f t="shared" ca="1" si="2"/>
        <v>Dm1</v>
      </c>
      <c r="AB14" t="str">
        <f t="shared" ca="1" si="0"/>
        <v>Lr6</v>
      </c>
      <c r="AC14" t="str">
        <f t="shared" ca="1" si="0"/>
        <v>Mh5</v>
      </c>
      <c r="AD14" t="str">
        <f t="shared" ca="1" si="0"/>
        <v>Xl9</v>
      </c>
      <c r="AE14" t="str">
        <f t="shared" ca="1" si="0"/>
        <v>Kx4</v>
      </c>
      <c r="AF14" t="str">
        <f t="shared" ca="1" si="1"/>
        <v>Ek9</v>
      </c>
      <c r="AG14" t="str">
        <f t="shared" ca="1" si="1"/>
        <v>Ic2</v>
      </c>
      <c r="AH14" t="str">
        <f t="shared" ca="1" si="1"/>
        <v>Xk9</v>
      </c>
      <c r="AI14" t="str">
        <f t="shared" ca="1" si="1"/>
        <v>Co7</v>
      </c>
      <c r="AJ14" t="str">
        <f t="shared" ca="1" si="1"/>
        <v>Dr4</v>
      </c>
      <c r="AK14" t="str">
        <f t="shared" ca="1" si="1"/>
        <v>Ht5</v>
      </c>
      <c r="AL14" t="str">
        <f t="shared" ca="1" si="1"/>
        <v>Cm1</v>
      </c>
      <c r="AM14" t="str">
        <f t="shared" ca="1" si="1"/>
        <v>If9</v>
      </c>
      <c r="AN14" t="str">
        <f t="shared" ca="1" si="1"/>
        <v>Is1</v>
      </c>
      <c r="AO14" t="str">
        <f t="shared" ca="1" si="1"/>
        <v>Us6</v>
      </c>
      <c r="AP14" t="str">
        <f t="shared" ca="1" si="1"/>
        <v>Ni3</v>
      </c>
      <c r="AQ14" t="str">
        <f t="shared" ca="1" si="1"/>
        <v>Tk0</v>
      </c>
      <c r="AR14" t="str">
        <f t="shared" ca="1" si="1"/>
        <v>St5</v>
      </c>
      <c r="AS14" t="str">
        <f t="shared" ca="1" si="1"/>
        <v>Df9</v>
      </c>
      <c r="AT14" t="str">
        <f t="shared" ca="1" si="1"/>
        <v>Ab3</v>
      </c>
      <c r="AU14" t="str">
        <f t="shared" ca="1" si="1"/>
        <v>Br1</v>
      </c>
      <c r="AV14" t="str">
        <f t="shared" ca="1" si="1"/>
        <v>Go5</v>
      </c>
      <c r="AW14" t="str">
        <f t="shared" ca="1" si="1"/>
        <v>Ep3</v>
      </c>
      <c r="AX14" t="str">
        <f t="shared" ca="1" si="1"/>
        <v>Kz6</v>
      </c>
      <c r="AY14" t="str">
        <f t="shared" ca="1" si="1"/>
        <v>Jp7</v>
      </c>
      <c r="AZ14" t="str">
        <f t="shared" ca="1" si="1"/>
        <v>Of8</v>
      </c>
    </row>
    <row r="15" spans="11:52" x14ac:dyDescent="0.55000000000000004">
      <c r="K15">
        <v>13</v>
      </c>
      <c r="L15" t="str">
        <f t="shared" ca="1" si="2"/>
        <v>Sp2</v>
      </c>
      <c r="M15" t="str">
        <f t="shared" ca="1" si="2"/>
        <v>Nd9</v>
      </c>
      <c r="N15" t="str">
        <f t="shared" ca="1" si="2"/>
        <v>Vh3</v>
      </c>
      <c r="O15" t="str">
        <f t="shared" ca="1" si="2"/>
        <v>Pn8</v>
      </c>
      <c r="P15" t="str">
        <f t="shared" ca="1" si="2"/>
        <v>Ib4</v>
      </c>
      <c r="Q15" t="str">
        <f t="shared" ca="1" si="2"/>
        <v>Ya7</v>
      </c>
      <c r="R15" t="str">
        <f t="shared" ca="1" si="2"/>
        <v>Rx3</v>
      </c>
      <c r="S15" t="str">
        <f t="shared" ca="1" si="2"/>
        <v>Cq8</v>
      </c>
      <c r="T15" t="str">
        <f t="shared" ca="1" si="2"/>
        <v>Qb7</v>
      </c>
      <c r="U15" t="str">
        <f t="shared" ca="1" si="2"/>
        <v>Zr9</v>
      </c>
      <c r="V15" t="str">
        <f t="shared" ca="1" si="2"/>
        <v>Jk6</v>
      </c>
      <c r="W15" t="str">
        <f t="shared" ca="1" si="2"/>
        <v>Hh3</v>
      </c>
      <c r="X15" t="str">
        <f t="shared" ca="1" si="2"/>
        <v>Ta1</v>
      </c>
      <c r="Y15" t="str">
        <f t="shared" ca="1" si="2"/>
        <v>Ok7</v>
      </c>
      <c r="Z15" t="str">
        <f t="shared" ca="1" si="2"/>
        <v>Xh1</v>
      </c>
      <c r="AA15" t="str">
        <f t="shared" ca="1" si="2"/>
        <v>Ii5</v>
      </c>
      <c r="AB15" t="str">
        <f t="shared" ca="1" si="0"/>
        <v>Hq4</v>
      </c>
      <c r="AC15" t="str">
        <f t="shared" ca="1" si="0"/>
        <v>Xa4</v>
      </c>
      <c r="AD15" t="str">
        <f t="shared" ca="1" si="0"/>
        <v>Jo8</v>
      </c>
      <c r="AE15" t="str">
        <f t="shared" ca="1" si="0"/>
        <v>Ig8</v>
      </c>
      <c r="AF15" t="str">
        <f t="shared" ca="1" si="1"/>
        <v>Vz7</v>
      </c>
      <c r="AG15" t="str">
        <f t="shared" ca="1" si="1"/>
        <v>Mn9</v>
      </c>
      <c r="AH15" t="str">
        <f t="shared" ca="1" si="1"/>
        <v>Kb2</v>
      </c>
      <c r="AI15" t="str">
        <f t="shared" ref="AI15:AX78" ca="1" si="3">_xlfn.TEXTJOIN("", TRUE, CHAR(RANDBETWEEN(65, 90)))&amp;_xlfn.TEXTJOIN("", TRUE, CHAR(RANDBETWEEN(97, 122)))&amp;_xlfn.TEXTJOIN("", TRUE, CHAR(RANDBETWEEN(48, 57)))</f>
        <v>Tv7</v>
      </c>
      <c r="AJ15" t="str">
        <f t="shared" ca="1" si="3"/>
        <v>Vv2</v>
      </c>
      <c r="AK15" t="str">
        <f t="shared" ca="1" si="3"/>
        <v>Zt7</v>
      </c>
      <c r="AL15" t="str">
        <f t="shared" ca="1" si="3"/>
        <v>Oz4</v>
      </c>
      <c r="AM15" t="str">
        <f t="shared" ca="1" si="3"/>
        <v>Of9</v>
      </c>
      <c r="AN15" t="str">
        <f t="shared" ca="1" si="3"/>
        <v>Iq2</v>
      </c>
      <c r="AO15" t="str">
        <f t="shared" ca="1" si="3"/>
        <v>Rl5</v>
      </c>
      <c r="AP15" t="str">
        <f t="shared" ca="1" si="3"/>
        <v>Pz3</v>
      </c>
      <c r="AQ15" t="str">
        <f t="shared" ca="1" si="3"/>
        <v>Ut2</v>
      </c>
      <c r="AR15" t="str">
        <f t="shared" ca="1" si="3"/>
        <v>Qj4</v>
      </c>
      <c r="AS15" t="str">
        <f t="shared" ca="1" si="3"/>
        <v>Ru9</v>
      </c>
      <c r="AT15" t="str">
        <f t="shared" ca="1" si="3"/>
        <v>Ck9</v>
      </c>
      <c r="AU15" t="str">
        <f t="shared" ca="1" si="3"/>
        <v>Zi0</v>
      </c>
      <c r="AV15" t="str">
        <f t="shared" ca="1" si="3"/>
        <v>Hi9</v>
      </c>
      <c r="AW15" t="str">
        <f t="shared" ca="1" si="3"/>
        <v>Hd1</v>
      </c>
      <c r="AX15" t="str">
        <f t="shared" ca="1" si="3"/>
        <v>Ud2</v>
      </c>
      <c r="AY15" t="str">
        <f t="shared" ref="AQ15:AZ78" ca="1" si="4">_xlfn.TEXTJOIN("", TRUE, CHAR(RANDBETWEEN(65, 90)))&amp;_xlfn.TEXTJOIN("", TRUE, CHAR(RANDBETWEEN(97, 122)))&amp;_xlfn.TEXTJOIN("", TRUE, CHAR(RANDBETWEEN(48, 57)))</f>
        <v>Ez1</v>
      </c>
      <c r="AZ15" t="str">
        <f t="shared" ca="1" si="4"/>
        <v>Jl7</v>
      </c>
    </row>
    <row r="16" spans="11:52" x14ac:dyDescent="0.55000000000000004">
      <c r="K16">
        <v>14</v>
      </c>
      <c r="L16" t="str">
        <f t="shared" ca="1" si="2"/>
        <v>Ts5</v>
      </c>
      <c r="M16" t="str">
        <f t="shared" ca="1" si="2"/>
        <v>Hl6</v>
      </c>
      <c r="N16" t="str">
        <f t="shared" ca="1" si="2"/>
        <v>Mp0</v>
      </c>
      <c r="O16" t="str">
        <f t="shared" ca="1" si="2"/>
        <v>Ol2</v>
      </c>
      <c r="P16" t="str">
        <f t="shared" ca="1" si="2"/>
        <v>Lv9</v>
      </c>
      <c r="Q16" t="str">
        <f t="shared" ca="1" si="2"/>
        <v>Hq7</v>
      </c>
      <c r="R16" t="str">
        <f t="shared" ca="1" si="2"/>
        <v>Ti3</v>
      </c>
      <c r="S16" t="str">
        <f t="shared" ca="1" si="2"/>
        <v>Lh1</v>
      </c>
      <c r="T16" t="str">
        <f t="shared" ca="1" si="2"/>
        <v>Ge1</v>
      </c>
      <c r="U16" t="str">
        <f t="shared" ca="1" si="2"/>
        <v>Tb9</v>
      </c>
      <c r="V16" t="str">
        <f t="shared" ca="1" si="2"/>
        <v>Cn0</v>
      </c>
      <c r="W16" t="str">
        <f t="shared" ca="1" si="2"/>
        <v>Gd4</v>
      </c>
      <c r="X16" t="str">
        <f t="shared" ca="1" si="2"/>
        <v>Cs1</v>
      </c>
      <c r="Y16" t="str">
        <f t="shared" ca="1" si="2"/>
        <v>Jn3</v>
      </c>
      <c r="Z16" t="str">
        <f t="shared" ca="1" si="2"/>
        <v>Zp7</v>
      </c>
      <c r="AA16" t="str">
        <f t="shared" ca="1" si="2"/>
        <v>Rb5</v>
      </c>
      <c r="AB16" t="str">
        <f t="shared" ca="1" si="0"/>
        <v>Kb7</v>
      </c>
      <c r="AC16" t="str">
        <f t="shared" ca="1" si="0"/>
        <v>Ur1</v>
      </c>
      <c r="AD16" t="str">
        <f t="shared" ca="1" si="0"/>
        <v>Ni3</v>
      </c>
      <c r="AE16" t="str">
        <f t="shared" ca="1" si="0"/>
        <v>Qy2</v>
      </c>
      <c r="AF16" t="str">
        <f t="shared" ref="AF16:AU79" ca="1" si="5">_xlfn.TEXTJOIN("", TRUE, CHAR(RANDBETWEEN(65, 90)))&amp;_xlfn.TEXTJOIN("", TRUE, CHAR(RANDBETWEEN(97, 122)))&amp;_xlfn.TEXTJOIN("", TRUE, CHAR(RANDBETWEEN(48, 57)))</f>
        <v>An0</v>
      </c>
      <c r="AG16" t="str">
        <f t="shared" ca="1" si="5"/>
        <v>Lv6</v>
      </c>
      <c r="AH16" t="str">
        <f t="shared" ca="1" si="5"/>
        <v>Hk0</v>
      </c>
      <c r="AI16" t="str">
        <f t="shared" ca="1" si="5"/>
        <v>Wv2</v>
      </c>
      <c r="AJ16" t="str">
        <f t="shared" ca="1" si="5"/>
        <v>Hd5</v>
      </c>
      <c r="AK16" t="str">
        <f t="shared" ca="1" si="5"/>
        <v>Bs2</v>
      </c>
      <c r="AL16" t="str">
        <f t="shared" ca="1" si="5"/>
        <v>Pm4</v>
      </c>
      <c r="AM16" t="str">
        <f t="shared" ca="1" si="5"/>
        <v>Ol9</v>
      </c>
      <c r="AN16" t="str">
        <f t="shared" ca="1" si="5"/>
        <v>Su8</v>
      </c>
      <c r="AO16" t="str">
        <f t="shared" ca="1" si="5"/>
        <v>Vy8</v>
      </c>
      <c r="AP16" t="str">
        <f t="shared" ca="1" si="5"/>
        <v>Ig1</v>
      </c>
      <c r="AQ16" t="str">
        <f t="shared" ca="1" si="5"/>
        <v>Lw3</v>
      </c>
      <c r="AR16" t="str">
        <f t="shared" ca="1" si="4"/>
        <v>Gi0</v>
      </c>
      <c r="AS16" t="str">
        <f t="shared" ca="1" si="4"/>
        <v>Pu6</v>
      </c>
      <c r="AT16" t="str">
        <f t="shared" ca="1" si="4"/>
        <v>Kv0</v>
      </c>
      <c r="AU16" t="str">
        <f t="shared" ca="1" si="4"/>
        <v>Jf8</v>
      </c>
      <c r="AV16" t="str">
        <f t="shared" ca="1" si="4"/>
        <v>Da6</v>
      </c>
      <c r="AW16" t="str">
        <f t="shared" ca="1" si="4"/>
        <v>Sq6</v>
      </c>
      <c r="AX16" t="str">
        <f t="shared" ca="1" si="4"/>
        <v>Ra4</v>
      </c>
      <c r="AY16" t="str">
        <f t="shared" ca="1" si="4"/>
        <v>Ig8</v>
      </c>
      <c r="AZ16" t="str">
        <f t="shared" ca="1" si="4"/>
        <v>Iw7</v>
      </c>
    </row>
    <row r="17" spans="11:52" x14ac:dyDescent="0.55000000000000004">
      <c r="K17">
        <v>15</v>
      </c>
      <c r="L17" t="str">
        <f t="shared" ca="1" si="2"/>
        <v>Ht2</v>
      </c>
      <c r="M17" t="str">
        <f t="shared" ca="1" si="2"/>
        <v>Gy2</v>
      </c>
      <c r="N17" t="str">
        <f t="shared" ca="1" si="2"/>
        <v>Mg8</v>
      </c>
      <c r="O17" t="str">
        <f t="shared" ca="1" si="2"/>
        <v>Qd7</v>
      </c>
      <c r="P17" t="str">
        <f t="shared" ca="1" si="2"/>
        <v>Iv6</v>
      </c>
      <c r="Q17" t="str">
        <f t="shared" ca="1" si="2"/>
        <v>Gw8</v>
      </c>
      <c r="R17" t="str">
        <f t="shared" ca="1" si="2"/>
        <v>Wh9</v>
      </c>
      <c r="S17" t="str">
        <f t="shared" ca="1" si="2"/>
        <v>Jc0</v>
      </c>
      <c r="T17" t="str">
        <f t="shared" ca="1" si="2"/>
        <v>Fp5</v>
      </c>
      <c r="U17" t="str">
        <f t="shared" ca="1" si="2"/>
        <v>Uj8</v>
      </c>
      <c r="V17" t="str">
        <f t="shared" ca="1" si="2"/>
        <v>Th3</v>
      </c>
      <c r="W17" t="str">
        <f t="shared" ca="1" si="2"/>
        <v>Hl5</v>
      </c>
      <c r="X17" t="str">
        <f t="shared" ca="1" si="2"/>
        <v>Ak2</v>
      </c>
      <c r="Y17" t="str">
        <f t="shared" ca="1" si="2"/>
        <v>Hn5</v>
      </c>
      <c r="Z17" t="str">
        <f t="shared" ca="1" si="2"/>
        <v>Dh4</v>
      </c>
      <c r="AA17" t="str">
        <f t="shared" ca="1" si="2"/>
        <v>As3</v>
      </c>
      <c r="AB17" t="str">
        <f t="shared" ca="1" si="0"/>
        <v>Ts1</v>
      </c>
      <c r="AC17" t="str">
        <f t="shared" ca="1" si="0"/>
        <v>Yo0</v>
      </c>
      <c r="AD17" t="str">
        <f t="shared" ca="1" si="0"/>
        <v>Ak2</v>
      </c>
      <c r="AE17" t="str">
        <f t="shared" ca="1" si="0"/>
        <v>Qu2</v>
      </c>
      <c r="AF17" t="str">
        <f t="shared" ca="1" si="5"/>
        <v>Sf3</v>
      </c>
      <c r="AG17" t="str">
        <f t="shared" ca="1" si="5"/>
        <v>Sg3</v>
      </c>
      <c r="AH17" t="str">
        <f t="shared" ca="1" si="5"/>
        <v>Va4</v>
      </c>
      <c r="AI17" t="str">
        <f t="shared" ca="1" si="5"/>
        <v>Xo0</v>
      </c>
      <c r="AJ17" t="str">
        <f t="shared" ca="1" si="5"/>
        <v>Ug7</v>
      </c>
      <c r="AK17" t="str">
        <f t="shared" ca="1" si="5"/>
        <v>Hz5</v>
      </c>
      <c r="AL17" t="str">
        <f t="shared" ca="1" si="5"/>
        <v>Lh5</v>
      </c>
      <c r="AM17" t="str">
        <f t="shared" ca="1" si="5"/>
        <v>Ge6</v>
      </c>
      <c r="AN17" t="str">
        <f t="shared" ca="1" si="5"/>
        <v>Ov8</v>
      </c>
      <c r="AO17" t="str">
        <f t="shared" ca="1" si="5"/>
        <v>Ek8</v>
      </c>
      <c r="AP17" t="str">
        <f t="shared" ca="1" si="5"/>
        <v>Vb8</v>
      </c>
      <c r="AQ17" t="str">
        <f t="shared" ca="1" si="5"/>
        <v>Je3</v>
      </c>
      <c r="AR17" t="str">
        <f t="shared" ca="1" si="4"/>
        <v>St5</v>
      </c>
      <c r="AS17" t="str">
        <f t="shared" ca="1" si="4"/>
        <v>Ve5</v>
      </c>
      <c r="AT17" t="str">
        <f t="shared" ca="1" si="4"/>
        <v>Ux0</v>
      </c>
      <c r="AU17" t="str">
        <f t="shared" ca="1" si="4"/>
        <v>Km9</v>
      </c>
      <c r="AV17" t="str">
        <f t="shared" ca="1" si="4"/>
        <v>Dt1</v>
      </c>
      <c r="AW17" t="str">
        <f t="shared" ca="1" si="4"/>
        <v>Pc9</v>
      </c>
      <c r="AX17" t="str">
        <f t="shared" ca="1" si="4"/>
        <v>Tq5</v>
      </c>
      <c r="AY17" t="str">
        <f t="shared" ca="1" si="4"/>
        <v>Qa7</v>
      </c>
      <c r="AZ17" t="str">
        <f t="shared" ca="1" si="4"/>
        <v>Un1</v>
      </c>
    </row>
    <row r="18" spans="11:52" x14ac:dyDescent="0.55000000000000004">
      <c r="K18">
        <v>16</v>
      </c>
      <c r="L18" t="str">
        <f t="shared" ca="1" si="2"/>
        <v>To2</v>
      </c>
      <c r="M18" t="str">
        <f t="shared" ca="1" si="2"/>
        <v>Jp8</v>
      </c>
      <c r="N18" t="str">
        <f t="shared" ca="1" si="2"/>
        <v>Rq2</v>
      </c>
      <c r="O18" t="str">
        <f t="shared" ca="1" si="2"/>
        <v>Fp5</v>
      </c>
      <c r="P18" t="str">
        <f t="shared" ca="1" si="2"/>
        <v>Kr9</v>
      </c>
      <c r="Q18" t="str">
        <f t="shared" ca="1" si="2"/>
        <v>Jm9</v>
      </c>
      <c r="R18" t="str">
        <f t="shared" ca="1" si="2"/>
        <v>Ry0</v>
      </c>
      <c r="S18" t="str">
        <f t="shared" ca="1" si="2"/>
        <v>Px2</v>
      </c>
      <c r="T18" t="str">
        <f t="shared" ca="1" si="2"/>
        <v>Xs1</v>
      </c>
      <c r="U18" t="str">
        <f t="shared" ca="1" si="2"/>
        <v>Pm7</v>
      </c>
      <c r="V18" t="str">
        <f t="shared" ca="1" si="2"/>
        <v>Ej8</v>
      </c>
      <c r="W18" t="str">
        <f t="shared" ca="1" si="2"/>
        <v>Tr6</v>
      </c>
      <c r="X18" t="str">
        <f t="shared" ca="1" si="2"/>
        <v>Ia5</v>
      </c>
      <c r="Y18" t="str">
        <f t="shared" ca="1" si="2"/>
        <v>Tq4</v>
      </c>
      <c r="Z18" t="str">
        <f t="shared" ca="1" si="2"/>
        <v>Rm1</v>
      </c>
      <c r="AA18" t="str">
        <f t="shared" ca="1" si="2"/>
        <v>Pv7</v>
      </c>
      <c r="AB18" t="str">
        <f t="shared" ca="1" si="0"/>
        <v>Jl6</v>
      </c>
      <c r="AC18" t="str">
        <f t="shared" ca="1" si="0"/>
        <v>Nl0</v>
      </c>
      <c r="AD18" t="str">
        <f t="shared" ca="1" si="0"/>
        <v>Gs4</v>
      </c>
      <c r="AE18" t="str">
        <f t="shared" ca="1" si="0"/>
        <v>Qv3</v>
      </c>
      <c r="AF18" t="str">
        <f t="shared" ca="1" si="5"/>
        <v>Gu6</v>
      </c>
      <c r="AG18" t="str">
        <f t="shared" ca="1" si="5"/>
        <v>Mi5</v>
      </c>
      <c r="AH18" t="str">
        <f t="shared" ca="1" si="5"/>
        <v>Ho1</v>
      </c>
      <c r="AI18" t="str">
        <f t="shared" ca="1" si="5"/>
        <v>Jz8</v>
      </c>
      <c r="AJ18" t="str">
        <f t="shared" ca="1" si="5"/>
        <v>Zc2</v>
      </c>
      <c r="AK18" t="str">
        <f t="shared" ca="1" si="5"/>
        <v>Rc7</v>
      </c>
      <c r="AL18" t="str">
        <f t="shared" ca="1" si="5"/>
        <v>Rw3</v>
      </c>
      <c r="AM18" t="str">
        <f t="shared" ca="1" si="5"/>
        <v>Ce0</v>
      </c>
      <c r="AN18" t="str">
        <f t="shared" ca="1" si="5"/>
        <v>Sn2</v>
      </c>
      <c r="AO18" t="str">
        <f t="shared" ca="1" si="5"/>
        <v>Mr1</v>
      </c>
      <c r="AP18" t="str">
        <f t="shared" ca="1" si="5"/>
        <v>Xh9</v>
      </c>
      <c r="AQ18" t="str">
        <f t="shared" ca="1" si="5"/>
        <v>Kj8</v>
      </c>
      <c r="AR18" t="str">
        <f t="shared" ca="1" si="4"/>
        <v>Ry7</v>
      </c>
      <c r="AS18" t="str">
        <f t="shared" ca="1" si="4"/>
        <v>Sz0</v>
      </c>
      <c r="AT18" t="str">
        <f t="shared" ca="1" si="4"/>
        <v>Tn6</v>
      </c>
      <c r="AU18" t="str">
        <f t="shared" ca="1" si="4"/>
        <v>Eh5</v>
      </c>
      <c r="AV18" t="str">
        <f t="shared" ca="1" si="4"/>
        <v>Kg2</v>
      </c>
      <c r="AW18" t="str">
        <f t="shared" ca="1" si="4"/>
        <v>Hv3</v>
      </c>
      <c r="AX18" t="str">
        <f t="shared" ca="1" si="4"/>
        <v>Dm7</v>
      </c>
      <c r="AY18" t="str">
        <f t="shared" ca="1" si="4"/>
        <v>Mu7</v>
      </c>
      <c r="AZ18" t="str">
        <f t="shared" ca="1" si="4"/>
        <v>Wr4</v>
      </c>
    </row>
    <row r="19" spans="11:52" x14ac:dyDescent="0.55000000000000004">
      <c r="K19">
        <v>17</v>
      </c>
      <c r="L19" t="str">
        <f t="shared" ca="1" si="2"/>
        <v>Hn9</v>
      </c>
      <c r="M19" t="str">
        <f t="shared" ca="1" si="2"/>
        <v>Vz4</v>
      </c>
      <c r="N19" t="str">
        <f t="shared" ca="1" si="2"/>
        <v>Fh3</v>
      </c>
      <c r="O19" t="str">
        <f t="shared" ca="1" si="2"/>
        <v>Ge3</v>
      </c>
      <c r="P19" t="str">
        <f t="shared" ca="1" si="2"/>
        <v>Zw0</v>
      </c>
      <c r="Q19" t="str">
        <f t="shared" ca="1" si="2"/>
        <v>Hd8</v>
      </c>
      <c r="R19" t="str">
        <f t="shared" ca="1" si="2"/>
        <v>Dv0</v>
      </c>
      <c r="S19" t="str">
        <f t="shared" ca="1" si="2"/>
        <v>Kr9</v>
      </c>
      <c r="T19" t="str">
        <f t="shared" ca="1" si="2"/>
        <v>Kj7</v>
      </c>
      <c r="U19" t="str">
        <f t="shared" ca="1" si="2"/>
        <v>Hu0</v>
      </c>
      <c r="V19" t="str">
        <f t="shared" ca="1" si="2"/>
        <v>Vk1</v>
      </c>
      <c r="W19" t="str">
        <f t="shared" ca="1" si="2"/>
        <v>Zm5</v>
      </c>
      <c r="X19" t="str">
        <f t="shared" ca="1" si="2"/>
        <v>Xc1</v>
      </c>
      <c r="Y19" t="str">
        <f t="shared" ca="1" si="2"/>
        <v>Vw2</v>
      </c>
      <c r="Z19" t="str">
        <f t="shared" ca="1" si="2"/>
        <v>Sn4</v>
      </c>
      <c r="AA19" t="str">
        <f t="shared" ref="AA19:AP82" ca="1" si="6">_xlfn.TEXTJOIN("", TRUE, CHAR(RANDBETWEEN(65, 90)))&amp;_xlfn.TEXTJOIN("", TRUE, CHAR(RANDBETWEEN(97, 122)))&amp;_xlfn.TEXTJOIN("", TRUE, CHAR(RANDBETWEEN(48, 57)))</f>
        <v>Im1</v>
      </c>
      <c r="AB19" t="str">
        <f t="shared" ca="1" si="6"/>
        <v>Nb1</v>
      </c>
      <c r="AC19" t="str">
        <f t="shared" ca="1" si="6"/>
        <v>Av1</v>
      </c>
      <c r="AD19" t="str">
        <f t="shared" ca="1" si="6"/>
        <v>Yv6</v>
      </c>
      <c r="AE19" t="str">
        <f t="shared" ca="1" si="6"/>
        <v>Fj6</v>
      </c>
      <c r="AF19" t="str">
        <f t="shared" ca="1" si="5"/>
        <v>Jw6</v>
      </c>
      <c r="AG19" t="str">
        <f t="shared" ca="1" si="5"/>
        <v>Tz4</v>
      </c>
      <c r="AH19" t="str">
        <f t="shared" ca="1" si="5"/>
        <v>Bv0</v>
      </c>
      <c r="AI19" t="str">
        <f t="shared" ca="1" si="5"/>
        <v>Er9</v>
      </c>
      <c r="AJ19" t="str">
        <f t="shared" ca="1" si="5"/>
        <v>Rc6</v>
      </c>
      <c r="AK19" t="str">
        <f t="shared" ca="1" si="5"/>
        <v>Pf1</v>
      </c>
      <c r="AL19" t="str">
        <f t="shared" ca="1" si="5"/>
        <v>Jc3</v>
      </c>
      <c r="AM19" t="str">
        <f t="shared" ca="1" si="5"/>
        <v>Xc8</v>
      </c>
      <c r="AN19" t="str">
        <f t="shared" ca="1" si="5"/>
        <v>Ko2</v>
      </c>
      <c r="AO19" t="str">
        <f t="shared" ca="1" si="5"/>
        <v>Yg6</v>
      </c>
      <c r="AP19" t="str">
        <f t="shared" ca="1" si="5"/>
        <v>Jk7</v>
      </c>
      <c r="AQ19" t="str">
        <f t="shared" ca="1" si="5"/>
        <v>Ne8</v>
      </c>
      <c r="AR19" t="str">
        <f t="shared" ca="1" si="4"/>
        <v>Wf5</v>
      </c>
      <c r="AS19" t="str">
        <f t="shared" ca="1" si="4"/>
        <v>Gw6</v>
      </c>
      <c r="AT19" t="str">
        <f t="shared" ca="1" si="4"/>
        <v>Fx8</v>
      </c>
      <c r="AU19" t="str">
        <f t="shared" ca="1" si="4"/>
        <v>Xk4</v>
      </c>
      <c r="AV19" t="str">
        <f t="shared" ca="1" si="4"/>
        <v>Uh8</v>
      </c>
      <c r="AW19" t="str">
        <f t="shared" ca="1" si="4"/>
        <v>St6</v>
      </c>
      <c r="AX19" t="str">
        <f t="shared" ca="1" si="4"/>
        <v>Zu9</v>
      </c>
      <c r="AY19" t="str">
        <f t="shared" ca="1" si="4"/>
        <v>Xt1</v>
      </c>
      <c r="AZ19" t="str">
        <f t="shared" ca="1" si="4"/>
        <v>Es5</v>
      </c>
    </row>
    <row r="20" spans="11:52" x14ac:dyDescent="0.55000000000000004">
      <c r="K20">
        <v>18</v>
      </c>
      <c r="L20" t="str">
        <f t="shared" ref="L20:AA83" ca="1" si="7">_xlfn.TEXTJOIN("", TRUE, CHAR(RANDBETWEEN(65, 90)))&amp;_xlfn.TEXTJOIN("", TRUE, CHAR(RANDBETWEEN(97, 122)))&amp;_xlfn.TEXTJOIN("", TRUE, CHAR(RANDBETWEEN(48, 57)))</f>
        <v>Xw9</v>
      </c>
      <c r="M20" t="str">
        <f t="shared" ca="1" si="7"/>
        <v>Mz8</v>
      </c>
      <c r="N20" t="str">
        <f t="shared" ca="1" si="7"/>
        <v>Tp0</v>
      </c>
      <c r="O20" t="str">
        <f t="shared" ca="1" si="7"/>
        <v>Xa5</v>
      </c>
      <c r="P20" t="str">
        <f t="shared" ca="1" si="7"/>
        <v>Mh8</v>
      </c>
      <c r="Q20" t="str">
        <f t="shared" ca="1" si="7"/>
        <v>Wy5</v>
      </c>
      <c r="R20" t="str">
        <f t="shared" ca="1" si="7"/>
        <v>Bq8</v>
      </c>
      <c r="S20" t="str">
        <f t="shared" ca="1" si="7"/>
        <v>Oq5</v>
      </c>
      <c r="T20" t="str">
        <f t="shared" ca="1" si="7"/>
        <v>Mu0</v>
      </c>
      <c r="U20" t="str">
        <f t="shared" ca="1" si="7"/>
        <v>Gy8</v>
      </c>
      <c r="V20" t="str">
        <f t="shared" ca="1" si="7"/>
        <v>Dx4</v>
      </c>
      <c r="W20" t="str">
        <f t="shared" ca="1" si="7"/>
        <v>Zl0</v>
      </c>
      <c r="X20" t="str">
        <f t="shared" ca="1" si="7"/>
        <v>Hp2</v>
      </c>
      <c r="Y20" t="str">
        <f t="shared" ca="1" si="7"/>
        <v>Ty1</v>
      </c>
      <c r="Z20" t="str">
        <f t="shared" ca="1" si="7"/>
        <v>Bh5</v>
      </c>
      <c r="AA20" t="str">
        <f t="shared" ca="1" si="7"/>
        <v>Is9</v>
      </c>
      <c r="AB20" t="str">
        <f t="shared" ca="1" si="6"/>
        <v>Qb8</v>
      </c>
      <c r="AC20" t="str">
        <f t="shared" ca="1" si="6"/>
        <v>Np4</v>
      </c>
      <c r="AD20" t="str">
        <f t="shared" ca="1" si="6"/>
        <v>Iq4</v>
      </c>
      <c r="AE20" t="str">
        <f t="shared" ca="1" si="6"/>
        <v>Av9</v>
      </c>
      <c r="AF20" t="str">
        <f t="shared" ca="1" si="5"/>
        <v>Fa4</v>
      </c>
      <c r="AG20" t="str">
        <f t="shared" ca="1" si="5"/>
        <v>Sw5</v>
      </c>
      <c r="AH20" t="str">
        <f t="shared" ca="1" si="5"/>
        <v>Co0</v>
      </c>
      <c r="AI20" t="str">
        <f t="shared" ca="1" si="5"/>
        <v>Gd3</v>
      </c>
      <c r="AJ20" t="str">
        <f t="shared" ca="1" si="5"/>
        <v>Jb1</v>
      </c>
      <c r="AK20" t="str">
        <f t="shared" ca="1" si="5"/>
        <v>Sa1</v>
      </c>
      <c r="AL20" t="str">
        <f t="shared" ca="1" si="5"/>
        <v>Ro8</v>
      </c>
      <c r="AM20" t="str">
        <f t="shared" ca="1" si="5"/>
        <v>Db2</v>
      </c>
      <c r="AN20" t="str">
        <f t="shared" ca="1" si="5"/>
        <v>Un4</v>
      </c>
      <c r="AO20" t="str">
        <f t="shared" ca="1" si="5"/>
        <v>Iv3</v>
      </c>
      <c r="AP20" t="str">
        <f t="shared" ca="1" si="5"/>
        <v>Bz6</v>
      </c>
      <c r="AQ20" t="str">
        <f t="shared" ca="1" si="5"/>
        <v>No0</v>
      </c>
      <c r="AR20" t="str">
        <f t="shared" ca="1" si="5"/>
        <v>Gd9</v>
      </c>
      <c r="AS20" t="str">
        <f t="shared" ca="1" si="5"/>
        <v>Ba9</v>
      </c>
      <c r="AT20" t="str">
        <f t="shared" ca="1" si="5"/>
        <v>Dg2</v>
      </c>
      <c r="AU20" t="str">
        <f t="shared" ca="1" si="5"/>
        <v>Vl4</v>
      </c>
      <c r="AV20" t="str">
        <f t="shared" ca="1" si="4"/>
        <v>Lu6</v>
      </c>
      <c r="AW20" t="str">
        <f t="shared" ca="1" si="4"/>
        <v>Vh0</v>
      </c>
      <c r="AX20" t="str">
        <f t="shared" ca="1" si="4"/>
        <v>Ak6</v>
      </c>
      <c r="AY20" t="str">
        <f t="shared" ca="1" si="4"/>
        <v>Re5</v>
      </c>
      <c r="AZ20" t="str">
        <f t="shared" ca="1" si="4"/>
        <v>Sn9</v>
      </c>
    </row>
    <row r="21" spans="11:52" x14ac:dyDescent="0.55000000000000004">
      <c r="K21">
        <v>19</v>
      </c>
      <c r="L21" t="str">
        <f t="shared" ca="1" si="7"/>
        <v>We5</v>
      </c>
      <c r="M21" t="str">
        <f t="shared" ca="1" si="7"/>
        <v>Gy9</v>
      </c>
      <c r="N21" t="str">
        <f t="shared" ca="1" si="7"/>
        <v>El5</v>
      </c>
      <c r="O21" t="str">
        <f t="shared" ca="1" si="7"/>
        <v>Cx0</v>
      </c>
      <c r="P21" t="str">
        <f t="shared" ca="1" si="7"/>
        <v>Bf2</v>
      </c>
      <c r="Q21" t="str">
        <f t="shared" ca="1" si="7"/>
        <v>El5</v>
      </c>
      <c r="R21" t="str">
        <f t="shared" ca="1" si="7"/>
        <v>Xq7</v>
      </c>
      <c r="S21" t="str">
        <f t="shared" ca="1" si="7"/>
        <v>Fh5</v>
      </c>
      <c r="T21" t="str">
        <f t="shared" ca="1" si="7"/>
        <v>Rq2</v>
      </c>
      <c r="U21" t="str">
        <f t="shared" ca="1" si="7"/>
        <v>Dc4</v>
      </c>
      <c r="V21" t="str">
        <f t="shared" ca="1" si="7"/>
        <v>He3</v>
      </c>
      <c r="W21" t="str">
        <f t="shared" ca="1" si="7"/>
        <v>Il4</v>
      </c>
      <c r="X21" t="str">
        <f t="shared" ca="1" si="7"/>
        <v>Qw3</v>
      </c>
      <c r="Y21" t="str">
        <f t="shared" ca="1" si="7"/>
        <v>Rv8</v>
      </c>
      <c r="Z21" t="str">
        <f t="shared" ca="1" si="7"/>
        <v>Br0</v>
      </c>
      <c r="AA21" t="str">
        <f t="shared" ca="1" si="7"/>
        <v>Tj5</v>
      </c>
      <c r="AB21" t="str">
        <f t="shared" ca="1" si="6"/>
        <v>So1</v>
      </c>
      <c r="AC21" t="str">
        <f t="shared" ca="1" si="6"/>
        <v>Vm8</v>
      </c>
      <c r="AD21" t="str">
        <f t="shared" ca="1" si="6"/>
        <v>Li3</v>
      </c>
      <c r="AE21" t="str">
        <f t="shared" ca="1" si="6"/>
        <v>Po8</v>
      </c>
      <c r="AF21" t="str">
        <f t="shared" ca="1" si="6"/>
        <v>No5</v>
      </c>
      <c r="AG21" t="str">
        <f t="shared" ca="1" si="6"/>
        <v>Ic6</v>
      </c>
      <c r="AH21" t="str">
        <f t="shared" ca="1" si="6"/>
        <v>Cn9</v>
      </c>
      <c r="AI21" t="str">
        <f t="shared" ca="1" si="6"/>
        <v>Ec4</v>
      </c>
      <c r="AJ21" t="str">
        <f t="shared" ca="1" si="6"/>
        <v>Ij7</v>
      </c>
      <c r="AK21" t="str">
        <f t="shared" ca="1" si="6"/>
        <v>Sm9</v>
      </c>
      <c r="AL21" t="str">
        <f t="shared" ca="1" si="6"/>
        <v>Fs8</v>
      </c>
      <c r="AM21" t="str">
        <f t="shared" ca="1" si="6"/>
        <v>Yu6</v>
      </c>
      <c r="AN21" t="str">
        <f t="shared" ca="1" si="6"/>
        <v>Vl6</v>
      </c>
      <c r="AO21" t="str">
        <f t="shared" ca="1" si="6"/>
        <v>Tc6</v>
      </c>
      <c r="AP21" t="str">
        <f t="shared" ca="1" si="6"/>
        <v>Vc8</v>
      </c>
      <c r="AQ21" t="str">
        <f t="shared" ca="1" si="4"/>
        <v>Qx6</v>
      </c>
      <c r="AR21" t="str">
        <f t="shared" ca="1" si="4"/>
        <v>Xx0</v>
      </c>
      <c r="AS21" t="str">
        <f t="shared" ca="1" si="4"/>
        <v>Nt5</v>
      </c>
      <c r="AT21" t="str">
        <f t="shared" ca="1" si="4"/>
        <v>Wc7</v>
      </c>
      <c r="AU21" t="str">
        <f t="shared" ca="1" si="4"/>
        <v>Uw4</v>
      </c>
      <c r="AV21" t="str">
        <f t="shared" ca="1" si="4"/>
        <v>En7</v>
      </c>
      <c r="AW21" t="str">
        <f t="shared" ca="1" si="4"/>
        <v>Pt6</v>
      </c>
      <c r="AX21" t="str">
        <f t="shared" ca="1" si="4"/>
        <v>Tt5</v>
      </c>
      <c r="AY21" t="str">
        <f t="shared" ca="1" si="4"/>
        <v>Ee0</v>
      </c>
      <c r="AZ21" t="str">
        <f t="shared" ca="1" si="4"/>
        <v>Vw0</v>
      </c>
    </row>
    <row r="22" spans="11:52" x14ac:dyDescent="0.55000000000000004">
      <c r="K22">
        <v>20</v>
      </c>
      <c r="L22" t="str">
        <f t="shared" ca="1" si="7"/>
        <v>Vd8</v>
      </c>
      <c r="M22" t="str">
        <f t="shared" ca="1" si="7"/>
        <v>Mx8</v>
      </c>
      <c r="N22" t="str">
        <f t="shared" ca="1" si="7"/>
        <v>Vi6</v>
      </c>
      <c r="O22" t="str">
        <f t="shared" ca="1" si="7"/>
        <v>Gr7</v>
      </c>
      <c r="P22" t="str">
        <f t="shared" ca="1" si="7"/>
        <v>Ji3</v>
      </c>
      <c r="Q22" t="str">
        <f t="shared" ca="1" si="7"/>
        <v>Nv8</v>
      </c>
      <c r="R22" t="str">
        <f t="shared" ca="1" si="7"/>
        <v>Cz8</v>
      </c>
      <c r="S22" t="str">
        <f t="shared" ca="1" si="7"/>
        <v>Fq1</v>
      </c>
      <c r="T22" t="str">
        <f t="shared" ca="1" si="7"/>
        <v>Uf1</v>
      </c>
      <c r="U22" t="str">
        <f t="shared" ca="1" si="7"/>
        <v>Xl1</v>
      </c>
      <c r="V22" t="str">
        <f t="shared" ca="1" si="7"/>
        <v>Ep6</v>
      </c>
      <c r="W22" t="str">
        <f t="shared" ca="1" si="7"/>
        <v>Wr2</v>
      </c>
      <c r="X22" t="str">
        <f t="shared" ca="1" si="7"/>
        <v>Qi9</v>
      </c>
      <c r="Y22" t="str">
        <f t="shared" ca="1" si="7"/>
        <v>Mm6</v>
      </c>
      <c r="Z22" t="str">
        <f t="shared" ca="1" si="7"/>
        <v>Ud4</v>
      </c>
      <c r="AA22" t="str">
        <f t="shared" ca="1" si="7"/>
        <v>Qy8</v>
      </c>
      <c r="AB22" t="str">
        <f t="shared" ca="1" si="6"/>
        <v>Ub8</v>
      </c>
      <c r="AC22" t="str">
        <f t="shared" ca="1" si="6"/>
        <v>Ec2</v>
      </c>
      <c r="AD22" t="str">
        <f t="shared" ca="1" si="6"/>
        <v>Ot2</v>
      </c>
      <c r="AE22" t="str">
        <f t="shared" ca="1" si="6"/>
        <v>Ox8</v>
      </c>
      <c r="AF22" t="str">
        <f t="shared" ca="1" si="6"/>
        <v>Xo8</v>
      </c>
      <c r="AG22" t="str">
        <f t="shared" ca="1" si="6"/>
        <v>Go6</v>
      </c>
      <c r="AH22" t="str">
        <f t="shared" ca="1" si="6"/>
        <v>Sj8</v>
      </c>
      <c r="AI22" t="str">
        <f t="shared" ca="1" si="6"/>
        <v>Qc1</v>
      </c>
      <c r="AJ22" t="str">
        <f t="shared" ca="1" si="6"/>
        <v>Lo8</v>
      </c>
      <c r="AK22" t="str">
        <f t="shared" ca="1" si="6"/>
        <v>Oh6</v>
      </c>
      <c r="AL22" t="str">
        <f t="shared" ca="1" si="6"/>
        <v>Gx2</v>
      </c>
      <c r="AM22" t="str">
        <f t="shared" ca="1" si="6"/>
        <v>Es2</v>
      </c>
      <c r="AN22" t="str">
        <f t="shared" ca="1" si="6"/>
        <v>Hu8</v>
      </c>
      <c r="AO22" t="str">
        <f t="shared" ca="1" si="6"/>
        <v>Lp9</v>
      </c>
      <c r="AP22" t="str">
        <f t="shared" ca="1" si="6"/>
        <v>Sp1</v>
      </c>
      <c r="AQ22" t="str">
        <f t="shared" ca="1" si="4"/>
        <v>Gk5</v>
      </c>
      <c r="AR22" t="str">
        <f t="shared" ca="1" si="4"/>
        <v>Cu4</v>
      </c>
      <c r="AS22" t="str">
        <f t="shared" ca="1" si="4"/>
        <v>Ha5</v>
      </c>
      <c r="AT22" t="str">
        <f t="shared" ca="1" si="4"/>
        <v>Nk6</v>
      </c>
      <c r="AU22" t="str">
        <f t="shared" ca="1" si="4"/>
        <v>Cr8</v>
      </c>
      <c r="AV22" t="str">
        <f t="shared" ca="1" si="4"/>
        <v>Ls3</v>
      </c>
      <c r="AW22" t="str">
        <f t="shared" ca="1" si="4"/>
        <v>Pj9</v>
      </c>
      <c r="AX22" t="str">
        <f t="shared" ca="1" si="4"/>
        <v>Aj1</v>
      </c>
      <c r="AY22" t="str">
        <f t="shared" ca="1" si="4"/>
        <v>Ed2</v>
      </c>
      <c r="AZ22" t="str">
        <f t="shared" ca="1" si="4"/>
        <v>Xn9</v>
      </c>
    </row>
    <row r="23" spans="11:52" x14ac:dyDescent="0.55000000000000004">
      <c r="K23">
        <v>21</v>
      </c>
      <c r="L23" t="str">
        <f t="shared" ca="1" si="7"/>
        <v>Rc0</v>
      </c>
      <c r="M23" t="str">
        <f t="shared" ca="1" si="7"/>
        <v>Gn5</v>
      </c>
      <c r="N23" t="str">
        <f t="shared" ca="1" si="7"/>
        <v>Yq3</v>
      </c>
      <c r="O23" t="str">
        <f t="shared" ca="1" si="7"/>
        <v>Sa9</v>
      </c>
      <c r="P23" t="str">
        <f t="shared" ca="1" si="7"/>
        <v>Em5</v>
      </c>
      <c r="Q23" t="str">
        <f t="shared" ca="1" si="7"/>
        <v>Lj8</v>
      </c>
      <c r="R23" t="str">
        <f t="shared" ca="1" si="7"/>
        <v>Qx3</v>
      </c>
      <c r="S23" t="str">
        <f t="shared" ca="1" si="7"/>
        <v>Wl0</v>
      </c>
      <c r="T23" t="str">
        <f t="shared" ca="1" si="7"/>
        <v>On6</v>
      </c>
      <c r="U23" t="str">
        <f t="shared" ca="1" si="7"/>
        <v>Pe3</v>
      </c>
      <c r="V23" t="str">
        <f t="shared" ca="1" si="7"/>
        <v>Gp9</v>
      </c>
      <c r="W23" t="str">
        <f t="shared" ca="1" si="7"/>
        <v>Xf0</v>
      </c>
      <c r="X23" t="str">
        <f t="shared" ca="1" si="7"/>
        <v>Gv8</v>
      </c>
      <c r="Y23" t="str">
        <f t="shared" ca="1" si="7"/>
        <v>Ac7</v>
      </c>
      <c r="Z23" t="str">
        <f t="shared" ca="1" si="7"/>
        <v>Bi3</v>
      </c>
      <c r="AA23" t="str">
        <f t="shared" ca="1" si="7"/>
        <v>Aq0</v>
      </c>
      <c r="AB23" t="str">
        <f t="shared" ca="1" si="6"/>
        <v>Fb6</v>
      </c>
      <c r="AC23" t="str">
        <f t="shared" ca="1" si="6"/>
        <v>Fu1</v>
      </c>
      <c r="AD23" t="str">
        <f t="shared" ca="1" si="6"/>
        <v>Hn7</v>
      </c>
      <c r="AE23" t="str">
        <f t="shared" ca="1" si="6"/>
        <v>Ad6</v>
      </c>
      <c r="AF23" t="str">
        <f t="shared" ca="1" si="6"/>
        <v>Km7</v>
      </c>
      <c r="AG23" t="str">
        <f t="shared" ca="1" si="6"/>
        <v>Pq6</v>
      </c>
      <c r="AH23" t="str">
        <f t="shared" ca="1" si="6"/>
        <v>Cm2</v>
      </c>
      <c r="AI23" t="str">
        <f t="shared" ca="1" si="6"/>
        <v>Yd0</v>
      </c>
      <c r="AJ23" t="str">
        <f t="shared" ca="1" si="6"/>
        <v>Ka3</v>
      </c>
      <c r="AK23" t="str">
        <f t="shared" ca="1" si="6"/>
        <v>Lc9</v>
      </c>
      <c r="AL23" t="str">
        <f t="shared" ca="1" si="6"/>
        <v>Rq0</v>
      </c>
      <c r="AM23" t="str">
        <f t="shared" ca="1" si="6"/>
        <v>Wl8</v>
      </c>
      <c r="AN23" t="str">
        <f t="shared" ca="1" si="6"/>
        <v>Gy5</v>
      </c>
      <c r="AO23" t="str">
        <f t="shared" ca="1" si="6"/>
        <v>Wc8</v>
      </c>
      <c r="AP23" t="str">
        <f t="shared" ca="1" si="6"/>
        <v>Lf8</v>
      </c>
      <c r="AQ23" t="str">
        <f t="shared" ca="1" si="4"/>
        <v>Oo2</v>
      </c>
      <c r="AR23" t="str">
        <f t="shared" ca="1" si="4"/>
        <v>Tr5</v>
      </c>
      <c r="AS23" t="str">
        <f t="shared" ca="1" si="4"/>
        <v>Iy9</v>
      </c>
      <c r="AT23" t="str">
        <f t="shared" ca="1" si="4"/>
        <v>Pw8</v>
      </c>
      <c r="AU23" t="str">
        <f t="shared" ca="1" si="4"/>
        <v>Re8</v>
      </c>
      <c r="AV23" t="str">
        <f t="shared" ca="1" si="4"/>
        <v>Wo7</v>
      </c>
      <c r="AW23" t="str">
        <f t="shared" ca="1" si="4"/>
        <v>Qa8</v>
      </c>
      <c r="AX23" t="str">
        <f t="shared" ca="1" si="4"/>
        <v>Pm7</v>
      </c>
      <c r="AY23" t="str">
        <f t="shared" ca="1" si="4"/>
        <v>Io9</v>
      </c>
      <c r="AZ23" t="str">
        <f t="shared" ca="1" si="4"/>
        <v>Ri2</v>
      </c>
    </row>
    <row r="24" spans="11:52" x14ac:dyDescent="0.55000000000000004">
      <c r="K24">
        <v>22</v>
      </c>
      <c r="L24" t="str">
        <f t="shared" ca="1" si="7"/>
        <v>Sx9</v>
      </c>
      <c r="M24" t="str">
        <f t="shared" ca="1" si="7"/>
        <v>Qv2</v>
      </c>
      <c r="N24" t="str">
        <f t="shared" ca="1" si="7"/>
        <v>Zx8</v>
      </c>
      <c r="O24" t="str">
        <f t="shared" ca="1" si="7"/>
        <v>Jz0</v>
      </c>
      <c r="P24" t="str">
        <f t="shared" ca="1" si="7"/>
        <v>Hd0</v>
      </c>
      <c r="Q24" t="str">
        <f t="shared" ca="1" si="7"/>
        <v>Py3</v>
      </c>
      <c r="R24" t="str">
        <f t="shared" ca="1" si="7"/>
        <v>Rc2</v>
      </c>
      <c r="S24" t="str">
        <f t="shared" ca="1" si="7"/>
        <v>Gf5</v>
      </c>
      <c r="T24" t="str">
        <f t="shared" ca="1" si="7"/>
        <v>Uz1</v>
      </c>
      <c r="U24" t="str">
        <f t="shared" ca="1" si="7"/>
        <v>Ng0</v>
      </c>
      <c r="V24" t="str">
        <f t="shared" ca="1" si="7"/>
        <v>Yt5</v>
      </c>
      <c r="W24" t="str">
        <f t="shared" ca="1" si="7"/>
        <v>Wc8</v>
      </c>
      <c r="X24" t="str">
        <f t="shared" ca="1" si="7"/>
        <v>Iu1</v>
      </c>
      <c r="Y24" t="str">
        <f t="shared" ca="1" si="7"/>
        <v>Nr0</v>
      </c>
      <c r="Z24" t="str">
        <f t="shared" ca="1" si="7"/>
        <v>Yt9</v>
      </c>
      <c r="AA24" t="str">
        <f t="shared" ca="1" si="7"/>
        <v>Yt2</v>
      </c>
      <c r="AB24" t="str">
        <f t="shared" ca="1" si="6"/>
        <v>Wp2</v>
      </c>
      <c r="AC24" t="str">
        <f t="shared" ca="1" si="6"/>
        <v>Fy0</v>
      </c>
      <c r="AD24" t="str">
        <f t="shared" ca="1" si="6"/>
        <v>As3</v>
      </c>
      <c r="AE24" t="str">
        <f t="shared" ca="1" si="6"/>
        <v>Wa4</v>
      </c>
      <c r="AF24" t="str">
        <f t="shared" ca="1" si="6"/>
        <v>Fj8</v>
      </c>
      <c r="AG24" t="str">
        <f t="shared" ca="1" si="6"/>
        <v>Ah5</v>
      </c>
      <c r="AH24" t="str">
        <f t="shared" ca="1" si="6"/>
        <v>Js1</v>
      </c>
      <c r="AI24" t="str">
        <f t="shared" ca="1" si="6"/>
        <v>Rw4</v>
      </c>
      <c r="AJ24" t="str">
        <f t="shared" ca="1" si="6"/>
        <v>Rg7</v>
      </c>
      <c r="AK24" t="str">
        <f t="shared" ca="1" si="6"/>
        <v>Op0</v>
      </c>
      <c r="AL24" t="str">
        <f t="shared" ca="1" si="6"/>
        <v>Js6</v>
      </c>
      <c r="AM24" t="str">
        <f t="shared" ca="1" si="6"/>
        <v>Xb7</v>
      </c>
      <c r="AN24" t="str">
        <f t="shared" ca="1" si="6"/>
        <v>Hl6</v>
      </c>
      <c r="AO24" t="str">
        <f t="shared" ca="1" si="6"/>
        <v>Vn1</v>
      </c>
      <c r="AP24" t="str">
        <f t="shared" ca="1" si="6"/>
        <v>Zi8</v>
      </c>
      <c r="AQ24" t="str">
        <f t="shared" ca="1" si="4"/>
        <v>Uk1</v>
      </c>
      <c r="AR24" t="str">
        <f t="shared" ca="1" si="4"/>
        <v>Ga2</v>
      </c>
      <c r="AS24" t="str">
        <f t="shared" ca="1" si="4"/>
        <v>Aw7</v>
      </c>
      <c r="AT24" t="str">
        <f t="shared" ca="1" si="4"/>
        <v>Zh8</v>
      </c>
      <c r="AU24" t="str">
        <f t="shared" ca="1" si="4"/>
        <v>Oc0</v>
      </c>
      <c r="AV24" t="str">
        <f t="shared" ca="1" si="4"/>
        <v>Wg6</v>
      </c>
      <c r="AW24" t="str">
        <f t="shared" ca="1" si="4"/>
        <v>Rf3</v>
      </c>
      <c r="AX24" t="str">
        <f t="shared" ca="1" si="4"/>
        <v>Wo6</v>
      </c>
      <c r="AY24" t="str">
        <f t="shared" ca="1" si="4"/>
        <v>Gf4</v>
      </c>
      <c r="AZ24" t="str">
        <f t="shared" ca="1" si="4"/>
        <v>Bz8</v>
      </c>
    </row>
    <row r="25" spans="11:52" x14ac:dyDescent="0.55000000000000004">
      <c r="K25">
        <v>23</v>
      </c>
      <c r="L25" t="str">
        <f t="shared" ca="1" si="7"/>
        <v>Ti2</v>
      </c>
      <c r="M25" t="str">
        <f t="shared" ca="1" si="7"/>
        <v>Bw8</v>
      </c>
      <c r="N25" t="str">
        <f t="shared" ca="1" si="7"/>
        <v>Vq6</v>
      </c>
      <c r="O25" t="str">
        <f t="shared" ca="1" si="7"/>
        <v>Fa1</v>
      </c>
      <c r="P25" t="str">
        <f t="shared" ca="1" si="7"/>
        <v>Vu6</v>
      </c>
      <c r="Q25" t="str">
        <f t="shared" ca="1" si="7"/>
        <v>Ee8</v>
      </c>
      <c r="R25" t="str">
        <f t="shared" ca="1" si="7"/>
        <v>Dd8</v>
      </c>
      <c r="S25" t="str">
        <f t="shared" ca="1" si="7"/>
        <v>Ol5</v>
      </c>
      <c r="T25" t="str">
        <f t="shared" ca="1" si="7"/>
        <v>Mz6</v>
      </c>
      <c r="U25" t="str">
        <f t="shared" ca="1" si="7"/>
        <v>Zc8</v>
      </c>
      <c r="V25" t="str">
        <f t="shared" ca="1" si="7"/>
        <v>Sp7</v>
      </c>
      <c r="W25" t="str">
        <f t="shared" ca="1" si="7"/>
        <v>Lm1</v>
      </c>
      <c r="X25" t="str">
        <f t="shared" ca="1" si="7"/>
        <v>Xz8</v>
      </c>
      <c r="Y25" t="str">
        <f t="shared" ca="1" si="7"/>
        <v>Ru2</v>
      </c>
      <c r="Z25" t="str">
        <f t="shared" ca="1" si="7"/>
        <v>Cq7</v>
      </c>
      <c r="AA25" t="str">
        <f t="shared" ca="1" si="7"/>
        <v>Hp2</v>
      </c>
      <c r="AB25" t="str">
        <f t="shared" ca="1" si="6"/>
        <v>Bw0</v>
      </c>
      <c r="AC25" t="str">
        <f t="shared" ca="1" si="6"/>
        <v>Hf0</v>
      </c>
      <c r="AD25" t="str">
        <f t="shared" ca="1" si="6"/>
        <v>Hc9</v>
      </c>
      <c r="AE25" t="str">
        <f t="shared" ca="1" si="6"/>
        <v>Sw2</v>
      </c>
      <c r="AF25" t="str">
        <f t="shared" ca="1" si="6"/>
        <v>Ts7</v>
      </c>
      <c r="AG25" t="str">
        <f t="shared" ca="1" si="6"/>
        <v>Ge7</v>
      </c>
      <c r="AH25" t="str">
        <f t="shared" ca="1" si="6"/>
        <v>By9</v>
      </c>
      <c r="AI25" t="str">
        <f t="shared" ca="1" si="6"/>
        <v>Mv0</v>
      </c>
      <c r="AJ25" t="str">
        <f t="shared" ca="1" si="6"/>
        <v>Uv4</v>
      </c>
      <c r="AK25" t="str">
        <f t="shared" ca="1" si="6"/>
        <v>Zk9</v>
      </c>
      <c r="AL25" t="str">
        <f t="shared" ca="1" si="6"/>
        <v>Ru4</v>
      </c>
      <c r="AM25" t="str">
        <f t="shared" ca="1" si="6"/>
        <v>Mc5</v>
      </c>
      <c r="AN25" t="str">
        <f t="shared" ca="1" si="6"/>
        <v>Zv3</v>
      </c>
      <c r="AO25" t="str">
        <f t="shared" ca="1" si="6"/>
        <v>Pq1</v>
      </c>
      <c r="AP25" t="str">
        <f t="shared" ca="1" si="6"/>
        <v>Ed5</v>
      </c>
      <c r="AQ25" t="str">
        <f t="shared" ca="1" si="4"/>
        <v>Ac2</v>
      </c>
      <c r="AR25" t="str">
        <f t="shared" ca="1" si="4"/>
        <v>Eq8</v>
      </c>
      <c r="AS25" t="str">
        <f t="shared" ca="1" si="4"/>
        <v>Kq8</v>
      </c>
      <c r="AT25" t="str">
        <f t="shared" ca="1" si="4"/>
        <v>Du4</v>
      </c>
      <c r="AU25" t="str">
        <f t="shared" ca="1" si="4"/>
        <v>Bs2</v>
      </c>
      <c r="AV25" t="str">
        <f t="shared" ca="1" si="4"/>
        <v>Lg6</v>
      </c>
      <c r="AW25" t="str">
        <f t="shared" ca="1" si="4"/>
        <v>Sp7</v>
      </c>
      <c r="AX25" t="str">
        <f t="shared" ca="1" si="4"/>
        <v>Sa4</v>
      </c>
      <c r="AY25" t="str">
        <f t="shared" ca="1" si="4"/>
        <v>Ey5</v>
      </c>
      <c r="AZ25" t="str">
        <f t="shared" ca="1" si="4"/>
        <v>Rl1</v>
      </c>
    </row>
    <row r="26" spans="11:52" x14ac:dyDescent="0.55000000000000004">
      <c r="K26">
        <v>24</v>
      </c>
      <c r="L26" t="str">
        <f t="shared" ca="1" si="7"/>
        <v>Bl1</v>
      </c>
      <c r="M26" t="str">
        <f t="shared" ca="1" si="7"/>
        <v>Qk5</v>
      </c>
      <c r="N26" t="str">
        <f t="shared" ca="1" si="7"/>
        <v>Qo9</v>
      </c>
      <c r="O26" t="str">
        <f t="shared" ca="1" si="7"/>
        <v>Gr0</v>
      </c>
      <c r="P26" t="str">
        <f t="shared" ca="1" si="7"/>
        <v>Ma0</v>
      </c>
      <c r="Q26" t="str">
        <f t="shared" ca="1" si="7"/>
        <v>Yt2</v>
      </c>
      <c r="R26" t="str">
        <f t="shared" ca="1" si="7"/>
        <v>Ij4</v>
      </c>
      <c r="S26" t="str">
        <f t="shared" ca="1" si="7"/>
        <v>Sg3</v>
      </c>
      <c r="T26" t="str">
        <f t="shared" ca="1" si="7"/>
        <v>Ue4</v>
      </c>
      <c r="U26" t="str">
        <f t="shared" ca="1" si="7"/>
        <v>Hf1</v>
      </c>
      <c r="V26" t="str">
        <f t="shared" ca="1" si="7"/>
        <v>Ou4</v>
      </c>
      <c r="W26" t="str">
        <f t="shared" ca="1" si="7"/>
        <v>Xa6</v>
      </c>
      <c r="X26" t="str">
        <f t="shared" ca="1" si="7"/>
        <v>Cs0</v>
      </c>
      <c r="Y26" t="str">
        <f t="shared" ca="1" si="7"/>
        <v>Dn2</v>
      </c>
      <c r="Z26" t="str">
        <f t="shared" ca="1" si="7"/>
        <v>Rw4</v>
      </c>
      <c r="AA26" t="str">
        <f t="shared" ca="1" si="7"/>
        <v>Hi3</v>
      </c>
      <c r="AB26" t="str">
        <f t="shared" ca="1" si="6"/>
        <v>Zh7</v>
      </c>
      <c r="AC26" t="str">
        <f t="shared" ca="1" si="6"/>
        <v>Cs0</v>
      </c>
      <c r="AD26" t="str">
        <f t="shared" ca="1" si="6"/>
        <v>Se4</v>
      </c>
      <c r="AE26" t="str">
        <f t="shared" ca="1" si="6"/>
        <v>Ds7</v>
      </c>
      <c r="AF26" t="str">
        <f t="shared" ca="1" si="6"/>
        <v>Tr3</v>
      </c>
      <c r="AG26" t="str">
        <f t="shared" ca="1" si="6"/>
        <v>Lc0</v>
      </c>
      <c r="AH26" t="str">
        <f t="shared" ca="1" si="6"/>
        <v>Hf5</v>
      </c>
      <c r="AI26" t="str">
        <f t="shared" ca="1" si="6"/>
        <v>Vx0</v>
      </c>
      <c r="AJ26" t="str">
        <f t="shared" ca="1" si="6"/>
        <v>Xe8</v>
      </c>
      <c r="AK26" t="str">
        <f t="shared" ca="1" si="6"/>
        <v>Ph4</v>
      </c>
      <c r="AL26" t="str">
        <f t="shared" ca="1" si="6"/>
        <v>Fz9</v>
      </c>
      <c r="AM26" t="str">
        <f t="shared" ca="1" si="6"/>
        <v>Xp1</v>
      </c>
      <c r="AN26" t="str">
        <f t="shared" ca="1" si="6"/>
        <v>Mw2</v>
      </c>
      <c r="AO26" t="str">
        <f t="shared" ca="1" si="6"/>
        <v>Wo7</v>
      </c>
      <c r="AP26" t="str">
        <f t="shared" ca="1" si="6"/>
        <v>Nf7</v>
      </c>
      <c r="AQ26" t="str">
        <f t="shared" ca="1" si="4"/>
        <v>Bb5</v>
      </c>
      <c r="AR26" t="str">
        <f t="shared" ca="1" si="4"/>
        <v>If3</v>
      </c>
      <c r="AS26" t="str">
        <f t="shared" ca="1" si="4"/>
        <v>Bi3</v>
      </c>
      <c r="AT26" t="str">
        <f t="shared" ca="1" si="4"/>
        <v>Gc3</v>
      </c>
      <c r="AU26" t="str">
        <f t="shared" ca="1" si="4"/>
        <v>Jy5</v>
      </c>
      <c r="AV26" t="str">
        <f t="shared" ca="1" si="4"/>
        <v>Ne3</v>
      </c>
      <c r="AW26" t="str">
        <f t="shared" ca="1" si="4"/>
        <v>Kd4</v>
      </c>
      <c r="AX26" t="str">
        <f t="shared" ca="1" si="4"/>
        <v>Gt8</v>
      </c>
      <c r="AY26" t="str">
        <f t="shared" ca="1" si="4"/>
        <v>Wv1</v>
      </c>
      <c r="AZ26" t="str">
        <f t="shared" ca="1" si="4"/>
        <v>Oc9</v>
      </c>
    </row>
    <row r="27" spans="11:52" x14ac:dyDescent="0.55000000000000004">
      <c r="K27">
        <v>25</v>
      </c>
      <c r="L27" t="str">
        <f t="shared" ca="1" si="7"/>
        <v>Jz6</v>
      </c>
      <c r="M27" t="str">
        <f t="shared" ca="1" si="7"/>
        <v>Rs3</v>
      </c>
      <c r="N27" t="str">
        <f t="shared" ca="1" si="7"/>
        <v>Hs4</v>
      </c>
      <c r="O27" t="str">
        <f t="shared" ca="1" si="7"/>
        <v>Xa0</v>
      </c>
      <c r="P27" t="str">
        <f t="shared" ca="1" si="7"/>
        <v>Gz3</v>
      </c>
      <c r="Q27" t="str">
        <f t="shared" ca="1" si="7"/>
        <v>Yb9</v>
      </c>
      <c r="R27" t="str">
        <f t="shared" ca="1" si="7"/>
        <v>Ic8</v>
      </c>
      <c r="S27" t="str">
        <f t="shared" ca="1" si="7"/>
        <v>Ru5</v>
      </c>
      <c r="T27" t="str">
        <f t="shared" ca="1" si="7"/>
        <v>Ue7</v>
      </c>
      <c r="U27" t="str">
        <f t="shared" ca="1" si="7"/>
        <v>Oo1</v>
      </c>
      <c r="V27" t="str">
        <f t="shared" ca="1" si="7"/>
        <v>Gt7</v>
      </c>
      <c r="W27" t="str">
        <f t="shared" ca="1" si="7"/>
        <v>Ly6</v>
      </c>
      <c r="X27" t="str">
        <f t="shared" ca="1" si="7"/>
        <v>Qh7</v>
      </c>
      <c r="Y27" t="str">
        <f t="shared" ca="1" si="7"/>
        <v>Fg6</v>
      </c>
      <c r="Z27" t="str">
        <f t="shared" ca="1" si="7"/>
        <v>Hy7</v>
      </c>
      <c r="AA27" t="str">
        <f t="shared" ca="1" si="7"/>
        <v>Da8</v>
      </c>
      <c r="AB27" t="str">
        <f t="shared" ca="1" si="6"/>
        <v>Vi5</v>
      </c>
      <c r="AC27" t="str">
        <f t="shared" ca="1" si="6"/>
        <v>Fj8</v>
      </c>
      <c r="AD27" t="str">
        <f t="shared" ca="1" si="6"/>
        <v>Tv5</v>
      </c>
      <c r="AE27" t="str">
        <f t="shared" ca="1" si="6"/>
        <v>Ih8</v>
      </c>
      <c r="AF27" t="str">
        <f t="shared" ca="1" si="6"/>
        <v>Yb5</v>
      </c>
      <c r="AG27" t="str">
        <f t="shared" ca="1" si="6"/>
        <v>Ym2</v>
      </c>
      <c r="AH27" t="str">
        <f t="shared" ca="1" si="6"/>
        <v>Aw0</v>
      </c>
      <c r="AI27" t="str">
        <f t="shared" ca="1" si="6"/>
        <v>Ku5</v>
      </c>
      <c r="AJ27" t="str">
        <f t="shared" ca="1" si="6"/>
        <v>Yl2</v>
      </c>
      <c r="AK27" t="str">
        <f t="shared" ca="1" si="6"/>
        <v>Oq1</v>
      </c>
      <c r="AL27" t="str">
        <f t="shared" ca="1" si="6"/>
        <v>Sy3</v>
      </c>
      <c r="AM27" t="str">
        <f t="shared" ca="1" si="6"/>
        <v>Pu8</v>
      </c>
      <c r="AN27" t="str">
        <f t="shared" ca="1" si="6"/>
        <v>Sj4</v>
      </c>
      <c r="AO27" t="str">
        <f t="shared" ca="1" si="6"/>
        <v>Lh8</v>
      </c>
      <c r="AP27" t="str">
        <f t="shared" ca="1" si="6"/>
        <v>Ca4</v>
      </c>
      <c r="AQ27" t="str">
        <f t="shared" ca="1" si="4"/>
        <v>Uj4</v>
      </c>
      <c r="AR27" t="str">
        <f t="shared" ca="1" si="4"/>
        <v>Zz6</v>
      </c>
      <c r="AS27" t="str">
        <f t="shared" ca="1" si="4"/>
        <v>Iq2</v>
      </c>
      <c r="AT27" t="str">
        <f t="shared" ca="1" si="4"/>
        <v>Jt6</v>
      </c>
      <c r="AU27" t="str">
        <f t="shared" ca="1" si="4"/>
        <v>Gu9</v>
      </c>
      <c r="AV27" t="str">
        <f t="shared" ca="1" si="4"/>
        <v>Ws1</v>
      </c>
      <c r="AW27" t="str">
        <f t="shared" ca="1" si="4"/>
        <v>Ce9</v>
      </c>
      <c r="AX27" t="str">
        <f t="shared" ca="1" si="4"/>
        <v>Ad1</v>
      </c>
      <c r="AY27" t="str">
        <f t="shared" ca="1" si="4"/>
        <v>Ue9</v>
      </c>
      <c r="AZ27" t="str">
        <f t="shared" ca="1" si="4"/>
        <v>Gr6</v>
      </c>
    </row>
    <row r="28" spans="11:52" x14ac:dyDescent="0.55000000000000004">
      <c r="K28">
        <v>26</v>
      </c>
      <c r="L28" t="str">
        <f t="shared" ca="1" si="7"/>
        <v>La9</v>
      </c>
      <c r="M28" t="str">
        <f t="shared" ca="1" si="7"/>
        <v>Lf3</v>
      </c>
      <c r="N28" t="str">
        <f t="shared" ca="1" si="7"/>
        <v>Lm6</v>
      </c>
      <c r="O28" t="str">
        <f t="shared" ca="1" si="7"/>
        <v>Ue8</v>
      </c>
      <c r="P28" t="str">
        <f t="shared" ca="1" si="7"/>
        <v>Lv2</v>
      </c>
      <c r="Q28" t="str">
        <f t="shared" ca="1" si="7"/>
        <v>Wm4</v>
      </c>
      <c r="R28" t="str">
        <f t="shared" ca="1" si="7"/>
        <v>Pk3</v>
      </c>
      <c r="S28" t="str">
        <f t="shared" ca="1" si="7"/>
        <v>Ic5</v>
      </c>
      <c r="T28" t="str">
        <f t="shared" ca="1" si="7"/>
        <v>Db5</v>
      </c>
      <c r="U28" t="str">
        <f t="shared" ca="1" si="7"/>
        <v>Ds5</v>
      </c>
      <c r="V28" t="str">
        <f t="shared" ca="1" si="7"/>
        <v>Vv6</v>
      </c>
      <c r="W28" t="str">
        <f t="shared" ca="1" si="7"/>
        <v>Xr9</v>
      </c>
      <c r="X28" t="str">
        <f t="shared" ca="1" si="7"/>
        <v>Nx1</v>
      </c>
      <c r="Y28" t="str">
        <f t="shared" ca="1" si="7"/>
        <v>Id3</v>
      </c>
      <c r="Z28" t="str">
        <f t="shared" ca="1" si="7"/>
        <v>Wy9</v>
      </c>
      <c r="AA28" t="str">
        <f t="shared" ca="1" si="7"/>
        <v>Rh0</v>
      </c>
      <c r="AB28" t="str">
        <f t="shared" ca="1" si="6"/>
        <v>Lv0</v>
      </c>
      <c r="AC28" t="str">
        <f t="shared" ca="1" si="6"/>
        <v>Ro5</v>
      </c>
      <c r="AD28" t="str">
        <f t="shared" ca="1" si="6"/>
        <v>Ta3</v>
      </c>
      <c r="AE28" t="str">
        <f t="shared" ca="1" si="6"/>
        <v>Xj5</v>
      </c>
      <c r="AF28" t="str">
        <f t="shared" ca="1" si="6"/>
        <v>Tt4</v>
      </c>
      <c r="AG28" t="str">
        <f t="shared" ca="1" si="6"/>
        <v>Xq5</v>
      </c>
      <c r="AH28" t="str">
        <f t="shared" ca="1" si="6"/>
        <v>Ft3</v>
      </c>
      <c r="AI28" t="str">
        <f t="shared" ca="1" si="6"/>
        <v>Dg1</v>
      </c>
      <c r="AJ28" t="str">
        <f t="shared" ca="1" si="6"/>
        <v>Zh3</v>
      </c>
      <c r="AK28" t="str">
        <f t="shared" ca="1" si="6"/>
        <v>Me6</v>
      </c>
      <c r="AL28" t="str">
        <f t="shared" ca="1" si="6"/>
        <v>Mp3</v>
      </c>
      <c r="AM28" t="str">
        <f t="shared" ca="1" si="6"/>
        <v>Pc4</v>
      </c>
      <c r="AN28" t="str">
        <f t="shared" ca="1" si="6"/>
        <v>Uu2</v>
      </c>
      <c r="AO28" t="str">
        <f t="shared" ca="1" si="6"/>
        <v>Lc9</v>
      </c>
      <c r="AP28" t="str">
        <f t="shared" ca="1" si="6"/>
        <v>Qd9</v>
      </c>
      <c r="AQ28" t="str">
        <f t="shared" ca="1" si="4"/>
        <v>Kf2</v>
      </c>
      <c r="AR28" t="str">
        <f t="shared" ca="1" si="4"/>
        <v>Ua6</v>
      </c>
      <c r="AS28" t="str">
        <f t="shared" ca="1" si="4"/>
        <v>Yd1</v>
      </c>
      <c r="AT28" t="str">
        <f t="shared" ca="1" si="4"/>
        <v>Bb4</v>
      </c>
      <c r="AU28" t="str">
        <f t="shared" ca="1" si="4"/>
        <v>Xv6</v>
      </c>
      <c r="AV28" t="str">
        <f t="shared" ca="1" si="4"/>
        <v>Fg0</v>
      </c>
      <c r="AW28" t="str">
        <f t="shared" ca="1" si="4"/>
        <v>Um5</v>
      </c>
      <c r="AX28" t="str">
        <f t="shared" ca="1" si="4"/>
        <v>Ha9</v>
      </c>
      <c r="AY28" t="str">
        <f t="shared" ca="1" si="4"/>
        <v>Pz3</v>
      </c>
      <c r="AZ28" t="str">
        <f t="shared" ca="1" si="4"/>
        <v>Yv0</v>
      </c>
    </row>
    <row r="29" spans="11:52" x14ac:dyDescent="0.55000000000000004">
      <c r="K29">
        <v>27</v>
      </c>
      <c r="L29" t="str">
        <f t="shared" ca="1" si="7"/>
        <v>Nx1</v>
      </c>
      <c r="M29" t="str">
        <f t="shared" ca="1" si="7"/>
        <v>Gt7</v>
      </c>
      <c r="N29" t="str">
        <f t="shared" ca="1" si="7"/>
        <v>Og2</v>
      </c>
      <c r="O29" t="str">
        <f t="shared" ca="1" si="7"/>
        <v>Xq7</v>
      </c>
      <c r="P29" t="str">
        <f t="shared" ca="1" si="7"/>
        <v>Xh6</v>
      </c>
      <c r="Q29" t="str">
        <f t="shared" ca="1" si="7"/>
        <v>Uw6</v>
      </c>
      <c r="R29" t="str">
        <f t="shared" ca="1" si="7"/>
        <v>Wd1</v>
      </c>
      <c r="S29" t="str">
        <f t="shared" ca="1" si="7"/>
        <v>Sl3</v>
      </c>
      <c r="T29" t="str">
        <f t="shared" ca="1" si="7"/>
        <v>Fl9</v>
      </c>
      <c r="U29" t="str">
        <f t="shared" ca="1" si="7"/>
        <v>Dn4</v>
      </c>
      <c r="V29" t="str">
        <f t="shared" ca="1" si="7"/>
        <v>Gt3</v>
      </c>
      <c r="W29" t="str">
        <f t="shared" ca="1" si="7"/>
        <v>Hr5</v>
      </c>
      <c r="X29" t="str">
        <f t="shared" ca="1" si="7"/>
        <v>Kq5</v>
      </c>
      <c r="Y29" t="str">
        <f t="shared" ca="1" si="7"/>
        <v>Gx2</v>
      </c>
      <c r="Z29" t="str">
        <f t="shared" ca="1" si="7"/>
        <v>Ly8</v>
      </c>
      <c r="AA29" t="str">
        <f t="shared" ca="1" si="7"/>
        <v>Vs1</v>
      </c>
      <c r="AB29" t="str">
        <f t="shared" ca="1" si="6"/>
        <v>Fn9</v>
      </c>
      <c r="AC29" t="str">
        <f t="shared" ca="1" si="6"/>
        <v>Sk4</v>
      </c>
      <c r="AD29" t="str">
        <f t="shared" ca="1" si="6"/>
        <v>Kg4</v>
      </c>
      <c r="AE29" t="str">
        <f t="shared" ca="1" si="6"/>
        <v>Kb3</v>
      </c>
      <c r="AF29" t="str">
        <f t="shared" ca="1" si="6"/>
        <v>Im9</v>
      </c>
      <c r="AG29" t="str">
        <f t="shared" ca="1" si="6"/>
        <v>Zq5</v>
      </c>
      <c r="AH29" t="str">
        <f t="shared" ca="1" si="6"/>
        <v>Zi2</v>
      </c>
      <c r="AI29" t="str">
        <f t="shared" ca="1" si="6"/>
        <v>Cx8</v>
      </c>
      <c r="AJ29" t="str">
        <f t="shared" ca="1" si="6"/>
        <v>Dm4</v>
      </c>
      <c r="AK29" t="str">
        <f t="shared" ca="1" si="6"/>
        <v>Jy1</v>
      </c>
      <c r="AL29" t="str">
        <f t="shared" ca="1" si="6"/>
        <v>Bl8</v>
      </c>
      <c r="AM29" t="str">
        <f t="shared" ca="1" si="6"/>
        <v>Rq7</v>
      </c>
      <c r="AN29" t="str">
        <f t="shared" ca="1" si="6"/>
        <v>Ke4</v>
      </c>
      <c r="AO29" t="str">
        <f t="shared" ca="1" si="6"/>
        <v>Bw8</v>
      </c>
      <c r="AP29" t="str">
        <f t="shared" ca="1" si="6"/>
        <v>Wc5</v>
      </c>
      <c r="AQ29" t="str">
        <f t="shared" ca="1" si="4"/>
        <v>Dw6</v>
      </c>
      <c r="AR29" t="str">
        <f t="shared" ca="1" si="4"/>
        <v>Xx5</v>
      </c>
      <c r="AS29" t="str">
        <f t="shared" ca="1" si="4"/>
        <v>Df4</v>
      </c>
      <c r="AT29" t="str">
        <f t="shared" ca="1" si="4"/>
        <v>Or2</v>
      </c>
      <c r="AU29" t="str">
        <f t="shared" ca="1" si="4"/>
        <v>Tu6</v>
      </c>
      <c r="AV29" t="str">
        <f t="shared" ca="1" si="4"/>
        <v>Kk0</v>
      </c>
      <c r="AW29" t="str">
        <f t="shared" ca="1" si="4"/>
        <v>Bx5</v>
      </c>
      <c r="AX29" t="str">
        <f t="shared" ca="1" si="4"/>
        <v>Wz9</v>
      </c>
      <c r="AY29" t="str">
        <f t="shared" ca="1" si="4"/>
        <v>De4</v>
      </c>
      <c r="AZ29" t="str">
        <f t="shared" ca="1" si="4"/>
        <v>Wk1</v>
      </c>
    </row>
    <row r="30" spans="11:52" x14ac:dyDescent="0.55000000000000004">
      <c r="K30">
        <v>28</v>
      </c>
      <c r="L30" t="str">
        <f t="shared" ca="1" si="7"/>
        <v>Rr8</v>
      </c>
      <c r="M30" t="str">
        <f t="shared" ca="1" si="7"/>
        <v>Ez8</v>
      </c>
      <c r="N30" t="str">
        <f t="shared" ca="1" si="7"/>
        <v>Qh8</v>
      </c>
      <c r="O30" t="str">
        <f t="shared" ca="1" si="7"/>
        <v>Wa5</v>
      </c>
      <c r="P30" t="str">
        <f t="shared" ca="1" si="7"/>
        <v>Un0</v>
      </c>
      <c r="Q30" t="str">
        <f t="shared" ca="1" si="7"/>
        <v>Om6</v>
      </c>
      <c r="R30" t="str">
        <f t="shared" ca="1" si="7"/>
        <v>Iu7</v>
      </c>
      <c r="S30" t="str">
        <f t="shared" ca="1" si="7"/>
        <v>Jl3</v>
      </c>
      <c r="T30" t="str">
        <f t="shared" ca="1" si="7"/>
        <v>Pr2</v>
      </c>
      <c r="U30" t="str">
        <f t="shared" ca="1" si="7"/>
        <v>Mk9</v>
      </c>
      <c r="V30" t="str">
        <f t="shared" ca="1" si="7"/>
        <v>Rv9</v>
      </c>
      <c r="W30" t="str">
        <f t="shared" ca="1" si="7"/>
        <v>Kp3</v>
      </c>
      <c r="X30" t="str">
        <f t="shared" ca="1" si="7"/>
        <v>Us6</v>
      </c>
      <c r="Y30" t="str">
        <f t="shared" ca="1" si="7"/>
        <v>Bb3</v>
      </c>
      <c r="Z30" t="str">
        <f t="shared" ca="1" si="7"/>
        <v>Cd2</v>
      </c>
      <c r="AA30" t="str">
        <f t="shared" ca="1" si="7"/>
        <v>Vj7</v>
      </c>
      <c r="AB30" t="str">
        <f t="shared" ca="1" si="6"/>
        <v>Nj9</v>
      </c>
      <c r="AC30" t="str">
        <f t="shared" ca="1" si="6"/>
        <v>Ow8</v>
      </c>
      <c r="AD30" t="str">
        <f t="shared" ca="1" si="6"/>
        <v>Fl6</v>
      </c>
      <c r="AE30" t="str">
        <f t="shared" ca="1" si="6"/>
        <v>Hm6</v>
      </c>
      <c r="AF30" t="str">
        <f t="shared" ca="1" si="6"/>
        <v>Um5</v>
      </c>
      <c r="AG30" t="str">
        <f t="shared" ca="1" si="6"/>
        <v>Pd2</v>
      </c>
      <c r="AH30" t="str">
        <f t="shared" ca="1" si="6"/>
        <v>Cg0</v>
      </c>
      <c r="AI30" t="str">
        <f t="shared" ca="1" si="6"/>
        <v>Kr6</v>
      </c>
      <c r="AJ30" t="str">
        <f t="shared" ca="1" si="6"/>
        <v>Nz7</v>
      </c>
      <c r="AK30" t="str">
        <f t="shared" ca="1" si="6"/>
        <v>Pz4</v>
      </c>
      <c r="AL30" t="str">
        <f t="shared" ca="1" si="6"/>
        <v>Zm2</v>
      </c>
      <c r="AM30" t="str">
        <f t="shared" ca="1" si="6"/>
        <v>Xz0</v>
      </c>
      <c r="AN30" t="str">
        <f t="shared" ca="1" si="6"/>
        <v>Ec1</v>
      </c>
      <c r="AO30" t="str">
        <f t="shared" ca="1" si="6"/>
        <v>Tz0</v>
      </c>
      <c r="AP30" t="str">
        <f t="shared" ca="1" si="6"/>
        <v>Xp1</v>
      </c>
      <c r="AQ30" t="str">
        <f t="shared" ca="1" si="4"/>
        <v>Uc7</v>
      </c>
      <c r="AR30" t="str">
        <f t="shared" ca="1" si="4"/>
        <v>Rx9</v>
      </c>
      <c r="AS30" t="str">
        <f t="shared" ca="1" si="4"/>
        <v>Dn1</v>
      </c>
      <c r="AT30" t="str">
        <f t="shared" ca="1" si="4"/>
        <v>Dg1</v>
      </c>
      <c r="AU30" t="str">
        <f t="shared" ca="1" si="4"/>
        <v>Gr9</v>
      </c>
      <c r="AV30" t="str">
        <f t="shared" ca="1" si="4"/>
        <v>Vd1</v>
      </c>
      <c r="AW30" t="str">
        <f t="shared" ca="1" si="4"/>
        <v>En1</v>
      </c>
      <c r="AX30" t="str">
        <f t="shared" ca="1" si="4"/>
        <v>Qc0</v>
      </c>
      <c r="AY30" t="str">
        <f t="shared" ca="1" si="4"/>
        <v>Ot8</v>
      </c>
      <c r="AZ30" t="str">
        <f t="shared" ca="1" si="4"/>
        <v>Tl5</v>
      </c>
    </row>
    <row r="31" spans="11:52" x14ac:dyDescent="0.55000000000000004">
      <c r="K31">
        <v>29</v>
      </c>
      <c r="L31" t="str">
        <f t="shared" ca="1" si="7"/>
        <v>Xw8</v>
      </c>
      <c r="M31" t="str">
        <f t="shared" ca="1" si="7"/>
        <v>Is2</v>
      </c>
      <c r="N31" t="str">
        <f t="shared" ca="1" si="7"/>
        <v>Do8</v>
      </c>
      <c r="O31" t="str">
        <f t="shared" ca="1" si="7"/>
        <v>Wn1</v>
      </c>
      <c r="P31" t="str">
        <f t="shared" ca="1" si="7"/>
        <v>Mi5</v>
      </c>
      <c r="Q31" t="str">
        <f t="shared" ca="1" si="7"/>
        <v>Cj9</v>
      </c>
      <c r="R31" t="str">
        <f t="shared" ca="1" si="7"/>
        <v>Sh3</v>
      </c>
      <c r="S31" t="str">
        <f t="shared" ca="1" si="7"/>
        <v>Uc9</v>
      </c>
      <c r="T31" t="str">
        <f t="shared" ca="1" si="7"/>
        <v>Tr0</v>
      </c>
      <c r="U31" t="str">
        <f t="shared" ca="1" si="7"/>
        <v>Zk3</v>
      </c>
      <c r="V31" t="str">
        <f t="shared" ca="1" si="7"/>
        <v>Ns7</v>
      </c>
      <c r="W31" t="str">
        <f t="shared" ca="1" si="7"/>
        <v>Yl2</v>
      </c>
      <c r="X31" t="str">
        <f t="shared" ca="1" si="7"/>
        <v>Ed1</v>
      </c>
      <c r="Y31" t="str">
        <f t="shared" ca="1" si="7"/>
        <v>Ne2</v>
      </c>
      <c r="Z31" t="str">
        <f t="shared" ca="1" si="7"/>
        <v>Xh1</v>
      </c>
      <c r="AA31" t="str">
        <f t="shared" ca="1" si="7"/>
        <v>Ei1</v>
      </c>
      <c r="AB31" t="str">
        <f t="shared" ca="1" si="6"/>
        <v>Vx6</v>
      </c>
      <c r="AC31" t="str">
        <f t="shared" ca="1" si="6"/>
        <v>Kh8</v>
      </c>
      <c r="AD31" t="str">
        <f t="shared" ca="1" si="6"/>
        <v>Mv8</v>
      </c>
      <c r="AE31" t="str">
        <f t="shared" ca="1" si="6"/>
        <v>Ph5</v>
      </c>
      <c r="AF31" t="str">
        <f t="shared" ca="1" si="6"/>
        <v>Yu4</v>
      </c>
      <c r="AG31" t="str">
        <f t="shared" ca="1" si="6"/>
        <v>Ha6</v>
      </c>
      <c r="AH31" t="str">
        <f t="shared" ca="1" si="6"/>
        <v>Kk1</v>
      </c>
      <c r="AI31" t="str">
        <f t="shared" ca="1" si="6"/>
        <v>Dz2</v>
      </c>
      <c r="AJ31" t="str">
        <f t="shared" ca="1" si="6"/>
        <v>Ld5</v>
      </c>
      <c r="AK31" t="str">
        <f t="shared" ca="1" si="6"/>
        <v>Nl1</v>
      </c>
      <c r="AL31" t="str">
        <f t="shared" ca="1" si="6"/>
        <v>Fz8</v>
      </c>
      <c r="AM31" t="str">
        <f t="shared" ca="1" si="6"/>
        <v>Kw0</v>
      </c>
      <c r="AN31" t="str">
        <f t="shared" ca="1" si="6"/>
        <v>Nc3</v>
      </c>
      <c r="AO31" t="str">
        <f t="shared" ca="1" si="6"/>
        <v>Uf7</v>
      </c>
      <c r="AP31" t="str">
        <f t="shared" ca="1" si="6"/>
        <v>Od3</v>
      </c>
      <c r="AQ31" t="str">
        <f t="shared" ca="1" si="4"/>
        <v>Vq9</v>
      </c>
      <c r="AR31" t="str">
        <f t="shared" ca="1" si="4"/>
        <v>Cb3</v>
      </c>
      <c r="AS31" t="str">
        <f t="shared" ca="1" si="4"/>
        <v>Qj4</v>
      </c>
      <c r="AT31" t="str">
        <f t="shared" ca="1" si="4"/>
        <v>Bt2</v>
      </c>
      <c r="AU31" t="str">
        <f t="shared" ca="1" si="4"/>
        <v>Ec0</v>
      </c>
      <c r="AV31" t="str">
        <f t="shared" ca="1" si="4"/>
        <v>Kj2</v>
      </c>
      <c r="AW31" t="str">
        <f t="shared" ca="1" si="4"/>
        <v>Df6</v>
      </c>
      <c r="AX31" t="str">
        <f t="shared" ca="1" si="4"/>
        <v>Wu6</v>
      </c>
      <c r="AY31" t="str">
        <f t="shared" ca="1" si="4"/>
        <v>Hl0</v>
      </c>
      <c r="AZ31" t="str">
        <f t="shared" ca="1" si="4"/>
        <v>Vz0</v>
      </c>
    </row>
    <row r="32" spans="11:52" x14ac:dyDescent="0.55000000000000004">
      <c r="K32">
        <v>30</v>
      </c>
      <c r="L32" t="str">
        <f t="shared" ca="1" si="7"/>
        <v>Rl5</v>
      </c>
      <c r="M32" t="str">
        <f t="shared" ca="1" si="7"/>
        <v>Ni2</v>
      </c>
      <c r="N32" t="str">
        <f t="shared" ca="1" si="7"/>
        <v>Xc6</v>
      </c>
      <c r="O32" t="str">
        <f t="shared" ca="1" si="7"/>
        <v>Yy0</v>
      </c>
      <c r="P32" t="str">
        <f t="shared" ca="1" si="7"/>
        <v>Ve2</v>
      </c>
      <c r="Q32" t="str">
        <f t="shared" ca="1" si="7"/>
        <v>Bq8</v>
      </c>
      <c r="R32" t="str">
        <f t="shared" ca="1" si="7"/>
        <v>Gc9</v>
      </c>
      <c r="S32" t="str">
        <f t="shared" ca="1" si="7"/>
        <v>Mt5</v>
      </c>
      <c r="T32" t="str">
        <f t="shared" ca="1" si="7"/>
        <v>Vm1</v>
      </c>
      <c r="U32" t="str">
        <f t="shared" ca="1" si="7"/>
        <v>Sq3</v>
      </c>
      <c r="V32" t="str">
        <f t="shared" ca="1" si="7"/>
        <v>Nj8</v>
      </c>
      <c r="W32" t="str">
        <f t="shared" ca="1" si="7"/>
        <v>Mx7</v>
      </c>
      <c r="X32" t="str">
        <f t="shared" ca="1" si="7"/>
        <v>Pw9</v>
      </c>
      <c r="Y32" t="str">
        <f t="shared" ca="1" si="7"/>
        <v>Jw8</v>
      </c>
      <c r="Z32" t="str">
        <f t="shared" ca="1" si="7"/>
        <v>Ze7</v>
      </c>
      <c r="AA32" t="str">
        <f t="shared" ca="1" si="7"/>
        <v>Be5</v>
      </c>
      <c r="AB32" t="str">
        <f t="shared" ca="1" si="6"/>
        <v>Io8</v>
      </c>
      <c r="AC32" t="str">
        <f t="shared" ca="1" si="6"/>
        <v>Dj9</v>
      </c>
      <c r="AD32" t="str">
        <f t="shared" ca="1" si="6"/>
        <v>Xe6</v>
      </c>
      <c r="AE32" t="str">
        <f t="shared" ca="1" si="6"/>
        <v>Gs2</v>
      </c>
      <c r="AF32" t="str">
        <f t="shared" ca="1" si="6"/>
        <v>Jk6</v>
      </c>
      <c r="AG32" t="str">
        <f t="shared" ca="1" si="6"/>
        <v>Ce0</v>
      </c>
      <c r="AH32" t="str">
        <f t="shared" ca="1" si="6"/>
        <v>Ir2</v>
      </c>
      <c r="AI32" t="str">
        <f t="shared" ca="1" si="6"/>
        <v>Tk5</v>
      </c>
      <c r="AJ32" t="str">
        <f t="shared" ca="1" si="6"/>
        <v>Md3</v>
      </c>
      <c r="AK32" t="str">
        <f t="shared" ca="1" si="6"/>
        <v>Me6</v>
      </c>
      <c r="AL32" t="str">
        <f t="shared" ca="1" si="6"/>
        <v>Tr7</v>
      </c>
      <c r="AM32" t="str">
        <f t="shared" ca="1" si="6"/>
        <v>Tv4</v>
      </c>
      <c r="AN32" t="str">
        <f t="shared" ca="1" si="6"/>
        <v>Wt4</v>
      </c>
      <c r="AO32" t="str">
        <f t="shared" ca="1" si="6"/>
        <v>Kk6</v>
      </c>
      <c r="AP32" t="str">
        <f t="shared" ca="1" si="6"/>
        <v>Jj0</v>
      </c>
      <c r="AQ32" t="str">
        <f t="shared" ca="1" si="4"/>
        <v>Lt6</v>
      </c>
      <c r="AR32" t="str">
        <f t="shared" ca="1" si="4"/>
        <v>Wm7</v>
      </c>
      <c r="AS32" t="str">
        <f t="shared" ca="1" si="4"/>
        <v>Zn4</v>
      </c>
      <c r="AT32" t="str">
        <f t="shared" ca="1" si="4"/>
        <v>Mg5</v>
      </c>
      <c r="AU32" t="str">
        <f t="shared" ca="1" si="4"/>
        <v>Bt0</v>
      </c>
      <c r="AV32" t="str">
        <f t="shared" ca="1" si="4"/>
        <v>Fp0</v>
      </c>
      <c r="AW32" t="str">
        <f t="shared" ca="1" si="4"/>
        <v>Gg3</v>
      </c>
      <c r="AX32" t="str">
        <f t="shared" ca="1" si="4"/>
        <v>Ri2</v>
      </c>
      <c r="AY32" t="str">
        <f t="shared" ca="1" si="4"/>
        <v>Mo7</v>
      </c>
      <c r="AZ32" t="str">
        <f t="shared" ca="1" si="4"/>
        <v>Mg5</v>
      </c>
    </row>
    <row r="33" spans="11:52" x14ac:dyDescent="0.55000000000000004">
      <c r="K33">
        <v>31</v>
      </c>
      <c r="L33" t="str">
        <f t="shared" ca="1" si="7"/>
        <v>Dh7</v>
      </c>
      <c r="M33" t="str">
        <f t="shared" ca="1" si="7"/>
        <v>Qp1</v>
      </c>
      <c r="N33" t="str">
        <f t="shared" ca="1" si="7"/>
        <v>Ya8</v>
      </c>
      <c r="O33" t="str">
        <f t="shared" ca="1" si="7"/>
        <v>Wt4</v>
      </c>
      <c r="P33" t="str">
        <f t="shared" ca="1" si="7"/>
        <v>Lw3</v>
      </c>
      <c r="Q33" t="str">
        <f t="shared" ca="1" si="7"/>
        <v>Ib1</v>
      </c>
      <c r="R33" t="str">
        <f t="shared" ca="1" si="7"/>
        <v>Fh9</v>
      </c>
      <c r="S33" t="str">
        <f t="shared" ca="1" si="7"/>
        <v>Hs4</v>
      </c>
      <c r="T33" t="str">
        <f t="shared" ca="1" si="7"/>
        <v>Wh7</v>
      </c>
      <c r="U33" t="str">
        <f t="shared" ca="1" si="7"/>
        <v>Oz9</v>
      </c>
      <c r="V33" t="str">
        <f t="shared" ca="1" si="7"/>
        <v>Uh1</v>
      </c>
      <c r="W33" t="str">
        <f t="shared" ca="1" si="7"/>
        <v>Hz3</v>
      </c>
      <c r="X33" t="str">
        <f t="shared" ca="1" si="7"/>
        <v>Ms1</v>
      </c>
      <c r="Y33" t="str">
        <f t="shared" ca="1" si="7"/>
        <v>Jf1</v>
      </c>
      <c r="Z33" t="str">
        <f t="shared" ca="1" si="7"/>
        <v>Qy9</v>
      </c>
      <c r="AA33" t="str">
        <f t="shared" ca="1" si="7"/>
        <v>Oj6</v>
      </c>
      <c r="AB33" t="str">
        <f t="shared" ca="1" si="6"/>
        <v>Cj7</v>
      </c>
      <c r="AC33" t="str">
        <f t="shared" ca="1" si="6"/>
        <v>Mo7</v>
      </c>
      <c r="AD33" t="str">
        <f t="shared" ca="1" si="6"/>
        <v>Au9</v>
      </c>
      <c r="AE33" t="str">
        <f t="shared" ca="1" si="6"/>
        <v>Tp1</v>
      </c>
      <c r="AF33" t="str">
        <f t="shared" ca="1" si="6"/>
        <v>Zb8</v>
      </c>
      <c r="AG33" t="str">
        <f t="shared" ca="1" si="6"/>
        <v>Lr4</v>
      </c>
      <c r="AH33" t="str">
        <f t="shared" ca="1" si="6"/>
        <v>Ce0</v>
      </c>
      <c r="AI33" t="str">
        <f t="shared" ca="1" si="6"/>
        <v>Qn7</v>
      </c>
      <c r="AJ33" t="str">
        <f t="shared" ca="1" si="6"/>
        <v>Rp4</v>
      </c>
      <c r="AK33" t="str">
        <f t="shared" ca="1" si="6"/>
        <v>Ah0</v>
      </c>
      <c r="AL33" t="str">
        <f t="shared" ca="1" si="6"/>
        <v>Wh9</v>
      </c>
      <c r="AM33" t="str">
        <f t="shared" ca="1" si="6"/>
        <v>Kx8</v>
      </c>
      <c r="AN33" t="str">
        <f t="shared" ca="1" si="6"/>
        <v>Td6</v>
      </c>
      <c r="AO33" t="str">
        <f t="shared" ca="1" si="6"/>
        <v>Am9</v>
      </c>
      <c r="AP33" t="str">
        <f t="shared" ca="1" si="6"/>
        <v>Jl4</v>
      </c>
      <c r="AQ33" t="str">
        <f t="shared" ca="1" si="4"/>
        <v>Sj7</v>
      </c>
      <c r="AR33" t="str">
        <f t="shared" ca="1" si="4"/>
        <v>Sx4</v>
      </c>
      <c r="AS33" t="str">
        <f t="shared" ca="1" si="4"/>
        <v>Tr2</v>
      </c>
      <c r="AT33" t="str">
        <f t="shared" ca="1" si="4"/>
        <v>Fi3</v>
      </c>
      <c r="AU33" t="str">
        <f t="shared" ca="1" si="4"/>
        <v>Tf3</v>
      </c>
      <c r="AV33" t="str">
        <f t="shared" ca="1" si="4"/>
        <v>Nb8</v>
      </c>
      <c r="AW33" t="str">
        <f t="shared" ca="1" si="4"/>
        <v>Pb2</v>
      </c>
      <c r="AX33" t="str">
        <f t="shared" ca="1" si="4"/>
        <v>Nd6</v>
      </c>
      <c r="AY33" t="str">
        <f t="shared" ca="1" si="4"/>
        <v>Do4</v>
      </c>
      <c r="AZ33" t="str">
        <f t="shared" ca="1" si="4"/>
        <v>Ku2</v>
      </c>
    </row>
    <row r="34" spans="11:52" x14ac:dyDescent="0.55000000000000004">
      <c r="K34">
        <v>32</v>
      </c>
      <c r="L34" t="str">
        <f t="shared" ca="1" si="7"/>
        <v>Ko0</v>
      </c>
      <c r="M34" t="str">
        <f t="shared" ca="1" si="7"/>
        <v>Wl1</v>
      </c>
      <c r="N34" t="str">
        <f t="shared" ca="1" si="7"/>
        <v>Wj5</v>
      </c>
      <c r="O34" t="str">
        <f t="shared" ca="1" si="7"/>
        <v>Ig4</v>
      </c>
      <c r="P34" t="str">
        <f t="shared" ca="1" si="7"/>
        <v>Wf2</v>
      </c>
      <c r="Q34" t="str">
        <f t="shared" ca="1" si="7"/>
        <v>Np2</v>
      </c>
      <c r="R34" t="str">
        <f t="shared" ca="1" si="7"/>
        <v>Mn4</v>
      </c>
      <c r="S34" t="str">
        <f t="shared" ca="1" si="7"/>
        <v>Fg3</v>
      </c>
      <c r="T34" t="str">
        <f t="shared" ca="1" si="7"/>
        <v>Uc6</v>
      </c>
      <c r="U34" t="str">
        <f t="shared" ca="1" si="7"/>
        <v>Xi3</v>
      </c>
      <c r="V34" t="str">
        <f t="shared" ca="1" si="7"/>
        <v>Iv9</v>
      </c>
      <c r="W34" t="str">
        <f t="shared" ca="1" si="7"/>
        <v>Sl1</v>
      </c>
      <c r="X34" t="str">
        <f t="shared" ca="1" si="7"/>
        <v>Ts8</v>
      </c>
      <c r="Y34" t="str">
        <f t="shared" ca="1" si="7"/>
        <v>Kn7</v>
      </c>
      <c r="Z34" t="str">
        <f t="shared" ca="1" si="7"/>
        <v>Fz1</v>
      </c>
      <c r="AA34" t="str">
        <f t="shared" ca="1" si="7"/>
        <v>Fr7</v>
      </c>
      <c r="AB34" t="str">
        <f t="shared" ca="1" si="6"/>
        <v>La8</v>
      </c>
      <c r="AC34" t="str">
        <f t="shared" ca="1" si="6"/>
        <v>Iq2</v>
      </c>
      <c r="AD34" t="str">
        <f t="shared" ca="1" si="6"/>
        <v>Kd9</v>
      </c>
      <c r="AE34" t="str">
        <f t="shared" ca="1" si="6"/>
        <v>Il4</v>
      </c>
      <c r="AF34" t="str">
        <f t="shared" ca="1" si="6"/>
        <v>Go9</v>
      </c>
      <c r="AG34" t="str">
        <f t="shared" ca="1" si="6"/>
        <v>Io5</v>
      </c>
      <c r="AH34" t="str">
        <f t="shared" ca="1" si="6"/>
        <v>Wo2</v>
      </c>
      <c r="AI34" t="str">
        <f t="shared" ca="1" si="6"/>
        <v>Gi3</v>
      </c>
      <c r="AJ34" t="str">
        <f t="shared" ca="1" si="6"/>
        <v>Ju0</v>
      </c>
      <c r="AK34" t="str">
        <f t="shared" ca="1" si="6"/>
        <v>Vi4</v>
      </c>
      <c r="AL34" t="str">
        <f t="shared" ca="1" si="6"/>
        <v>Qt1</v>
      </c>
      <c r="AM34" t="str">
        <f t="shared" ca="1" si="6"/>
        <v>Fe7</v>
      </c>
      <c r="AN34" t="str">
        <f t="shared" ca="1" si="6"/>
        <v>Cc4</v>
      </c>
      <c r="AO34" t="str">
        <f t="shared" ca="1" si="6"/>
        <v>Dz3</v>
      </c>
      <c r="AP34" t="str">
        <f t="shared" ca="1" si="6"/>
        <v>Cg4</v>
      </c>
      <c r="AQ34" t="str">
        <f t="shared" ca="1" si="4"/>
        <v>Ut7</v>
      </c>
      <c r="AR34" t="str">
        <f t="shared" ca="1" si="4"/>
        <v>Lx4</v>
      </c>
      <c r="AS34" t="str">
        <f t="shared" ca="1" si="4"/>
        <v>Ut8</v>
      </c>
      <c r="AT34" t="str">
        <f t="shared" ca="1" si="4"/>
        <v>Ca1</v>
      </c>
      <c r="AU34" t="str">
        <f t="shared" ca="1" si="4"/>
        <v>Oa9</v>
      </c>
      <c r="AV34" t="str">
        <f t="shared" ca="1" si="4"/>
        <v>Bi3</v>
      </c>
      <c r="AW34" t="str">
        <f t="shared" ca="1" si="4"/>
        <v>Jr9</v>
      </c>
      <c r="AX34" t="str">
        <f t="shared" ca="1" si="4"/>
        <v>Xu6</v>
      </c>
      <c r="AY34" t="str">
        <f t="shared" ca="1" si="4"/>
        <v>Aq7</v>
      </c>
      <c r="AZ34" t="str">
        <f t="shared" ca="1" si="4"/>
        <v>Fb8</v>
      </c>
    </row>
    <row r="35" spans="11:52" x14ac:dyDescent="0.55000000000000004">
      <c r="K35">
        <v>33</v>
      </c>
      <c r="L35" t="str">
        <f t="shared" ca="1" si="7"/>
        <v>Zw1</v>
      </c>
      <c r="M35" t="str">
        <f t="shared" ca="1" si="7"/>
        <v>Vv5</v>
      </c>
      <c r="N35" t="str">
        <f t="shared" ca="1" si="7"/>
        <v>Xz0</v>
      </c>
      <c r="O35" t="str">
        <f t="shared" ca="1" si="7"/>
        <v>Jx4</v>
      </c>
      <c r="P35" t="str">
        <f t="shared" ca="1" si="7"/>
        <v>Sc1</v>
      </c>
      <c r="Q35" t="str">
        <f t="shared" ca="1" si="7"/>
        <v>Gj2</v>
      </c>
      <c r="R35" t="str">
        <f t="shared" ca="1" si="7"/>
        <v>Bk6</v>
      </c>
      <c r="S35" t="str">
        <f t="shared" ca="1" si="7"/>
        <v>Cq5</v>
      </c>
      <c r="T35" t="str">
        <f t="shared" ca="1" si="7"/>
        <v>Ck8</v>
      </c>
      <c r="U35" t="str">
        <f t="shared" ca="1" si="7"/>
        <v>Yz2</v>
      </c>
      <c r="V35" t="str">
        <f t="shared" ca="1" si="7"/>
        <v>Bj8</v>
      </c>
      <c r="W35" t="str">
        <f t="shared" ca="1" si="7"/>
        <v>Jh0</v>
      </c>
      <c r="X35" t="str">
        <f t="shared" ca="1" si="7"/>
        <v>Ug3</v>
      </c>
      <c r="Y35" t="str">
        <f t="shared" ca="1" si="7"/>
        <v>Xo4</v>
      </c>
      <c r="Z35" t="str">
        <f t="shared" ca="1" si="7"/>
        <v>Jo8</v>
      </c>
      <c r="AA35" t="str">
        <f t="shared" ref="AA35:AP98" ca="1" si="8">_xlfn.TEXTJOIN("", TRUE, CHAR(RANDBETWEEN(65, 90)))&amp;_xlfn.TEXTJOIN("", TRUE, CHAR(RANDBETWEEN(97, 122)))&amp;_xlfn.TEXTJOIN("", TRUE, CHAR(RANDBETWEEN(48, 57)))</f>
        <v>Xo2</v>
      </c>
      <c r="AB35" t="str">
        <f t="shared" ca="1" si="8"/>
        <v>Ge6</v>
      </c>
      <c r="AC35" t="str">
        <f t="shared" ca="1" si="8"/>
        <v>Jg9</v>
      </c>
      <c r="AD35" t="str">
        <f t="shared" ca="1" si="8"/>
        <v>Ap6</v>
      </c>
      <c r="AE35" t="str">
        <f t="shared" ca="1" si="8"/>
        <v>Tz0</v>
      </c>
      <c r="AF35" t="str">
        <f t="shared" ca="1" si="6"/>
        <v>Qb0</v>
      </c>
      <c r="AG35" t="str">
        <f t="shared" ca="1" si="6"/>
        <v>Dx7</v>
      </c>
      <c r="AH35" t="str">
        <f t="shared" ca="1" si="6"/>
        <v>Fq8</v>
      </c>
      <c r="AI35" t="str">
        <f t="shared" ca="1" si="6"/>
        <v>Ll4</v>
      </c>
      <c r="AJ35" t="str">
        <f t="shared" ca="1" si="6"/>
        <v>Cq9</v>
      </c>
      <c r="AK35" t="str">
        <f t="shared" ca="1" si="6"/>
        <v>Hf2</v>
      </c>
      <c r="AL35" t="str">
        <f t="shared" ca="1" si="6"/>
        <v>Cv0</v>
      </c>
      <c r="AM35" t="str">
        <f t="shared" ca="1" si="6"/>
        <v>Yk4</v>
      </c>
      <c r="AN35" t="str">
        <f t="shared" ca="1" si="6"/>
        <v>Lv1</v>
      </c>
      <c r="AO35" t="str">
        <f t="shared" ca="1" si="6"/>
        <v>Ot4</v>
      </c>
      <c r="AP35" t="str">
        <f t="shared" ca="1" si="6"/>
        <v>Ze3</v>
      </c>
      <c r="AQ35" t="str">
        <f t="shared" ca="1" si="4"/>
        <v>Tu7</v>
      </c>
      <c r="AR35" t="str">
        <f t="shared" ca="1" si="4"/>
        <v>Ei0</v>
      </c>
      <c r="AS35" t="str">
        <f t="shared" ca="1" si="4"/>
        <v>Zn0</v>
      </c>
      <c r="AT35" t="str">
        <f t="shared" ca="1" si="4"/>
        <v>Is5</v>
      </c>
      <c r="AU35" t="str">
        <f t="shared" ca="1" si="4"/>
        <v>Sy6</v>
      </c>
      <c r="AV35" t="str">
        <f t="shared" ca="1" si="4"/>
        <v>Ln8</v>
      </c>
      <c r="AW35" t="str">
        <f t="shared" ca="1" si="4"/>
        <v>Jq5</v>
      </c>
      <c r="AX35" t="str">
        <f t="shared" ca="1" si="4"/>
        <v>Yt8</v>
      </c>
      <c r="AY35" t="str">
        <f t="shared" ca="1" si="4"/>
        <v>Pp9</v>
      </c>
      <c r="AZ35" t="str">
        <f t="shared" ca="1" si="4"/>
        <v>On7</v>
      </c>
    </row>
    <row r="36" spans="11:52" x14ac:dyDescent="0.55000000000000004">
      <c r="K36">
        <v>34</v>
      </c>
      <c r="L36" t="str">
        <f t="shared" ref="L36:AA99" ca="1" si="9">_xlfn.TEXTJOIN("", TRUE, CHAR(RANDBETWEEN(65, 90)))&amp;_xlfn.TEXTJOIN("", TRUE, CHAR(RANDBETWEEN(97, 122)))&amp;_xlfn.TEXTJOIN("", TRUE, CHAR(RANDBETWEEN(48, 57)))</f>
        <v>Py0</v>
      </c>
      <c r="M36" t="str">
        <f t="shared" ca="1" si="9"/>
        <v>Nn9</v>
      </c>
      <c r="N36" t="str">
        <f t="shared" ca="1" si="9"/>
        <v>Jq0</v>
      </c>
      <c r="O36" t="str">
        <f t="shared" ca="1" si="9"/>
        <v>Sa3</v>
      </c>
      <c r="P36" t="str">
        <f t="shared" ca="1" si="9"/>
        <v>Ic1</v>
      </c>
      <c r="Q36" t="str">
        <f t="shared" ca="1" si="9"/>
        <v>Rw1</v>
      </c>
      <c r="R36" t="str">
        <f t="shared" ca="1" si="9"/>
        <v>Lj6</v>
      </c>
      <c r="S36" t="str">
        <f t="shared" ca="1" si="9"/>
        <v>Ek5</v>
      </c>
      <c r="T36" t="str">
        <f t="shared" ca="1" si="9"/>
        <v>Xg7</v>
      </c>
      <c r="U36" t="str">
        <f t="shared" ca="1" si="9"/>
        <v>Ww0</v>
      </c>
      <c r="V36" t="str">
        <f t="shared" ca="1" si="9"/>
        <v>Bo5</v>
      </c>
      <c r="W36" t="str">
        <f t="shared" ca="1" si="9"/>
        <v>Bj8</v>
      </c>
      <c r="X36" t="str">
        <f t="shared" ca="1" si="9"/>
        <v>Yu1</v>
      </c>
      <c r="Y36" t="str">
        <f t="shared" ca="1" si="9"/>
        <v>Dh4</v>
      </c>
      <c r="Z36" t="str">
        <f t="shared" ca="1" si="9"/>
        <v>Gb0</v>
      </c>
      <c r="AA36" t="str">
        <f t="shared" ca="1" si="9"/>
        <v>Un5</v>
      </c>
      <c r="AB36" t="str">
        <f t="shared" ca="1" si="8"/>
        <v>As1</v>
      </c>
      <c r="AC36" t="str">
        <f t="shared" ca="1" si="8"/>
        <v>Lu2</v>
      </c>
      <c r="AD36" t="str">
        <f t="shared" ca="1" si="8"/>
        <v>Xx4</v>
      </c>
      <c r="AE36" t="str">
        <f t="shared" ca="1" si="8"/>
        <v>Jp7</v>
      </c>
      <c r="AF36" t="str">
        <f t="shared" ca="1" si="6"/>
        <v>Um4</v>
      </c>
      <c r="AG36" t="str">
        <f t="shared" ca="1" si="6"/>
        <v>Ug5</v>
      </c>
      <c r="AH36" t="str">
        <f t="shared" ca="1" si="6"/>
        <v>Vo4</v>
      </c>
      <c r="AI36" t="str">
        <f t="shared" ca="1" si="6"/>
        <v>Bz5</v>
      </c>
      <c r="AJ36" t="str">
        <f t="shared" ca="1" si="6"/>
        <v>Jz5</v>
      </c>
      <c r="AK36" t="str">
        <f t="shared" ca="1" si="6"/>
        <v>Dq4</v>
      </c>
      <c r="AL36" t="str">
        <f t="shared" ca="1" si="6"/>
        <v>Bd5</v>
      </c>
      <c r="AM36" t="str">
        <f t="shared" ca="1" si="6"/>
        <v>Sv7</v>
      </c>
      <c r="AN36" t="str">
        <f t="shared" ca="1" si="6"/>
        <v>Pt4</v>
      </c>
      <c r="AO36" t="str">
        <f t="shared" ca="1" si="6"/>
        <v>Df8</v>
      </c>
      <c r="AP36" t="str">
        <f t="shared" ca="1" si="6"/>
        <v>Ap2</v>
      </c>
      <c r="AQ36" t="str">
        <f t="shared" ca="1" si="4"/>
        <v>Mr7</v>
      </c>
      <c r="AR36" t="str">
        <f t="shared" ca="1" si="4"/>
        <v>Nc2</v>
      </c>
      <c r="AS36" t="str">
        <f t="shared" ca="1" si="4"/>
        <v>Yu4</v>
      </c>
      <c r="AT36" t="str">
        <f t="shared" ca="1" si="4"/>
        <v>Pl6</v>
      </c>
      <c r="AU36" t="str">
        <f t="shared" ca="1" si="4"/>
        <v>Ed8</v>
      </c>
      <c r="AV36" t="str">
        <f t="shared" ca="1" si="4"/>
        <v>Ng5</v>
      </c>
      <c r="AW36" t="str">
        <f t="shared" ca="1" si="4"/>
        <v>Gx6</v>
      </c>
      <c r="AX36" t="str">
        <f t="shared" ca="1" si="4"/>
        <v>Xp0</v>
      </c>
      <c r="AY36" t="str">
        <f t="shared" ca="1" si="4"/>
        <v>Kj7</v>
      </c>
      <c r="AZ36" t="str">
        <f t="shared" ca="1" si="4"/>
        <v>Iu2</v>
      </c>
    </row>
    <row r="37" spans="11:52" x14ac:dyDescent="0.55000000000000004">
      <c r="K37">
        <v>35</v>
      </c>
      <c r="L37" t="str">
        <f t="shared" ca="1" si="9"/>
        <v>Bt3</v>
      </c>
      <c r="M37" t="str">
        <f t="shared" ca="1" si="9"/>
        <v>Oo8</v>
      </c>
      <c r="N37" t="str">
        <f t="shared" ca="1" si="9"/>
        <v>Wv7</v>
      </c>
      <c r="O37" t="str">
        <f t="shared" ca="1" si="9"/>
        <v>Zo2</v>
      </c>
      <c r="P37" t="str">
        <f t="shared" ca="1" si="9"/>
        <v>Fr9</v>
      </c>
      <c r="Q37" t="str">
        <f t="shared" ca="1" si="9"/>
        <v>Hr3</v>
      </c>
      <c r="R37" t="str">
        <f t="shared" ca="1" si="9"/>
        <v>Pk6</v>
      </c>
      <c r="S37" t="str">
        <f t="shared" ca="1" si="9"/>
        <v>Ix9</v>
      </c>
      <c r="T37" t="str">
        <f t="shared" ca="1" si="9"/>
        <v>Pn4</v>
      </c>
      <c r="U37" t="str">
        <f t="shared" ca="1" si="9"/>
        <v>No4</v>
      </c>
      <c r="V37" t="str">
        <f t="shared" ca="1" si="9"/>
        <v>Ki0</v>
      </c>
      <c r="W37" t="str">
        <f t="shared" ca="1" si="9"/>
        <v>Uf1</v>
      </c>
      <c r="X37" t="str">
        <f t="shared" ca="1" si="9"/>
        <v>Uk4</v>
      </c>
      <c r="Y37" t="str">
        <f t="shared" ca="1" si="9"/>
        <v>Gl6</v>
      </c>
      <c r="Z37" t="str">
        <f t="shared" ca="1" si="9"/>
        <v>Cq8</v>
      </c>
      <c r="AA37" t="str">
        <f t="shared" ca="1" si="9"/>
        <v>Ym2</v>
      </c>
      <c r="AB37" t="str">
        <f t="shared" ca="1" si="8"/>
        <v>Tk2</v>
      </c>
      <c r="AC37" t="str">
        <f t="shared" ca="1" si="8"/>
        <v>By4</v>
      </c>
      <c r="AD37" t="str">
        <f t="shared" ca="1" si="8"/>
        <v>Wn4</v>
      </c>
      <c r="AE37" t="str">
        <f t="shared" ca="1" si="8"/>
        <v>Pt2</v>
      </c>
      <c r="AF37" t="str">
        <f t="shared" ca="1" si="6"/>
        <v>Ds4</v>
      </c>
      <c r="AG37" t="str">
        <f t="shared" ca="1" si="6"/>
        <v>Tx0</v>
      </c>
      <c r="AH37" t="str">
        <f t="shared" ca="1" si="6"/>
        <v>Oc5</v>
      </c>
      <c r="AI37" t="str">
        <f t="shared" ca="1" si="6"/>
        <v>Pb3</v>
      </c>
      <c r="AJ37" t="str">
        <f t="shared" ca="1" si="6"/>
        <v>Pq8</v>
      </c>
      <c r="AK37" t="str">
        <f t="shared" ca="1" si="6"/>
        <v>Mb9</v>
      </c>
      <c r="AL37" t="str">
        <f t="shared" ca="1" si="6"/>
        <v>Fz3</v>
      </c>
      <c r="AM37" t="str">
        <f t="shared" ca="1" si="6"/>
        <v>Gf9</v>
      </c>
      <c r="AN37" t="str">
        <f t="shared" ca="1" si="6"/>
        <v>Sx5</v>
      </c>
      <c r="AO37" t="str">
        <f t="shared" ca="1" si="6"/>
        <v>Mm1</v>
      </c>
      <c r="AP37" t="str">
        <f t="shared" ca="1" si="6"/>
        <v>Di4</v>
      </c>
      <c r="AQ37" t="str">
        <f t="shared" ca="1" si="4"/>
        <v>Wb2</v>
      </c>
      <c r="AR37" t="str">
        <f t="shared" ca="1" si="4"/>
        <v>Zj1</v>
      </c>
      <c r="AS37" t="str">
        <f t="shared" ca="1" si="4"/>
        <v>Fs1</v>
      </c>
      <c r="AT37" t="str">
        <f t="shared" ca="1" si="4"/>
        <v>Oj2</v>
      </c>
      <c r="AU37" t="str">
        <f t="shared" ca="1" si="4"/>
        <v>Uy1</v>
      </c>
      <c r="AV37" t="str">
        <f t="shared" ca="1" si="4"/>
        <v>Xm4</v>
      </c>
      <c r="AW37" t="str">
        <f t="shared" ca="1" si="4"/>
        <v>Yq9</v>
      </c>
      <c r="AX37" t="str">
        <f t="shared" ca="1" si="4"/>
        <v>Qn4</v>
      </c>
      <c r="AY37" t="str">
        <f t="shared" ca="1" si="4"/>
        <v>Dd2</v>
      </c>
      <c r="AZ37" t="str">
        <f t="shared" ca="1" si="4"/>
        <v>Zw1</v>
      </c>
    </row>
    <row r="38" spans="11:52" x14ac:dyDescent="0.55000000000000004">
      <c r="K38">
        <v>36</v>
      </c>
      <c r="L38" t="str">
        <f t="shared" ca="1" si="9"/>
        <v>Db5</v>
      </c>
      <c r="M38" t="str">
        <f t="shared" ca="1" si="9"/>
        <v>Uc6</v>
      </c>
      <c r="N38" t="str">
        <f t="shared" ca="1" si="9"/>
        <v>Zb3</v>
      </c>
      <c r="O38" t="str">
        <f t="shared" ca="1" si="9"/>
        <v>Rh3</v>
      </c>
      <c r="P38" t="str">
        <f t="shared" ca="1" si="9"/>
        <v>Cx2</v>
      </c>
      <c r="Q38" t="str">
        <f t="shared" ca="1" si="9"/>
        <v>Ox4</v>
      </c>
      <c r="R38" t="str">
        <f t="shared" ca="1" si="9"/>
        <v>Xe5</v>
      </c>
      <c r="S38" t="str">
        <f t="shared" ca="1" si="9"/>
        <v>Kv4</v>
      </c>
      <c r="T38" t="str">
        <f t="shared" ca="1" si="9"/>
        <v>Ux6</v>
      </c>
      <c r="U38" t="str">
        <f t="shared" ca="1" si="9"/>
        <v>Qn9</v>
      </c>
      <c r="V38" t="str">
        <f t="shared" ca="1" si="9"/>
        <v>Dc9</v>
      </c>
      <c r="W38" t="str">
        <f t="shared" ca="1" si="9"/>
        <v>Cc0</v>
      </c>
      <c r="X38" t="str">
        <f t="shared" ca="1" si="9"/>
        <v>Ge7</v>
      </c>
      <c r="Y38" t="str">
        <f t="shared" ca="1" si="9"/>
        <v>Mq7</v>
      </c>
      <c r="Z38" t="str">
        <f t="shared" ca="1" si="9"/>
        <v>Ei6</v>
      </c>
      <c r="AA38" t="str">
        <f t="shared" ca="1" si="9"/>
        <v>My9</v>
      </c>
      <c r="AB38" t="str">
        <f t="shared" ca="1" si="8"/>
        <v>Cf2</v>
      </c>
      <c r="AC38" t="str">
        <f t="shared" ca="1" si="8"/>
        <v>Ad6</v>
      </c>
      <c r="AD38" t="str">
        <f t="shared" ca="1" si="8"/>
        <v>Th2</v>
      </c>
      <c r="AE38" t="str">
        <f t="shared" ca="1" si="8"/>
        <v>Gp6</v>
      </c>
      <c r="AF38" t="str">
        <f t="shared" ca="1" si="6"/>
        <v>Fd1</v>
      </c>
      <c r="AG38" t="str">
        <f t="shared" ca="1" si="6"/>
        <v>Ff4</v>
      </c>
      <c r="AH38" t="str">
        <f t="shared" ca="1" si="6"/>
        <v>Hn1</v>
      </c>
      <c r="AI38" t="str">
        <f t="shared" ref="AI38:AX101" ca="1" si="10">_xlfn.TEXTJOIN("", TRUE, CHAR(RANDBETWEEN(65, 90)))&amp;_xlfn.TEXTJOIN("", TRUE, CHAR(RANDBETWEEN(97, 122)))&amp;_xlfn.TEXTJOIN("", TRUE, CHAR(RANDBETWEEN(48, 57)))</f>
        <v>Vs1</v>
      </c>
      <c r="AJ38" t="str">
        <f t="shared" ca="1" si="10"/>
        <v>Pu1</v>
      </c>
      <c r="AK38" t="str">
        <f t="shared" ca="1" si="10"/>
        <v>Ny3</v>
      </c>
      <c r="AL38" t="str">
        <f t="shared" ca="1" si="10"/>
        <v>Di6</v>
      </c>
      <c r="AM38" t="str">
        <f t="shared" ca="1" si="10"/>
        <v>Si6</v>
      </c>
      <c r="AN38" t="str">
        <f t="shared" ca="1" si="10"/>
        <v>Id2</v>
      </c>
      <c r="AO38" t="str">
        <f t="shared" ca="1" si="10"/>
        <v>Nq2</v>
      </c>
      <c r="AP38" t="str">
        <f t="shared" ca="1" si="10"/>
        <v>Ev3</v>
      </c>
      <c r="AQ38" t="str">
        <f t="shared" ca="1" si="10"/>
        <v>Sq6</v>
      </c>
      <c r="AR38" t="str">
        <f t="shared" ca="1" si="10"/>
        <v>Fu5</v>
      </c>
      <c r="AS38" t="str">
        <f t="shared" ca="1" si="10"/>
        <v>Ji4</v>
      </c>
      <c r="AT38" t="str">
        <f t="shared" ca="1" si="10"/>
        <v>Wh0</v>
      </c>
      <c r="AU38" t="str">
        <f t="shared" ca="1" si="10"/>
        <v>Ii2</v>
      </c>
      <c r="AV38" t="str">
        <f t="shared" ca="1" si="10"/>
        <v>Lj2</v>
      </c>
      <c r="AW38" t="str">
        <f t="shared" ca="1" si="10"/>
        <v>Kv9</v>
      </c>
      <c r="AX38" t="str">
        <f t="shared" ca="1" si="10"/>
        <v>Zn3</v>
      </c>
      <c r="AY38" t="str">
        <f t="shared" ca="1" si="4"/>
        <v>Rw6</v>
      </c>
      <c r="AZ38" t="str">
        <f t="shared" ca="1" si="4"/>
        <v>An4</v>
      </c>
    </row>
    <row r="39" spans="11:52" x14ac:dyDescent="0.55000000000000004">
      <c r="K39">
        <v>37</v>
      </c>
      <c r="L39" t="str">
        <f t="shared" ca="1" si="9"/>
        <v>Gw9</v>
      </c>
      <c r="M39" t="str">
        <f t="shared" ca="1" si="9"/>
        <v>Rq0</v>
      </c>
      <c r="N39" t="str">
        <f t="shared" ca="1" si="9"/>
        <v>Sh0</v>
      </c>
      <c r="O39" t="str">
        <f t="shared" ca="1" si="9"/>
        <v>Da1</v>
      </c>
      <c r="P39" t="str">
        <f t="shared" ca="1" si="9"/>
        <v>Ki0</v>
      </c>
      <c r="Q39" t="str">
        <f t="shared" ca="1" si="9"/>
        <v>Sk4</v>
      </c>
      <c r="R39" t="str">
        <f t="shared" ca="1" si="9"/>
        <v>Zc5</v>
      </c>
      <c r="S39" t="str">
        <f t="shared" ca="1" si="9"/>
        <v>Aq4</v>
      </c>
      <c r="T39" t="str">
        <f t="shared" ca="1" si="9"/>
        <v>Ea8</v>
      </c>
      <c r="U39" t="str">
        <f t="shared" ca="1" si="9"/>
        <v>Va0</v>
      </c>
      <c r="V39" t="str">
        <f t="shared" ca="1" si="9"/>
        <v>So9</v>
      </c>
      <c r="W39" t="str">
        <f t="shared" ca="1" si="9"/>
        <v>Ky1</v>
      </c>
      <c r="X39" t="str">
        <f t="shared" ca="1" si="9"/>
        <v>Ed7</v>
      </c>
      <c r="Y39" t="str">
        <f t="shared" ca="1" si="9"/>
        <v>Tw6</v>
      </c>
      <c r="Z39" t="str">
        <f t="shared" ca="1" si="9"/>
        <v>Bi1</v>
      </c>
      <c r="AA39" t="str">
        <f t="shared" ca="1" si="9"/>
        <v>Sz5</v>
      </c>
      <c r="AB39" t="str">
        <f t="shared" ca="1" si="8"/>
        <v>Pd4</v>
      </c>
      <c r="AC39" t="str">
        <f t="shared" ca="1" si="8"/>
        <v>Kl0</v>
      </c>
      <c r="AD39" t="str">
        <f t="shared" ca="1" si="8"/>
        <v>Th2</v>
      </c>
      <c r="AE39" t="str">
        <f t="shared" ca="1" si="8"/>
        <v>Jk4</v>
      </c>
      <c r="AF39" t="str">
        <f t="shared" ca="1" si="8"/>
        <v>Hc8</v>
      </c>
      <c r="AG39" t="str">
        <f t="shared" ca="1" si="8"/>
        <v>Ta1</v>
      </c>
      <c r="AH39" t="str">
        <f t="shared" ca="1" si="8"/>
        <v>Ko5</v>
      </c>
      <c r="AI39" t="str">
        <f t="shared" ca="1" si="8"/>
        <v>Hy0</v>
      </c>
      <c r="AJ39" t="str">
        <f t="shared" ca="1" si="8"/>
        <v>Bd4</v>
      </c>
      <c r="AK39" t="str">
        <f t="shared" ca="1" si="8"/>
        <v>Il4</v>
      </c>
      <c r="AL39" t="str">
        <f t="shared" ca="1" si="8"/>
        <v>Mm1</v>
      </c>
      <c r="AM39" t="str">
        <f t="shared" ca="1" si="8"/>
        <v>Dl4</v>
      </c>
      <c r="AN39" t="str">
        <f t="shared" ca="1" si="8"/>
        <v>Vv3</v>
      </c>
      <c r="AO39" t="str">
        <f t="shared" ca="1" si="8"/>
        <v>Gn8</v>
      </c>
      <c r="AP39" t="str">
        <f t="shared" ca="1" si="8"/>
        <v>Km1</v>
      </c>
      <c r="AQ39" t="str">
        <f t="shared" ca="1" si="10"/>
        <v>Mn6</v>
      </c>
      <c r="AR39" t="str">
        <f t="shared" ca="1" si="10"/>
        <v>Jl1</v>
      </c>
      <c r="AS39" t="str">
        <f t="shared" ca="1" si="10"/>
        <v>At8</v>
      </c>
      <c r="AT39" t="str">
        <f t="shared" ca="1" si="10"/>
        <v>Tg2</v>
      </c>
      <c r="AU39" t="str">
        <f t="shared" ca="1" si="10"/>
        <v>Ee8</v>
      </c>
      <c r="AV39" t="str">
        <f t="shared" ca="1" si="10"/>
        <v>Qo6</v>
      </c>
      <c r="AW39" t="str">
        <f t="shared" ca="1" si="10"/>
        <v>Py4</v>
      </c>
      <c r="AX39" t="str">
        <f t="shared" ca="1" si="10"/>
        <v>Ul1</v>
      </c>
      <c r="AY39" t="str">
        <f t="shared" ca="1" si="4"/>
        <v>Rf7</v>
      </c>
      <c r="AZ39" t="str">
        <f t="shared" ca="1" si="4"/>
        <v>Yx6</v>
      </c>
    </row>
    <row r="40" spans="11:52" x14ac:dyDescent="0.55000000000000004">
      <c r="K40">
        <v>38</v>
      </c>
      <c r="L40" t="str">
        <f t="shared" ca="1" si="9"/>
        <v>Xt4</v>
      </c>
      <c r="M40" t="str">
        <f t="shared" ca="1" si="9"/>
        <v>Nh2</v>
      </c>
      <c r="N40" t="str">
        <f t="shared" ca="1" si="9"/>
        <v>Yj2</v>
      </c>
      <c r="O40" t="str">
        <f t="shared" ca="1" si="9"/>
        <v>Qe5</v>
      </c>
      <c r="P40" t="str">
        <f t="shared" ca="1" si="9"/>
        <v>Gd2</v>
      </c>
      <c r="Q40" t="str">
        <f t="shared" ca="1" si="9"/>
        <v>Bt9</v>
      </c>
      <c r="R40" t="str">
        <f t="shared" ca="1" si="9"/>
        <v>Dr0</v>
      </c>
      <c r="S40" t="str">
        <f t="shared" ca="1" si="9"/>
        <v>Id4</v>
      </c>
      <c r="T40" t="str">
        <f t="shared" ca="1" si="9"/>
        <v>Es2</v>
      </c>
      <c r="U40" t="str">
        <f t="shared" ca="1" si="9"/>
        <v>Qt3</v>
      </c>
      <c r="V40" t="str">
        <f t="shared" ca="1" si="9"/>
        <v>Ed2</v>
      </c>
      <c r="W40" t="str">
        <f t="shared" ca="1" si="9"/>
        <v>Ys0</v>
      </c>
      <c r="X40" t="str">
        <f t="shared" ca="1" si="9"/>
        <v>Mp3</v>
      </c>
      <c r="Y40" t="str">
        <f t="shared" ca="1" si="9"/>
        <v>Br2</v>
      </c>
      <c r="Z40" t="str">
        <f t="shared" ca="1" si="9"/>
        <v>Jx3</v>
      </c>
      <c r="AA40" t="str">
        <f t="shared" ca="1" si="9"/>
        <v>Gq4</v>
      </c>
      <c r="AB40" t="str">
        <f t="shared" ca="1" si="8"/>
        <v>Go4</v>
      </c>
      <c r="AC40" t="str">
        <f t="shared" ca="1" si="8"/>
        <v>Om6</v>
      </c>
      <c r="AD40" t="str">
        <f t="shared" ca="1" si="8"/>
        <v>Ce3</v>
      </c>
      <c r="AE40" t="str">
        <f t="shared" ca="1" si="8"/>
        <v>In7</v>
      </c>
      <c r="AF40" t="str">
        <f t="shared" ca="1" si="8"/>
        <v>Eu3</v>
      </c>
      <c r="AG40" t="str">
        <f t="shared" ca="1" si="8"/>
        <v>Tm6</v>
      </c>
      <c r="AH40" t="str">
        <f t="shared" ca="1" si="8"/>
        <v>Xd2</v>
      </c>
      <c r="AI40" t="str">
        <f t="shared" ca="1" si="8"/>
        <v>Dy6</v>
      </c>
      <c r="AJ40" t="str">
        <f t="shared" ca="1" si="8"/>
        <v>Ov0</v>
      </c>
      <c r="AK40" t="str">
        <f t="shared" ca="1" si="8"/>
        <v>Cx9</v>
      </c>
      <c r="AL40" t="str">
        <f t="shared" ca="1" si="8"/>
        <v>Ug0</v>
      </c>
      <c r="AM40" t="str">
        <f t="shared" ca="1" si="8"/>
        <v>Em2</v>
      </c>
      <c r="AN40" t="str">
        <f t="shared" ca="1" si="8"/>
        <v>Om5</v>
      </c>
      <c r="AO40" t="str">
        <f t="shared" ca="1" si="8"/>
        <v>Gx7</v>
      </c>
      <c r="AP40" t="str">
        <f t="shared" ca="1" si="8"/>
        <v>Hj5</v>
      </c>
      <c r="AQ40" t="str">
        <f t="shared" ca="1" si="10"/>
        <v>Da4</v>
      </c>
      <c r="AR40" t="str">
        <f t="shared" ca="1" si="10"/>
        <v>Kq1</v>
      </c>
      <c r="AS40" t="str">
        <f t="shared" ca="1" si="10"/>
        <v>Kg5</v>
      </c>
      <c r="AT40" t="str">
        <f t="shared" ca="1" si="10"/>
        <v>It6</v>
      </c>
      <c r="AU40" t="str">
        <f t="shared" ca="1" si="10"/>
        <v>Hx1</v>
      </c>
      <c r="AV40" t="str">
        <f t="shared" ca="1" si="10"/>
        <v>Do8</v>
      </c>
      <c r="AW40" t="str">
        <f t="shared" ca="1" si="10"/>
        <v>De4</v>
      </c>
      <c r="AX40" t="str">
        <f t="shared" ca="1" si="10"/>
        <v>Gc1</v>
      </c>
      <c r="AY40" t="str">
        <f t="shared" ca="1" si="4"/>
        <v>He5</v>
      </c>
      <c r="AZ40" t="str">
        <f t="shared" ca="1" si="4"/>
        <v>Mj3</v>
      </c>
    </row>
    <row r="41" spans="11:52" x14ac:dyDescent="0.55000000000000004">
      <c r="K41">
        <v>39</v>
      </c>
      <c r="L41" t="str">
        <f t="shared" ca="1" si="9"/>
        <v>Qu8</v>
      </c>
      <c r="M41" t="str">
        <f t="shared" ca="1" si="9"/>
        <v>Pz8</v>
      </c>
      <c r="N41" t="str">
        <f t="shared" ca="1" si="9"/>
        <v>Tr5</v>
      </c>
      <c r="O41" t="str">
        <f t="shared" ca="1" si="9"/>
        <v>Ry3</v>
      </c>
      <c r="P41" t="str">
        <f t="shared" ca="1" si="9"/>
        <v>Kl1</v>
      </c>
      <c r="Q41" t="str">
        <f t="shared" ca="1" si="9"/>
        <v>Tr1</v>
      </c>
      <c r="R41" t="str">
        <f t="shared" ca="1" si="9"/>
        <v>Kk2</v>
      </c>
      <c r="S41" t="str">
        <f t="shared" ca="1" si="9"/>
        <v>Zq3</v>
      </c>
      <c r="T41" t="str">
        <f t="shared" ca="1" si="9"/>
        <v>Sa0</v>
      </c>
      <c r="U41" t="str">
        <f t="shared" ca="1" si="9"/>
        <v>Tx3</v>
      </c>
      <c r="V41" t="str">
        <f t="shared" ca="1" si="9"/>
        <v>Pn4</v>
      </c>
      <c r="W41" t="str">
        <f t="shared" ca="1" si="9"/>
        <v>Za7</v>
      </c>
      <c r="X41" t="str">
        <f t="shared" ca="1" si="9"/>
        <v>Qo5</v>
      </c>
      <c r="Y41" t="str">
        <f t="shared" ca="1" si="9"/>
        <v>Os4</v>
      </c>
      <c r="Z41" t="str">
        <f t="shared" ca="1" si="9"/>
        <v>Dt5</v>
      </c>
      <c r="AA41" t="str">
        <f t="shared" ca="1" si="9"/>
        <v>Vm7</v>
      </c>
      <c r="AB41" t="str">
        <f t="shared" ca="1" si="8"/>
        <v>Jo5</v>
      </c>
      <c r="AC41" t="str">
        <f t="shared" ca="1" si="8"/>
        <v>Fl4</v>
      </c>
      <c r="AD41" t="str">
        <f t="shared" ca="1" si="8"/>
        <v>Jf3</v>
      </c>
      <c r="AE41" t="str">
        <f t="shared" ca="1" si="8"/>
        <v>Jm6</v>
      </c>
      <c r="AF41" t="str">
        <f t="shared" ca="1" si="8"/>
        <v>Fk5</v>
      </c>
      <c r="AG41" t="str">
        <f t="shared" ca="1" si="8"/>
        <v>Cu7</v>
      </c>
      <c r="AH41" t="str">
        <f t="shared" ca="1" si="8"/>
        <v>Hh4</v>
      </c>
      <c r="AI41" t="str">
        <f t="shared" ca="1" si="8"/>
        <v>Lq0</v>
      </c>
      <c r="AJ41" t="str">
        <f t="shared" ca="1" si="8"/>
        <v>Pf4</v>
      </c>
      <c r="AK41" t="str">
        <f t="shared" ca="1" si="8"/>
        <v>Fo9</v>
      </c>
      <c r="AL41" t="str">
        <f t="shared" ca="1" si="8"/>
        <v>Ya6</v>
      </c>
      <c r="AM41" t="str">
        <f t="shared" ca="1" si="8"/>
        <v>Mo7</v>
      </c>
      <c r="AN41" t="str">
        <f t="shared" ca="1" si="8"/>
        <v>Cy7</v>
      </c>
      <c r="AO41" t="str">
        <f t="shared" ca="1" si="8"/>
        <v>Ec6</v>
      </c>
      <c r="AP41" t="str">
        <f t="shared" ca="1" si="8"/>
        <v>Zp0</v>
      </c>
      <c r="AQ41" t="str">
        <f t="shared" ca="1" si="10"/>
        <v>Cx3</v>
      </c>
      <c r="AR41" t="str">
        <f t="shared" ca="1" si="10"/>
        <v>Qo5</v>
      </c>
      <c r="AS41" t="str">
        <f t="shared" ca="1" si="10"/>
        <v>Tp9</v>
      </c>
      <c r="AT41" t="str">
        <f t="shared" ca="1" si="10"/>
        <v>Et3</v>
      </c>
      <c r="AU41" t="str">
        <f t="shared" ca="1" si="10"/>
        <v>Nq3</v>
      </c>
      <c r="AV41" t="str">
        <f t="shared" ca="1" si="10"/>
        <v>Du3</v>
      </c>
      <c r="AW41" t="str">
        <f t="shared" ca="1" si="10"/>
        <v>Vo2</v>
      </c>
      <c r="AX41" t="str">
        <f t="shared" ca="1" si="10"/>
        <v>Ne3</v>
      </c>
      <c r="AY41" t="str">
        <f t="shared" ca="1" si="4"/>
        <v>Vr9</v>
      </c>
      <c r="AZ41" t="str">
        <f t="shared" ca="1" si="4"/>
        <v>Bk2</v>
      </c>
    </row>
    <row r="42" spans="11:52" x14ac:dyDescent="0.55000000000000004">
      <c r="K42">
        <v>40</v>
      </c>
      <c r="L42" t="str">
        <f t="shared" ca="1" si="9"/>
        <v>Cw7</v>
      </c>
      <c r="M42" t="str">
        <f t="shared" ca="1" si="9"/>
        <v>Bz1</v>
      </c>
      <c r="N42" t="str">
        <f t="shared" ca="1" si="9"/>
        <v>Ro1</v>
      </c>
      <c r="O42" t="str">
        <f t="shared" ca="1" si="9"/>
        <v>Pb4</v>
      </c>
      <c r="P42" t="str">
        <f t="shared" ca="1" si="9"/>
        <v>Mi5</v>
      </c>
      <c r="Q42" t="str">
        <f t="shared" ca="1" si="9"/>
        <v>Mm4</v>
      </c>
      <c r="R42" t="str">
        <f t="shared" ca="1" si="9"/>
        <v>Wc6</v>
      </c>
      <c r="S42" t="str">
        <f t="shared" ca="1" si="9"/>
        <v>Dn0</v>
      </c>
      <c r="T42" t="str">
        <f t="shared" ca="1" si="9"/>
        <v>Ib7</v>
      </c>
      <c r="U42" t="str">
        <f t="shared" ca="1" si="9"/>
        <v>Cn9</v>
      </c>
      <c r="V42" t="str">
        <f t="shared" ca="1" si="9"/>
        <v>Jy6</v>
      </c>
      <c r="W42" t="str">
        <f t="shared" ca="1" si="9"/>
        <v>Mk2</v>
      </c>
      <c r="X42" t="str">
        <f t="shared" ca="1" si="9"/>
        <v>Rd7</v>
      </c>
      <c r="Y42" t="str">
        <f t="shared" ca="1" si="9"/>
        <v>Dn3</v>
      </c>
      <c r="Z42" t="str">
        <f t="shared" ca="1" si="9"/>
        <v>By8</v>
      </c>
      <c r="AA42" t="str">
        <f t="shared" ca="1" si="9"/>
        <v>Bs8</v>
      </c>
      <c r="AB42" t="str">
        <f t="shared" ca="1" si="8"/>
        <v>Uq9</v>
      </c>
      <c r="AC42" t="str">
        <f t="shared" ca="1" si="8"/>
        <v>Ex9</v>
      </c>
      <c r="AD42" t="str">
        <f t="shared" ca="1" si="8"/>
        <v>Nv3</v>
      </c>
      <c r="AE42" t="str">
        <f t="shared" ca="1" si="8"/>
        <v>Kq4</v>
      </c>
      <c r="AF42" t="str">
        <f t="shared" ca="1" si="8"/>
        <v>Rr3</v>
      </c>
      <c r="AG42" t="str">
        <f t="shared" ca="1" si="8"/>
        <v>Je2</v>
      </c>
      <c r="AH42" t="str">
        <f t="shared" ca="1" si="8"/>
        <v>Ov7</v>
      </c>
      <c r="AI42" t="str">
        <f t="shared" ca="1" si="8"/>
        <v>Dg1</v>
      </c>
      <c r="AJ42" t="str">
        <f t="shared" ca="1" si="8"/>
        <v>Xb4</v>
      </c>
      <c r="AK42" t="str">
        <f t="shared" ca="1" si="8"/>
        <v>Pn8</v>
      </c>
      <c r="AL42" t="str">
        <f t="shared" ca="1" si="8"/>
        <v>Qq9</v>
      </c>
      <c r="AM42" t="str">
        <f t="shared" ca="1" si="8"/>
        <v>Lm2</v>
      </c>
      <c r="AN42" t="str">
        <f t="shared" ca="1" si="8"/>
        <v>Kk5</v>
      </c>
      <c r="AO42" t="str">
        <f t="shared" ca="1" si="8"/>
        <v>Ks1</v>
      </c>
      <c r="AP42" t="str">
        <f t="shared" ca="1" si="8"/>
        <v>Aa4</v>
      </c>
      <c r="AQ42" t="str">
        <f t="shared" ca="1" si="10"/>
        <v>Od6</v>
      </c>
      <c r="AR42" t="str">
        <f t="shared" ca="1" si="10"/>
        <v>Td3</v>
      </c>
      <c r="AS42" t="str">
        <f t="shared" ca="1" si="10"/>
        <v>Fn1</v>
      </c>
      <c r="AT42" t="str">
        <f t="shared" ca="1" si="10"/>
        <v>Pz3</v>
      </c>
      <c r="AU42" t="str">
        <f t="shared" ca="1" si="10"/>
        <v>Et3</v>
      </c>
      <c r="AV42" t="str">
        <f t="shared" ca="1" si="10"/>
        <v>Pc2</v>
      </c>
      <c r="AW42" t="str">
        <f t="shared" ca="1" si="10"/>
        <v>Ud5</v>
      </c>
      <c r="AX42" t="str">
        <f t="shared" ca="1" si="10"/>
        <v>Tm6</v>
      </c>
      <c r="AY42" t="str">
        <f t="shared" ca="1" si="4"/>
        <v>Kl5</v>
      </c>
      <c r="AZ42" t="str">
        <f t="shared" ca="1" si="4"/>
        <v>Ht5</v>
      </c>
    </row>
    <row r="43" spans="11:52" x14ac:dyDescent="0.55000000000000004">
      <c r="K43">
        <v>41</v>
      </c>
      <c r="L43" t="str">
        <f t="shared" ca="1" si="9"/>
        <v>Zi3</v>
      </c>
      <c r="M43" t="str">
        <f t="shared" ca="1" si="9"/>
        <v>Pw9</v>
      </c>
      <c r="N43" t="str">
        <f t="shared" ca="1" si="9"/>
        <v>Jh3</v>
      </c>
      <c r="O43" t="str">
        <f t="shared" ca="1" si="9"/>
        <v>Ud3</v>
      </c>
      <c r="P43" t="str">
        <f t="shared" ca="1" si="9"/>
        <v>Cf0</v>
      </c>
      <c r="Q43" t="str">
        <f t="shared" ca="1" si="9"/>
        <v>Uy8</v>
      </c>
      <c r="R43" t="str">
        <f t="shared" ca="1" si="9"/>
        <v>Qs9</v>
      </c>
      <c r="S43" t="str">
        <f t="shared" ca="1" si="9"/>
        <v>Sh4</v>
      </c>
      <c r="T43" t="str">
        <f t="shared" ca="1" si="9"/>
        <v>Bi3</v>
      </c>
      <c r="U43" t="str">
        <f t="shared" ca="1" si="9"/>
        <v>Oa1</v>
      </c>
      <c r="V43" t="str">
        <f t="shared" ca="1" si="9"/>
        <v>Cj0</v>
      </c>
      <c r="W43" t="str">
        <f t="shared" ca="1" si="9"/>
        <v>Hx5</v>
      </c>
      <c r="X43" t="str">
        <f t="shared" ca="1" si="9"/>
        <v>Cx4</v>
      </c>
      <c r="Y43" t="str">
        <f t="shared" ca="1" si="9"/>
        <v>Po8</v>
      </c>
      <c r="Z43" t="str">
        <f t="shared" ca="1" si="9"/>
        <v>Oi4</v>
      </c>
      <c r="AA43" t="str">
        <f t="shared" ca="1" si="9"/>
        <v>Yr3</v>
      </c>
      <c r="AB43" t="str">
        <f t="shared" ca="1" si="8"/>
        <v>Zq9</v>
      </c>
      <c r="AC43" t="str">
        <f t="shared" ca="1" si="8"/>
        <v>Un8</v>
      </c>
      <c r="AD43" t="str">
        <f t="shared" ca="1" si="8"/>
        <v>Nj0</v>
      </c>
      <c r="AE43" t="str">
        <f t="shared" ca="1" si="8"/>
        <v>Dx5</v>
      </c>
      <c r="AF43" t="str">
        <f t="shared" ca="1" si="8"/>
        <v>Rx7</v>
      </c>
      <c r="AG43" t="str">
        <f t="shared" ca="1" si="8"/>
        <v>Wa5</v>
      </c>
      <c r="AH43" t="str">
        <f t="shared" ca="1" si="8"/>
        <v>Mf3</v>
      </c>
      <c r="AI43" t="str">
        <f t="shared" ca="1" si="8"/>
        <v>Dy5</v>
      </c>
      <c r="AJ43" t="str">
        <f t="shared" ca="1" si="8"/>
        <v>Ts4</v>
      </c>
      <c r="AK43" t="str">
        <f t="shared" ca="1" si="8"/>
        <v>Gr6</v>
      </c>
      <c r="AL43" t="str">
        <f t="shared" ca="1" si="8"/>
        <v>Bd5</v>
      </c>
      <c r="AM43" t="str">
        <f t="shared" ca="1" si="8"/>
        <v>Xm0</v>
      </c>
      <c r="AN43" t="str">
        <f t="shared" ca="1" si="8"/>
        <v>Zr5</v>
      </c>
      <c r="AO43" t="str">
        <f t="shared" ca="1" si="8"/>
        <v>Aw2</v>
      </c>
      <c r="AP43" t="str">
        <f t="shared" ca="1" si="8"/>
        <v>Do9</v>
      </c>
      <c r="AQ43" t="str">
        <f t="shared" ca="1" si="10"/>
        <v>Us0</v>
      </c>
      <c r="AR43" t="str">
        <f t="shared" ca="1" si="10"/>
        <v>Ly2</v>
      </c>
      <c r="AS43" t="str">
        <f t="shared" ca="1" si="10"/>
        <v>Av3</v>
      </c>
      <c r="AT43" t="str">
        <f t="shared" ca="1" si="10"/>
        <v>Xy4</v>
      </c>
      <c r="AU43" t="str">
        <f t="shared" ca="1" si="10"/>
        <v>Nx2</v>
      </c>
      <c r="AV43" t="str">
        <f t="shared" ca="1" si="10"/>
        <v>Oi7</v>
      </c>
      <c r="AW43" t="str">
        <f t="shared" ca="1" si="10"/>
        <v>Yp5</v>
      </c>
      <c r="AX43" t="str">
        <f t="shared" ca="1" si="10"/>
        <v>Jt9</v>
      </c>
      <c r="AY43" t="str">
        <f t="shared" ca="1" si="4"/>
        <v>Ja5</v>
      </c>
      <c r="AZ43" t="str">
        <f t="shared" ca="1" si="4"/>
        <v>Rh7</v>
      </c>
    </row>
    <row r="44" spans="11:52" x14ac:dyDescent="0.55000000000000004">
      <c r="K44">
        <v>42</v>
      </c>
      <c r="L44" t="str">
        <f t="shared" ca="1" si="9"/>
        <v>Kg0</v>
      </c>
      <c r="M44" t="str">
        <f t="shared" ca="1" si="9"/>
        <v>Qi8</v>
      </c>
      <c r="N44" t="str">
        <f t="shared" ca="1" si="9"/>
        <v>De1</v>
      </c>
      <c r="O44" t="str">
        <f t="shared" ca="1" si="9"/>
        <v>Ex8</v>
      </c>
      <c r="P44" t="str">
        <f t="shared" ca="1" si="9"/>
        <v>Aw0</v>
      </c>
      <c r="Q44" t="str">
        <f t="shared" ca="1" si="9"/>
        <v>Yl7</v>
      </c>
      <c r="R44" t="str">
        <f t="shared" ca="1" si="9"/>
        <v>Dj2</v>
      </c>
      <c r="S44" t="str">
        <f t="shared" ca="1" si="9"/>
        <v>Xr3</v>
      </c>
      <c r="T44" t="str">
        <f t="shared" ca="1" si="9"/>
        <v>Be9</v>
      </c>
      <c r="U44" t="str">
        <f t="shared" ca="1" si="9"/>
        <v>Xu8</v>
      </c>
      <c r="V44" t="str">
        <f t="shared" ca="1" si="9"/>
        <v>Pa3</v>
      </c>
      <c r="W44" t="str">
        <f t="shared" ca="1" si="9"/>
        <v>Jv7</v>
      </c>
      <c r="X44" t="str">
        <f t="shared" ca="1" si="9"/>
        <v>Bp6</v>
      </c>
      <c r="Y44" t="str">
        <f t="shared" ca="1" si="9"/>
        <v>Wr1</v>
      </c>
      <c r="Z44" t="str">
        <f t="shared" ca="1" si="9"/>
        <v>Ws4</v>
      </c>
      <c r="AA44" t="str">
        <f t="shared" ca="1" si="9"/>
        <v>Bw4</v>
      </c>
      <c r="AB44" t="str">
        <f t="shared" ca="1" si="8"/>
        <v>Do2</v>
      </c>
      <c r="AC44" t="str">
        <f t="shared" ca="1" si="8"/>
        <v>Pg4</v>
      </c>
      <c r="AD44" t="str">
        <f t="shared" ca="1" si="8"/>
        <v>Uf8</v>
      </c>
      <c r="AE44" t="str">
        <f t="shared" ca="1" si="8"/>
        <v>Ke0</v>
      </c>
      <c r="AF44" t="str">
        <f t="shared" ca="1" si="8"/>
        <v>Ry8</v>
      </c>
      <c r="AG44" t="str">
        <f t="shared" ca="1" si="8"/>
        <v>Pc2</v>
      </c>
      <c r="AH44" t="str">
        <f t="shared" ca="1" si="8"/>
        <v>Uf0</v>
      </c>
      <c r="AI44" t="str">
        <f t="shared" ca="1" si="8"/>
        <v>El2</v>
      </c>
      <c r="AJ44" t="str">
        <f t="shared" ca="1" si="8"/>
        <v>Be9</v>
      </c>
      <c r="AK44" t="str">
        <f t="shared" ca="1" si="8"/>
        <v>Go0</v>
      </c>
      <c r="AL44" t="str">
        <f t="shared" ca="1" si="8"/>
        <v>Pk9</v>
      </c>
      <c r="AM44" t="str">
        <f t="shared" ca="1" si="8"/>
        <v>Jo0</v>
      </c>
      <c r="AN44" t="str">
        <f t="shared" ca="1" si="8"/>
        <v>Ce8</v>
      </c>
      <c r="AO44" t="str">
        <f t="shared" ca="1" si="8"/>
        <v>Xa8</v>
      </c>
      <c r="AP44" t="str">
        <f t="shared" ca="1" si="8"/>
        <v>Bw9</v>
      </c>
      <c r="AQ44" t="str">
        <f t="shared" ca="1" si="10"/>
        <v>Js4</v>
      </c>
      <c r="AR44" t="str">
        <f t="shared" ca="1" si="10"/>
        <v>Qs1</v>
      </c>
      <c r="AS44" t="str">
        <f t="shared" ca="1" si="10"/>
        <v>Nd8</v>
      </c>
      <c r="AT44" t="str">
        <f t="shared" ca="1" si="10"/>
        <v>Ab4</v>
      </c>
      <c r="AU44" t="str">
        <f t="shared" ca="1" si="10"/>
        <v>Je7</v>
      </c>
      <c r="AV44" t="str">
        <f t="shared" ca="1" si="10"/>
        <v>Kn2</v>
      </c>
      <c r="AW44" t="str">
        <f t="shared" ca="1" si="10"/>
        <v>Vg2</v>
      </c>
      <c r="AX44" t="str">
        <f t="shared" ca="1" si="10"/>
        <v>Xi8</v>
      </c>
      <c r="AY44" t="str">
        <f t="shared" ca="1" si="4"/>
        <v>Bn9</v>
      </c>
      <c r="AZ44" t="str">
        <f t="shared" ca="1" si="4"/>
        <v>Iz7</v>
      </c>
    </row>
    <row r="45" spans="11:52" x14ac:dyDescent="0.55000000000000004">
      <c r="K45">
        <v>43</v>
      </c>
      <c r="L45" t="str">
        <f t="shared" ca="1" si="9"/>
        <v>Oy8</v>
      </c>
      <c r="M45" t="str">
        <f t="shared" ca="1" si="9"/>
        <v>Iy7</v>
      </c>
      <c r="N45" t="str">
        <f t="shared" ca="1" si="9"/>
        <v>Ii1</v>
      </c>
      <c r="O45" t="str">
        <f t="shared" ca="1" si="9"/>
        <v>Jx3</v>
      </c>
      <c r="P45" t="str">
        <f t="shared" ca="1" si="9"/>
        <v>Ea7</v>
      </c>
      <c r="Q45" t="str">
        <f t="shared" ca="1" si="9"/>
        <v>Vy9</v>
      </c>
      <c r="R45" t="str">
        <f t="shared" ca="1" si="9"/>
        <v>Sx6</v>
      </c>
      <c r="S45" t="str">
        <f t="shared" ca="1" si="9"/>
        <v>Wa6</v>
      </c>
      <c r="T45" t="str">
        <f t="shared" ca="1" si="9"/>
        <v>Qr8</v>
      </c>
      <c r="U45" t="str">
        <f t="shared" ca="1" si="9"/>
        <v>Wd5</v>
      </c>
      <c r="V45" t="str">
        <f t="shared" ca="1" si="9"/>
        <v>Sq2</v>
      </c>
      <c r="W45" t="str">
        <f t="shared" ca="1" si="9"/>
        <v>Gn2</v>
      </c>
      <c r="X45" t="str">
        <f t="shared" ca="1" si="9"/>
        <v>Iw3</v>
      </c>
      <c r="Y45" t="str">
        <f t="shared" ca="1" si="9"/>
        <v>Ko6</v>
      </c>
      <c r="Z45" t="str">
        <f t="shared" ca="1" si="9"/>
        <v>Lg6</v>
      </c>
      <c r="AA45" t="str">
        <f t="shared" ca="1" si="9"/>
        <v>Dn1</v>
      </c>
      <c r="AB45" t="str">
        <f t="shared" ca="1" si="8"/>
        <v>Im7</v>
      </c>
      <c r="AC45" t="str">
        <f t="shared" ca="1" si="8"/>
        <v>Re0</v>
      </c>
      <c r="AD45" t="str">
        <f t="shared" ca="1" si="8"/>
        <v>Ds7</v>
      </c>
      <c r="AE45" t="str">
        <f t="shared" ca="1" si="8"/>
        <v>Nb5</v>
      </c>
      <c r="AF45" t="str">
        <f t="shared" ca="1" si="8"/>
        <v>Jy6</v>
      </c>
      <c r="AG45" t="str">
        <f t="shared" ca="1" si="8"/>
        <v>Xd0</v>
      </c>
      <c r="AH45" t="str">
        <f t="shared" ca="1" si="8"/>
        <v>Bl9</v>
      </c>
      <c r="AI45" t="str">
        <f t="shared" ca="1" si="8"/>
        <v>Sz7</v>
      </c>
      <c r="AJ45" t="str">
        <f t="shared" ca="1" si="8"/>
        <v>Rq7</v>
      </c>
      <c r="AK45" t="str">
        <f t="shared" ca="1" si="8"/>
        <v>Ne4</v>
      </c>
      <c r="AL45" t="str">
        <f t="shared" ca="1" si="8"/>
        <v>Yd0</v>
      </c>
      <c r="AM45" t="str">
        <f t="shared" ca="1" si="8"/>
        <v>Qo4</v>
      </c>
      <c r="AN45" t="str">
        <f t="shared" ca="1" si="8"/>
        <v>Mr6</v>
      </c>
      <c r="AO45" t="str">
        <f t="shared" ca="1" si="8"/>
        <v>Th8</v>
      </c>
      <c r="AP45" t="str">
        <f t="shared" ca="1" si="8"/>
        <v>Zt4</v>
      </c>
      <c r="AQ45" t="str">
        <f t="shared" ca="1" si="10"/>
        <v>Tg0</v>
      </c>
      <c r="AR45" t="str">
        <f t="shared" ca="1" si="10"/>
        <v>Lj5</v>
      </c>
      <c r="AS45" t="str">
        <f t="shared" ca="1" si="10"/>
        <v>Gc4</v>
      </c>
      <c r="AT45" t="str">
        <f t="shared" ca="1" si="10"/>
        <v>Op1</v>
      </c>
      <c r="AU45" t="str">
        <f t="shared" ca="1" si="10"/>
        <v>Av5</v>
      </c>
      <c r="AV45" t="str">
        <f t="shared" ca="1" si="10"/>
        <v>Xt8</v>
      </c>
      <c r="AW45" t="str">
        <f t="shared" ca="1" si="10"/>
        <v>Cx3</v>
      </c>
      <c r="AX45" t="str">
        <f t="shared" ca="1" si="10"/>
        <v>Sj2</v>
      </c>
      <c r="AY45" t="str">
        <f t="shared" ca="1" si="4"/>
        <v>Eh1</v>
      </c>
      <c r="AZ45" t="str">
        <f t="shared" ca="1" si="4"/>
        <v>Id0</v>
      </c>
    </row>
    <row r="46" spans="11:52" x14ac:dyDescent="0.55000000000000004">
      <c r="K46">
        <v>44</v>
      </c>
      <c r="L46" t="str">
        <f t="shared" ca="1" si="9"/>
        <v>Nv9</v>
      </c>
      <c r="M46" t="str">
        <f t="shared" ca="1" si="9"/>
        <v>Ql3</v>
      </c>
      <c r="N46" t="str">
        <f t="shared" ca="1" si="9"/>
        <v>Of4</v>
      </c>
      <c r="O46" t="str">
        <f t="shared" ca="1" si="9"/>
        <v>Ct7</v>
      </c>
      <c r="P46" t="str">
        <f t="shared" ca="1" si="9"/>
        <v>Cv0</v>
      </c>
      <c r="Q46" t="str">
        <f t="shared" ca="1" si="9"/>
        <v>Ch9</v>
      </c>
      <c r="R46" t="str">
        <f t="shared" ca="1" si="9"/>
        <v>Zf8</v>
      </c>
      <c r="S46" t="str">
        <f t="shared" ca="1" si="9"/>
        <v>Md2</v>
      </c>
      <c r="T46" t="str">
        <f t="shared" ca="1" si="9"/>
        <v>Uq5</v>
      </c>
      <c r="U46" t="str">
        <f t="shared" ca="1" si="9"/>
        <v>Pq6</v>
      </c>
      <c r="V46" t="str">
        <f t="shared" ca="1" si="9"/>
        <v>Uz5</v>
      </c>
      <c r="W46" t="str">
        <f t="shared" ca="1" si="9"/>
        <v>Ui6</v>
      </c>
      <c r="X46" t="str">
        <f t="shared" ca="1" si="9"/>
        <v>Xy0</v>
      </c>
      <c r="Y46" t="str">
        <f t="shared" ca="1" si="9"/>
        <v>Yu2</v>
      </c>
      <c r="Z46" t="str">
        <f t="shared" ca="1" si="9"/>
        <v>St3</v>
      </c>
      <c r="AA46" t="str">
        <f t="shared" ca="1" si="9"/>
        <v>Ud1</v>
      </c>
      <c r="AB46" t="str">
        <f t="shared" ca="1" si="8"/>
        <v>Ah3</v>
      </c>
      <c r="AC46" t="str">
        <f t="shared" ca="1" si="8"/>
        <v>Zb0</v>
      </c>
      <c r="AD46" t="str">
        <f t="shared" ca="1" si="8"/>
        <v>Jm2</v>
      </c>
      <c r="AE46" t="str">
        <f t="shared" ca="1" si="8"/>
        <v>Lm2</v>
      </c>
      <c r="AF46" t="str">
        <f t="shared" ca="1" si="8"/>
        <v>Fv8</v>
      </c>
      <c r="AG46" t="str">
        <f t="shared" ca="1" si="8"/>
        <v>Kg8</v>
      </c>
      <c r="AH46" t="str">
        <f t="shared" ca="1" si="8"/>
        <v>Ev5</v>
      </c>
      <c r="AI46" t="str">
        <f t="shared" ca="1" si="8"/>
        <v>Sy4</v>
      </c>
      <c r="AJ46" t="str">
        <f t="shared" ca="1" si="8"/>
        <v>Zg6</v>
      </c>
      <c r="AK46" t="str">
        <f t="shared" ca="1" si="8"/>
        <v>Ou4</v>
      </c>
      <c r="AL46" t="str">
        <f t="shared" ca="1" si="8"/>
        <v>Rf3</v>
      </c>
      <c r="AM46" t="str">
        <f t="shared" ca="1" si="8"/>
        <v>Uq3</v>
      </c>
      <c r="AN46" t="str">
        <f t="shared" ca="1" si="8"/>
        <v>Mu4</v>
      </c>
      <c r="AO46" t="str">
        <f t="shared" ca="1" si="8"/>
        <v>Gf1</v>
      </c>
      <c r="AP46" t="str">
        <f t="shared" ca="1" si="8"/>
        <v>Cy6</v>
      </c>
      <c r="AQ46" t="str">
        <f t="shared" ca="1" si="10"/>
        <v>Wz4</v>
      </c>
      <c r="AR46" t="str">
        <f t="shared" ca="1" si="10"/>
        <v>Xt5</v>
      </c>
      <c r="AS46" t="str">
        <f t="shared" ca="1" si="10"/>
        <v>Nj3</v>
      </c>
      <c r="AT46" t="str">
        <f t="shared" ca="1" si="10"/>
        <v>Wl8</v>
      </c>
      <c r="AU46" t="str">
        <f t="shared" ca="1" si="10"/>
        <v>Yy5</v>
      </c>
      <c r="AV46" t="str">
        <f t="shared" ca="1" si="10"/>
        <v>Ad0</v>
      </c>
      <c r="AW46" t="str">
        <f t="shared" ca="1" si="10"/>
        <v>Qa8</v>
      </c>
      <c r="AX46" t="str">
        <f t="shared" ca="1" si="10"/>
        <v>Us0</v>
      </c>
      <c r="AY46" t="str">
        <f t="shared" ca="1" si="4"/>
        <v>Ol9</v>
      </c>
      <c r="AZ46" t="str">
        <f t="shared" ca="1" si="4"/>
        <v>Xb8</v>
      </c>
    </row>
    <row r="47" spans="11:52" x14ac:dyDescent="0.55000000000000004">
      <c r="K47">
        <v>45</v>
      </c>
      <c r="L47" t="str">
        <f t="shared" ca="1" si="9"/>
        <v>Bq6</v>
      </c>
      <c r="M47" t="str">
        <f t="shared" ca="1" si="9"/>
        <v>Ju1</v>
      </c>
      <c r="N47" t="str">
        <f t="shared" ca="1" si="9"/>
        <v>Hg1</v>
      </c>
      <c r="O47" t="str">
        <f t="shared" ca="1" si="9"/>
        <v>Hj4</v>
      </c>
      <c r="P47" t="str">
        <f t="shared" ca="1" si="9"/>
        <v>Xx2</v>
      </c>
      <c r="Q47" t="str">
        <f t="shared" ca="1" si="9"/>
        <v>Mg8</v>
      </c>
      <c r="R47" t="str">
        <f t="shared" ca="1" si="9"/>
        <v>Gu8</v>
      </c>
      <c r="S47" t="str">
        <f t="shared" ca="1" si="9"/>
        <v>Fp7</v>
      </c>
      <c r="T47" t="str">
        <f t="shared" ca="1" si="9"/>
        <v>Ow9</v>
      </c>
      <c r="U47" t="str">
        <f t="shared" ca="1" si="9"/>
        <v>Jv5</v>
      </c>
      <c r="V47" t="str">
        <f t="shared" ca="1" si="9"/>
        <v>Oz5</v>
      </c>
      <c r="W47" t="str">
        <f t="shared" ca="1" si="9"/>
        <v>Fi5</v>
      </c>
      <c r="X47" t="str">
        <f t="shared" ca="1" si="9"/>
        <v>Pc6</v>
      </c>
      <c r="Y47" t="str">
        <f t="shared" ca="1" si="9"/>
        <v>Fu7</v>
      </c>
      <c r="Z47" t="str">
        <f t="shared" ca="1" si="9"/>
        <v>Ds3</v>
      </c>
      <c r="AA47" t="str">
        <f t="shared" ca="1" si="9"/>
        <v>Ck5</v>
      </c>
      <c r="AB47" t="str">
        <f t="shared" ca="1" si="8"/>
        <v>Yr8</v>
      </c>
      <c r="AC47" t="str">
        <f t="shared" ca="1" si="8"/>
        <v>Gp9</v>
      </c>
      <c r="AD47" t="str">
        <f t="shared" ca="1" si="8"/>
        <v>Jt2</v>
      </c>
      <c r="AE47" t="str">
        <f t="shared" ca="1" si="8"/>
        <v>Vc0</v>
      </c>
      <c r="AF47" t="str">
        <f t="shared" ca="1" si="8"/>
        <v>Yy0</v>
      </c>
      <c r="AG47" t="str">
        <f t="shared" ca="1" si="8"/>
        <v>Qj6</v>
      </c>
      <c r="AH47" t="str">
        <f t="shared" ca="1" si="8"/>
        <v>Op0</v>
      </c>
      <c r="AI47" t="str">
        <f t="shared" ca="1" si="8"/>
        <v>Yq0</v>
      </c>
      <c r="AJ47" t="str">
        <f t="shared" ca="1" si="8"/>
        <v>Yg1</v>
      </c>
      <c r="AK47" t="str">
        <f t="shared" ca="1" si="8"/>
        <v>Ov1</v>
      </c>
      <c r="AL47" t="str">
        <f t="shared" ca="1" si="8"/>
        <v>Ze6</v>
      </c>
      <c r="AM47" t="str">
        <f t="shared" ca="1" si="8"/>
        <v>Wz1</v>
      </c>
      <c r="AN47" t="str">
        <f t="shared" ca="1" si="8"/>
        <v>Xl9</v>
      </c>
      <c r="AO47" t="str">
        <f t="shared" ca="1" si="8"/>
        <v>Rd8</v>
      </c>
      <c r="AP47" t="str">
        <f t="shared" ca="1" si="8"/>
        <v>Tv7</v>
      </c>
      <c r="AQ47" t="str">
        <f t="shared" ca="1" si="10"/>
        <v>Sv7</v>
      </c>
      <c r="AR47" t="str">
        <f t="shared" ca="1" si="10"/>
        <v>Ag2</v>
      </c>
      <c r="AS47" t="str">
        <f t="shared" ca="1" si="10"/>
        <v>Gg3</v>
      </c>
      <c r="AT47" t="str">
        <f t="shared" ca="1" si="10"/>
        <v>En1</v>
      </c>
      <c r="AU47" t="str">
        <f t="shared" ca="1" si="10"/>
        <v>Tu2</v>
      </c>
      <c r="AV47" t="str">
        <f t="shared" ca="1" si="10"/>
        <v>Wx2</v>
      </c>
      <c r="AW47" t="str">
        <f t="shared" ca="1" si="10"/>
        <v>Zm6</v>
      </c>
      <c r="AX47" t="str">
        <f t="shared" ca="1" si="10"/>
        <v>Hj0</v>
      </c>
      <c r="AY47" t="str">
        <f t="shared" ca="1" si="4"/>
        <v>Ku4</v>
      </c>
      <c r="AZ47" t="str">
        <f t="shared" ca="1" si="4"/>
        <v>Dd4</v>
      </c>
    </row>
    <row r="48" spans="11:52" x14ac:dyDescent="0.55000000000000004">
      <c r="K48">
        <v>46</v>
      </c>
      <c r="L48" t="str">
        <f t="shared" ca="1" si="9"/>
        <v>Wx8</v>
      </c>
      <c r="M48" t="str">
        <f t="shared" ca="1" si="9"/>
        <v>Qj5</v>
      </c>
      <c r="N48" t="str">
        <f t="shared" ca="1" si="9"/>
        <v>Ge8</v>
      </c>
      <c r="O48" t="str">
        <f t="shared" ca="1" si="9"/>
        <v>Lj7</v>
      </c>
      <c r="P48" t="str">
        <f t="shared" ca="1" si="9"/>
        <v>Ft5</v>
      </c>
      <c r="Q48" t="str">
        <f t="shared" ca="1" si="9"/>
        <v>Sx4</v>
      </c>
      <c r="R48" t="str">
        <f t="shared" ca="1" si="9"/>
        <v>Lp5</v>
      </c>
      <c r="S48" t="str">
        <f t="shared" ca="1" si="9"/>
        <v>Ac5</v>
      </c>
      <c r="T48" t="str">
        <f t="shared" ca="1" si="9"/>
        <v>Sc2</v>
      </c>
      <c r="U48" t="str">
        <f t="shared" ca="1" si="9"/>
        <v>Ay0</v>
      </c>
      <c r="V48" t="str">
        <f t="shared" ca="1" si="9"/>
        <v>Rb1</v>
      </c>
      <c r="W48" t="str">
        <f t="shared" ca="1" si="9"/>
        <v>Jv0</v>
      </c>
      <c r="X48" t="str">
        <f t="shared" ca="1" si="9"/>
        <v>Or9</v>
      </c>
      <c r="Y48" t="str">
        <f t="shared" ca="1" si="9"/>
        <v>Oc1</v>
      </c>
      <c r="Z48" t="str">
        <f t="shared" ca="1" si="9"/>
        <v>Tp7</v>
      </c>
      <c r="AA48" t="str">
        <f t="shared" ca="1" si="9"/>
        <v>Rg4</v>
      </c>
      <c r="AB48" t="str">
        <f t="shared" ca="1" si="8"/>
        <v>Jv5</v>
      </c>
      <c r="AC48" t="str">
        <f t="shared" ca="1" si="8"/>
        <v>Ta2</v>
      </c>
      <c r="AD48" t="str">
        <f t="shared" ca="1" si="8"/>
        <v>Tp8</v>
      </c>
      <c r="AE48" t="str">
        <f t="shared" ca="1" si="8"/>
        <v>Gx7</v>
      </c>
      <c r="AF48" t="str">
        <f t="shared" ca="1" si="8"/>
        <v>Bb2</v>
      </c>
      <c r="AG48" t="str">
        <f t="shared" ca="1" si="8"/>
        <v>Qn7</v>
      </c>
      <c r="AH48" t="str">
        <f t="shared" ca="1" si="8"/>
        <v>Kb8</v>
      </c>
      <c r="AI48" t="str">
        <f t="shared" ca="1" si="8"/>
        <v>Hc9</v>
      </c>
      <c r="AJ48" t="str">
        <f t="shared" ca="1" si="8"/>
        <v>Df0</v>
      </c>
      <c r="AK48" t="str">
        <f t="shared" ca="1" si="8"/>
        <v>Es6</v>
      </c>
      <c r="AL48" t="str">
        <f t="shared" ca="1" si="8"/>
        <v>Yl4</v>
      </c>
      <c r="AM48" t="str">
        <f t="shared" ca="1" si="8"/>
        <v>Uw2</v>
      </c>
      <c r="AN48" t="str">
        <f t="shared" ca="1" si="8"/>
        <v>Af3</v>
      </c>
      <c r="AO48" t="str">
        <f t="shared" ca="1" si="8"/>
        <v>Ev5</v>
      </c>
      <c r="AP48" t="str">
        <f t="shared" ca="1" si="8"/>
        <v>Me1</v>
      </c>
      <c r="AQ48" t="str">
        <f t="shared" ca="1" si="10"/>
        <v>Hq2</v>
      </c>
      <c r="AR48" t="str">
        <f t="shared" ca="1" si="10"/>
        <v>Ms8</v>
      </c>
      <c r="AS48" t="str">
        <f t="shared" ca="1" si="10"/>
        <v>Qr1</v>
      </c>
      <c r="AT48" t="str">
        <f t="shared" ca="1" si="10"/>
        <v>Gk7</v>
      </c>
      <c r="AU48" t="str">
        <f t="shared" ca="1" si="10"/>
        <v>Ex3</v>
      </c>
      <c r="AV48" t="str">
        <f t="shared" ca="1" si="10"/>
        <v>Li4</v>
      </c>
      <c r="AW48" t="str">
        <f t="shared" ca="1" si="10"/>
        <v>Wc4</v>
      </c>
      <c r="AX48" t="str">
        <f t="shared" ca="1" si="10"/>
        <v>Au2</v>
      </c>
      <c r="AY48" t="str">
        <f t="shared" ca="1" si="4"/>
        <v>Tw9</v>
      </c>
      <c r="AZ48" t="str">
        <f t="shared" ca="1" si="4"/>
        <v>Hm5</v>
      </c>
    </row>
    <row r="49" spans="11:52" x14ac:dyDescent="0.55000000000000004">
      <c r="K49">
        <v>47</v>
      </c>
      <c r="L49" t="str">
        <f t="shared" ca="1" si="9"/>
        <v>Yz3</v>
      </c>
      <c r="M49" t="str">
        <f t="shared" ca="1" si="9"/>
        <v>Ta8</v>
      </c>
      <c r="N49" t="str">
        <f t="shared" ca="1" si="9"/>
        <v>Xe8</v>
      </c>
      <c r="O49" t="str">
        <f t="shared" ca="1" si="9"/>
        <v>Tz4</v>
      </c>
      <c r="P49" t="str">
        <f t="shared" ca="1" si="9"/>
        <v>Vf3</v>
      </c>
      <c r="Q49" t="str">
        <f t="shared" ca="1" si="9"/>
        <v>Ku6</v>
      </c>
      <c r="R49" t="str">
        <f t="shared" ca="1" si="9"/>
        <v>Cs8</v>
      </c>
      <c r="S49" t="str">
        <f t="shared" ca="1" si="9"/>
        <v>Ey3</v>
      </c>
      <c r="T49" t="str">
        <f t="shared" ca="1" si="9"/>
        <v>Cc5</v>
      </c>
      <c r="U49" t="str">
        <f t="shared" ca="1" si="9"/>
        <v>Og0</v>
      </c>
      <c r="V49" t="str">
        <f t="shared" ca="1" si="9"/>
        <v>Rz9</v>
      </c>
      <c r="W49" t="str">
        <f t="shared" ca="1" si="9"/>
        <v>Er8</v>
      </c>
      <c r="X49" t="str">
        <f t="shared" ca="1" si="9"/>
        <v>Hh3</v>
      </c>
      <c r="Y49" t="str">
        <f t="shared" ca="1" si="9"/>
        <v>Ku2</v>
      </c>
      <c r="Z49" t="str">
        <f t="shared" ca="1" si="9"/>
        <v>Iy7</v>
      </c>
      <c r="AA49" t="str">
        <f t="shared" ca="1" si="9"/>
        <v>Ko6</v>
      </c>
      <c r="AB49" t="str">
        <f t="shared" ca="1" si="8"/>
        <v>Ms8</v>
      </c>
      <c r="AC49" t="str">
        <f t="shared" ca="1" si="8"/>
        <v>Lw3</v>
      </c>
      <c r="AD49" t="str">
        <f t="shared" ca="1" si="8"/>
        <v>Uk5</v>
      </c>
      <c r="AE49" t="str">
        <f t="shared" ca="1" si="8"/>
        <v>Es8</v>
      </c>
      <c r="AF49" t="str">
        <f t="shared" ca="1" si="8"/>
        <v>Fb0</v>
      </c>
      <c r="AG49" t="str">
        <f t="shared" ca="1" si="8"/>
        <v>Gf6</v>
      </c>
      <c r="AH49" t="str">
        <f t="shared" ca="1" si="8"/>
        <v>Vy9</v>
      </c>
      <c r="AI49" t="str">
        <f t="shared" ca="1" si="8"/>
        <v>Cy3</v>
      </c>
      <c r="AJ49" t="str">
        <f t="shared" ca="1" si="8"/>
        <v>Ya2</v>
      </c>
      <c r="AK49" t="str">
        <f t="shared" ca="1" si="8"/>
        <v>Lr2</v>
      </c>
      <c r="AL49" t="str">
        <f t="shared" ca="1" si="8"/>
        <v>Yj9</v>
      </c>
      <c r="AM49" t="str">
        <f t="shared" ca="1" si="8"/>
        <v>Qb4</v>
      </c>
      <c r="AN49" t="str">
        <f t="shared" ca="1" si="8"/>
        <v>Xz8</v>
      </c>
      <c r="AO49" t="str">
        <f t="shared" ca="1" si="8"/>
        <v>Wk6</v>
      </c>
      <c r="AP49" t="str">
        <f t="shared" ca="1" si="8"/>
        <v>Cn6</v>
      </c>
      <c r="AQ49" t="str">
        <f t="shared" ca="1" si="10"/>
        <v>Dh3</v>
      </c>
      <c r="AR49" t="str">
        <f t="shared" ca="1" si="10"/>
        <v>Xj1</v>
      </c>
      <c r="AS49" t="str">
        <f t="shared" ca="1" si="10"/>
        <v>Ed5</v>
      </c>
      <c r="AT49" t="str">
        <f t="shared" ca="1" si="10"/>
        <v>Jz9</v>
      </c>
      <c r="AU49" t="str">
        <f t="shared" ca="1" si="10"/>
        <v>Ds5</v>
      </c>
      <c r="AV49" t="str">
        <f t="shared" ca="1" si="10"/>
        <v>Sn0</v>
      </c>
      <c r="AW49" t="str">
        <f t="shared" ca="1" si="10"/>
        <v>Rp3</v>
      </c>
      <c r="AX49" t="str">
        <f t="shared" ca="1" si="10"/>
        <v>Kf2</v>
      </c>
      <c r="AY49" t="str">
        <f t="shared" ca="1" si="4"/>
        <v>Ut4</v>
      </c>
      <c r="AZ49" t="str">
        <f t="shared" ca="1" si="4"/>
        <v>To8</v>
      </c>
    </row>
    <row r="50" spans="11:52" x14ac:dyDescent="0.55000000000000004">
      <c r="K50">
        <v>48</v>
      </c>
      <c r="L50" t="str">
        <f t="shared" ca="1" si="9"/>
        <v>Br1</v>
      </c>
      <c r="M50" t="str">
        <f t="shared" ca="1" si="9"/>
        <v>Dq7</v>
      </c>
      <c r="N50" t="str">
        <f t="shared" ca="1" si="9"/>
        <v>Wq6</v>
      </c>
      <c r="O50" t="str">
        <f t="shared" ca="1" si="9"/>
        <v>Iz2</v>
      </c>
      <c r="P50" t="str">
        <f t="shared" ca="1" si="9"/>
        <v>Ul3</v>
      </c>
      <c r="Q50" t="str">
        <f t="shared" ca="1" si="9"/>
        <v>Eo4</v>
      </c>
      <c r="R50" t="str">
        <f t="shared" ca="1" si="9"/>
        <v>Vl7</v>
      </c>
      <c r="S50" t="str">
        <f t="shared" ca="1" si="9"/>
        <v>Jv5</v>
      </c>
      <c r="T50" t="str">
        <f t="shared" ca="1" si="9"/>
        <v>As6</v>
      </c>
      <c r="U50" t="str">
        <f t="shared" ca="1" si="9"/>
        <v>Yx7</v>
      </c>
      <c r="V50" t="str">
        <f t="shared" ca="1" si="9"/>
        <v>Bf2</v>
      </c>
      <c r="W50" t="str">
        <f t="shared" ca="1" si="9"/>
        <v>Rr1</v>
      </c>
      <c r="X50" t="str">
        <f t="shared" ca="1" si="9"/>
        <v>Lw6</v>
      </c>
      <c r="Y50" t="str">
        <f t="shared" ca="1" si="9"/>
        <v>Eq3</v>
      </c>
      <c r="Z50" t="str">
        <f t="shared" ca="1" si="9"/>
        <v>Zq5</v>
      </c>
      <c r="AA50" t="str">
        <f t="shared" ca="1" si="9"/>
        <v>Cv7</v>
      </c>
      <c r="AB50" t="str">
        <f t="shared" ca="1" si="8"/>
        <v>Cz3</v>
      </c>
      <c r="AC50" t="str">
        <f t="shared" ca="1" si="8"/>
        <v>Za0</v>
      </c>
      <c r="AD50" t="str">
        <f t="shared" ca="1" si="8"/>
        <v>Um7</v>
      </c>
      <c r="AE50" t="str">
        <f t="shared" ca="1" si="8"/>
        <v>Wx9</v>
      </c>
      <c r="AF50" t="str">
        <f t="shared" ca="1" si="8"/>
        <v>Jd1</v>
      </c>
      <c r="AG50" t="str">
        <f t="shared" ca="1" si="8"/>
        <v>Iz0</v>
      </c>
      <c r="AH50" t="str">
        <f t="shared" ca="1" si="8"/>
        <v>Zt4</v>
      </c>
      <c r="AI50" t="str">
        <f t="shared" ca="1" si="8"/>
        <v>Ye3</v>
      </c>
      <c r="AJ50" t="str">
        <f t="shared" ca="1" si="8"/>
        <v>Lq7</v>
      </c>
      <c r="AK50" t="str">
        <f t="shared" ca="1" si="8"/>
        <v>Jb2</v>
      </c>
      <c r="AL50" t="str">
        <f t="shared" ca="1" si="8"/>
        <v>Be7</v>
      </c>
      <c r="AM50" t="str">
        <f t="shared" ca="1" si="8"/>
        <v>Rx2</v>
      </c>
      <c r="AN50" t="str">
        <f t="shared" ca="1" si="8"/>
        <v>Da5</v>
      </c>
      <c r="AO50" t="str">
        <f t="shared" ca="1" si="8"/>
        <v>Gn4</v>
      </c>
      <c r="AP50" t="str">
        <f t="shared" ca="1" si="8"/>
        <v>Nb4</v>
      </c>
      <c r="AQ50" t="str">
        <f t="shared" ca="1" si="10"/>
        <v>Yz7</v>
      </c>
      <c r="AR50" t="str">
        <f t="shared" ca="1" si="10"/>
        <v>Qw1</v>
      </c>
      <c r="AS50" t="str">
        <f t="shared" ca="1" si="10"/>
        <v>Cz6</v>
      </c>
      <c r="AT50" t="str">
        <f t="shared" ca="1" si="10"/>
        <v>Pq7</v>
      </c>
      <c r="AU50" t="str">
        <f t="shared" ca="1" si="10"/>
        <v>Io0</v>
      </c>
      <c r="AV50" t="str">
        <f t="shared" ca="1" si="10"/>
        <v>Uy2</v>
      </c>
      <c r="AW50" t="str">
        <f t="shared" ca="1" si="10"/>
        <v>Dc1</v>
      </c>
      <c r="AX50" t="str">
        <f t="shared" ca="1" si="10"/>
        <v>Ia5</v>
      </c>
      <c r="AY50" t="str">
        <f t="shared" ca="1" si="4"/>
        <v>Ks4</v>
      </c>
      <c r="AZ50" t="str">
        <f t="shared" ca="1" si="4"/>
        <v>Zi6</v>
      </c>
    </row>
    <row r="51" spans="11:52" x14ac:dyDescent="0.55000000000000004">
      <c r="K51">
        <v>49</v>
      </c>
      <c r="L51" t="str">
        <f t="shared" ca="1" si="9"/>
        <v>Lx6</v>
      </c>
      <c r="M51" t="str">
        <f t="shared" ca="1" si="9"/>
        <v>Kq8</v>
      </c>
      <c r="N51" t="str">
        <f t="shared" ca="1" si="9"/>
        <v>Si4</v>
      </c>
      <c r="O51" t="str">
        <f t="shared" ca="1" si="9"/>
        <v>Ke5</v>
      </c>
      <c r="P51" t="str">
        <f t="shared" ca="1" si="9"/>
        <v>Fo3</v>
      </c>
      <c r="Q51" t="str">
        <f t="shared" ca="1" si="9"/>
        <v>Vv9</v>
      </c>
      <c r="R51" t="str">
        <f t="shared" ca="1" si="9"/>
        <v>Wx6</v>
      </c>
      <c r="S51" t="str">
        <f t="shared" ca="1" si="9"/>
        <v>Vu5</v>
      </c>
      <c r="T51" t="str">
        <f t="shared" ca="1" si="9"/>
        <v>Ps4</v>
      </c>
      <c r="U51" t="str">
        <f t="shared" ca="1" si="9"/>
        <v>Sy2</v>
      </c>
      <c r="V51" t="str">
        <f t="shared" ca="1" si="9"/>
        <v>La6</v>
      </c>
      <c r="W51" t="str">
        <f t="shared" ca="1" si="9"/>
        <v>Kf3</v>
      </c>
      <c r="X51" t="str">
        <f t="shared" ca="1" si="9"/>
        <v>Vy0</v>
      </c>
      <c r="Y51" t="str">
        <f t="shared" ca="1" si="9"/>
        <v>Oi2</v>
      </c>
      <c r="Z51" t="str">
        <f t="shared" ca="1" si="9"/>
        <v>Gm9</v>
      </c>
      <c r="AA51" t="str">
        <f t="shared" ref="AA51:AP114" ca="1" si="11">_xlfn.TEXTJOIN("", TRUE, CHAR(RANDBETWEEN(65, 90)))&amp;_xlfn.TEXTJOIN("", TRUE, CHAR(RANDBETWEEN(97, 122)))&amp;_xlfn.TEXTJOIN("", TRUE, CHAR(RANDBETWEEN(48, 57)))</f>
        <v>Eo4</v>
      </c>
      <c r="AB51" t="str">
        <f t="shared" ca="1" si="11"/>
        <v>Wb1</v>
      </c>
      <c r="AC51" t="str">
        <f t="shared" ca="1" si="11"/>
        <v>Wf8</v>
      </c>
      <c r="AD51" t="str">
        <f t="shared" ca="1" si="11"/>
        <v>Rj3</v>
      </c>
      <c r="AE51" t="str">
        <f t="shared" ca="1" si="11"/>
        <v>Fv6</v>
      </c>
      <c r="AF51" t="str">
        <f t="shared" ca="1" si="8"/>
        <v>Gn3</v>
      </c>
      <c r="AG51" t="str">
        <f t="shared" ca="1" si="8"/>
        <v>Wf1</v>
      </c>
      <c r="AH51" t="str">
        <f t="shared" ca="1" si="8"/>
        <v>Iw0</v>
      </c>
      <c r="AI51" t="str">
        <f t="shared" ca="1" si="8"/>
        <v>Ea6</v>
      </c>
      <c r="AJ51" t="str">
        <f t="shared" ca="1" si="8"/>
        <v>Mb7</v>
      </c>
      <c r="AK51" t="str">
        <f t="shared" ca="1" si="8"/>
        <v>Zh3</v>
      </c>
      <c r="AL51" t="str">
        <f t="shared" ca="1" si="8"/>
        <v>Fn8</v>
      </c>
      <c r="AM51" t="str">
        <f t="shared" ca="1" si="8"/>
        <v>Ss1</v>
      </c>
      <c r="AN51" t="str">
        <f t="shared" ca="1" si="8"/>
        <v>Gb6</v>
      </c>
      <c r="AO51" t="str">
        <f t="shared" ca="1" si="8"/>
        <v>Mi0</v>
      </c>
      <c r="AP51" t="str">
        <f t="shared" ca="1" si="8"/>
        <v>Ib2</v>
      </c>
      <c r="AQ51" t="str">
        <f t="shared" ca="1" si="10"/>
        <v>Kw3</v>
      </c>
      <c r="AR51" t="str">
        <f t="shared" ca="1" si="10"/>
        <v>Mi0</v>
      </c>
      <c r="AS51" t="str">
        <f t="shared" ca="1" si="10"/>
        <v>Zh4</v>
      </c>
      <c r="AT51" t="str">
        <f t="shared" ca="1" si="10"/>
        <v>An6</v>
      </c>
      <c r="AU51" t="str">
        <f t="shared" ca="1" si="10"/>
        <v>Hf1</v>
      </c>
      <c r="AV51" t="str">
        <f t="shared" ca="1" si="10"/>
        <v>Bs8</v>
      </c>
      <c r="AW51" t="str">
        <f t="shared" ca="1" si="10"/>
        <v>Uf6</v>
      </c>
      <c r="AX51" t="str">
        <f t="shared" ca="1" si="10"/>
        <v>Sw4</v>
      </c>
      <c r="AY51" t="str">
        <f t="shared" ca="1" si="4"/>
        <v>Bv0</v>
      </c>
      <c r="AZ51" t="str">
        <f t="shared" ca="1" si="4"/>
        <v>De0</v>
      </c>
    </row>
    <row r="52" spans="11:52" x14ac:dyDescent="0.55000000000000004">
      <c r="K52">
        <v>50</v>
      </c>
      <c r="L52" t="str">
        <f t="shared" ref="L52:AA115" ca="1" si="12">_xlfn.TEXTJOIN("", TRUE, CHAR(RANDBETWEEN(65, 90)))&amp;_xlfn.TEXTJOIN("", TRUE, CHAR(RANDBETWEEN(97, 122)))&amp;_xlfn.TEXTJOIN("", TRUE, CHAR(RANDBETWEEN(48, 57)))</f>
        <v>Gp7</v>
      </c>
      <c r="M52" t="str">
        <f t="shared" ca="1" si="12"/>
        <v>Oy5</v>
      </c>
      <c r="N52" t="str">
        <f t="shared" ca="1" si="12"/>
        <v>Yg2</v>
      </c>
      <c r="O52" t="str">
        <f t="shared" ca="1" si="12"/>
        <v>Tt2</v>
      </c>
      <c r="P52" t="str">
        <f t="shared" ca="1" si="12"/>
        <v>Pq2</v>
      </c>
      <c r="Q52" t="str">
        <f t="shared" ca="1" si="12"/>
        <v>Sz1</v>
      </c>
      <c r="R52" t="str">
        <f t="shared" ca="1" si="12"/>
        <v>Jo6</v>
      </c>
      <c r="S52" t="str">
        <f t="shared" ca="1" si="12"/>
        <v>Si3</v>
      </c>
      <c r="T52" t="str">
        <f t="shared" ca="1" si="12"/>
        <v>Jx0</v>
      </c>
      <c r="U52" t="str">
        <f t="shared" ca="1" si="12"/>
        <v>Rz5</v>
      </c>
      <c r="V52" t="str">
        <f t="shared" ca="1" si="12"/>
        <v>Bs3</v>
      </c>
      <c r="W52" t="str">
        <f t="shared" ca="1" si="12"/>
        <v>Df2</v>
      </c>
      <c r="X52" t="str">
        <f t="shared" ca="1" si="12"/>
        <v>Wx1</v>
      </c>
      <c r="Y52" t="str">
        <f t="shared" ca="1" si="12"/>
        <v>Qz5</v>
      </c>
      <c r="Z52" t="str">
        <f t="shared" ca="1" si="12"/>
        <v>Kc4</v>
      </c>
      <c r="AA52" t="str">
        <f t="shared" ca="1" si="12"/>
        <v>Jp0</v>
      </c>
      <c r="AB52" t="str">
        <f t="shared" ca="1" si="11"/>
        <v>Ua4</v>
      </c>
      <c r="AC52" t="str">
        <f t="shared" ca="1" si="11"/>
        <v>Qg2</v>
      </c>
      <c r="AD52" t="str">
        <f t="shared" ca="1" si="11"/>
        <v>Qx3</v>
      </c>
      <c r="AE52" t="str">
        <f t="shared" ca="1" si="11"/>
        <v>Qk9</v>
      </c>
      <c r="AF52" t="str">
        <f t="shared" ca="1" si="8"/>
        <v>Fm2</v>
      </c>
      <c r="AG52" t="str">
        <f t="shared" ca="1" si="8"/>
        <v>Vv8</v>
      </c>
      <c r="AH52" t="str">
        <f t="shared" ca="1" si="8"/>
        <v>Ij3</v>
      </c>
      <c r="AI52" t="str">
        <f t="shared" ca="1" si="8"/>
        <v>Sp1</v>
      </c>
      <c r="AJ52" t="str">
        <f t="shared" ca="1" si="8"/>
        <v>Ie6</v>
      </c>
      <c r="AK52" t="str">
        <f t="shared" ca="1" si="8"/>
        <v>Ck6</v>
      </c>
      <c r="AL52" t="str">
        <f t="shared" ca="1" si="8"/>
        <v>Re7</v>
      </c>
      <c r="AM52" t="str">
        <f t="shared" ca="1" si="8"/>
        <v>Kw5</v>
      </c>
      <c r="AN52" t="str">
        <f t="shared" ca="1" si="8"/>
        <v>Nv9</v>
      </c>
      <c r="AO52" t="str">
        <f t="shared" ca="1" si="8"/>
        <v>Bl8</v>
      </c>
      <c r="AP52" t="str">
        <f t="shared" ca="1" si="8"/>
        <v>Ce3</v>
      </c>
      <c r="AQ52" t="str">
        <f t="shared" ca="1" si="10"/>
        <v>Oo4</v>
      </c>
      <c r="AR52" t="str">
        <f t="shared" ca="1" si="10"/>
        <v>Ep2</v>
      </c>
      <c r="AS52" t="str">
        <f t="shared" ca="1" si="10"/>
        <v>Tv9</v>
      </c>
      <c r="AT52" t="str">
        <f t="shared" ca="1" si="10"/>
        <v>Ps7</v>
      </c>
      <c r="AU52" t="str">
        <f t="shared" ca="1" si="10"/>
        <v>Jp4</v>
      </c>
      <c r="AV52" t="str">
        <f t="shared" ca="1" si="10"/>
        <v>Em1</v>
      </c>
      <c r="AW52" t="str">
        <f t="shared" ca="1" si="10"/>
        <v>Ap1</v>
      </c>
      <c r="AX52" t="str">
        <f t="shared" ca="1" si="10"/>
        <v>Aq0</v>
      </c>
      <c r="AY52" t="str">
        <f t="shared" ca="1" si="4"/>
        <v>Vo6</v>
      </c>
      <c r="AZ52" t="str">
        <f t="shared" ca="1" si="4"/>
        <v>Pp3</v>
      </c>
    </row>
    <row r="53" spans="11:52" x14ac:dyDescent="0.55000000000000004">
      <c r="K53">
        <v>51</v>
      </c>
      <c r="L53" t="str">
        <f t="shared" ca="1" si="12"/>
        <v>Mn3</v>
      </c>
      <c r="M53" t="str">
        <f t="shared" ca="1" si="12"/>
        <v>Ep3</v>
      </c>
      <c r="N53" t="str">
        <f t="shared" ca="1" si="12"/>
        <v>Wj7</v>
      </c>
      <c r="O53" t="str">
        <f t="shared" ca="1" si="12"/>
        <v>Wv2</v>
      </c>
      <c r="P53" t="str">
        <f t="shared" ca="1" si="12"/>
        <v>Ms7</v>
      </c>
      <c r="Q53" t="str">
        <f t="shared" ca="1" si="12"/>
        <v>Zm6</v>
      </c>
      <c r="R53" t="str">
        <f t="shared" ca="1" si="12"/>
        <v>Uz8</v>
      </c>
      <c r="S53" t="str">
        <f t="shared" ca="1" si="12"/>
        <v>Dq1</v>
      </c>
      <c r="T53" t="str">
        <f t="shared" ca="1" si="12"/>
        <v>Sa2</v>
      </c>
      <c r="U53" t="str">
        <f t="shared" ca="1" si="12"/>
        <v>Ag7</v>
      </c>
      <c r="V53" t="str">
        <f t="shared" ca="1" si="12"/>
        <v>Iu1</v>
      </c>
      <c r="W53" t="str">
        <f t="shared" ca="1" si="12"/>
        <v>Tq4</v>
      </c>
      <c r="X53" t="str">
        <f t="shared" ca="1" si="12"/>
        <v>Qz8</v>
      </c>
      <c r="Y53" t="str">
        <f t="shared" ca="1" si="12"/>
        <v>Dv4</v>
      </c>
      <c r="Z53" t="str">
        <f t="shared" ca="1" si="12"/>
        <v>Yl8</v>
      </c>
      <c r="AA53" t="str">
        <f t="shared" ca="1" si="12"/>
        <v>Fx6</v>
      </c>
      <c r="AB53" t="str">
        <f t="shared" ca="1" si="11"/>
        <v>Zl7</v>
      </c>
      <c r="AC53" t="str">
        <f t="shared" ca="1" si="11"/>
        <v>Av8</v>
      </c>
      <c r="AD53" t="str">
        <f t="shared" ca="1" si="11"/>
        <v>Pc0</v>
      </c>
      <c r="AE53" t="str">
        <f t="shared" ca="1" si="11"/>
        <v>Vb0</v>
      </c>
      <c r="AF53" t="str">
        <f t="shared" ca="1" si="8"/>
        <v>Jn3</v>
      </c>
      <c r="AG53" t="str">
        <f t="shared" ca="1" si="8"/>
        <v>Js8</v>
      </c>
      <c r="AH53" t="str">
        <f t="shared" ca="1" si="8"/>
        <v>Uq3</v>
      </c>
      <c r="AI53" t="str">
        <f t="shared" ca="1" si="8"/>
        <v>Ja1</v>
      </c>
      <c r="AJ53" t="str">
        <f t="shared" ca="1" si="8"/>
        <v>Gm3</v>
      </c>
      <c r="AK53" t="str">
        <f t="shared" ca="1" si="8"/>
        <v>Vy9</v>
      </c>
      <c r="AL53" t="str">
        <f t="shared" ca="1" si="8"/>
        <v>Xy9</v>
      </c>
      <c r="AM53" t="str">
        <f t="shared" ca="1" si="8"/>
        <v>Mi2</v>
      </c>
      <c r="AN53" t="str">
        <f t="shared" ca="1" si="8"/>
        <v>Et8</v>
      </c>
      <c r="AO53" t="str">
        <f t="shared" ca="1" si="8"/>
        <v>Mp7</v>
      </c>
      <c r="AP53" t="str">
        <f t="shared" ca="1" si="8"/>
        <v>Cn1</v>
      </c>
      <c r="AQ53" t="str">
        <f t="shared" ca="1" si="10"/>
        <v>Zd2</v>
      </c>
      <c r="AR53" t="str">
        <f t="shared" ca="1" si="10"/>
        <v>Gq3</v>
      </c>
      <c r="AS53" t="str">
        <f t="shared" ca="1" si="10"/>
        <v>Db7</v>
      </c>
      <c r="AT53" t="str">
        <f t="shared" ca="1" si="10"/>
        <v>Ke4</v>
      </c>
      <c r="AU53" t="str">
        <f t="shared" ca="1" si="10"/>
        <v>Xu2</v>
      </c>
      <c r="AV53" t="str">
        <f t="shared" ca="1" si="10"/>
        <v>Qz6</v>
      </c>
      <c r="AW53" t="str">
        <f t="shared" ca="1" si="10"/>
        <v>Vw5</v>
      </c>
      <c r="AX53" t="str">
        <f t="shared" ca="1" si="10"/>
        <v>Mx2</v>
      </c>
      <c r="AY53" t="str">
        <f t="shared" ca="1" si="4"/>
        <v>He3</v>
      </c>
      <c r="AZ53" t="str">
        <f t="shared" ca="1" si="4"/>
        <v>Zu5</v>
      </c>
    </row>
    <row r="54" spans="11:52" x14ac:dyDescent="0.55000000000000004">
      <c r="K54">
        <v>52</v>
      </c>
      <c r="L54" t="str">
        <f t="shared" ca="1" si="12"/>
        <v>Hs2</v>
      </c>
      <c r="M54" t="str">
        <f t="shared" ca="1" si="12"/>
        <v>Mu9</v>
      </c>
      <c r="N54" t="str">
        <f t="shared" ca="1" si="12"/>
        <v>Ep2</v>
      </c>
      <c r="O54" t="str">
        <f t="shared" ca="1" si="12"/>
        <v>No8</v>
      </c>
      <c r="P54" t="str">
        <f t="shared" ca="1" si="12"/>
        <v>Sc0</v>
      </c>
      <c r="Q54" t="str">
        <f t="shared" ca="1" si="12"/>
        <v>Pk2</v>
      </c>
      <c r="R54" t="str">
        <f t="shared" ca="1" si="12"/>
        <v>Ll1</v>
      </c>
      <c r="S54" t="str">
        <f t="shared" ca="1" si="12"/>
        <v>Cb9</v>
      </c>
      <c r="T54" t="str">
        <f t="shared" ca="1" si="12"/>
        <v>Ts8</v>
      </c>
      <c r="U54" t="str">
        <f t="shared" ca="1" si="12"/>
        <v>Ma6</v>
      </c>
      <c r="V54" t="str">
        <f t="shared" ca="1" si="12"/>
        <v>Mx5</v>
      </c>
      <c r="W54" t="str">
        <f t="shared" ca="1" si="12"/>
        <v>Od4</v>
      </c>
      <c r="X54" t="str">
        <f t="shared" ca="1" si="12"/>
        <v>Tr5</v>
      </c>
      <c r="Y54" t="str">
        <f t="shared" ca="1" si="12"/>
        <v>Ri2</v>
      </c>
      <c r="Z54" t="str">
        <f t="shared" ca="1" si="12"/>
        <v>Dm9</v>
      </c>
      <c r="AA54" t="str">
        <f t="shared" ca="1" si="12"/>
        <v>Ps8</v>
      </c>
      <c r="AB54" t="str">
        <f t="shared" ca="1" si="11"/>
        <v>Mp1</v>
      </c>
      <c r="AC54" t="str">
        <f t="shared" ca="1" si="11"/>
        <v>Zy0</v>
      </c>
      <c r="AD54" t="str">
        <f t="shared" ca="1" si="11"/>
        <v>Xb7</v>
      </c>
      <c r="AE54" t="str">
        <f t="shared" ca="1" si="11"/>
        <v>Iv0</v>
      </c>
      <c r="AF54" t="str">
        <f t="shared" ca="1" si="8"/>
        <v>Fk3</v>
      </c>
      <c r="AG54" t="str">
        <f t="shared" ca="1" si="8"/>
        <v>Se4</v>
      </c>
      <c r="AH54" t="str">
        <f t="shared" ca="1" si="8"/>
        <v>Ws6</v>
      </c>
      <c r="AI54" t="str">
        <f t="shared" ca="1" si="8"/>
        <v>Ul3</v>
      </c>
      <c r="AJ54" t="str">
        <f t="shared" ca="1" si="8"/>
        <v>Vr3</v>
      </c>
      <c r="AK54" t="str">
        <f t="shared" ca="1" si="8"/>
        <v>Ka9</v>
      </c>
      <c r="AL54" t="str">
        <f t="shared" ca="1" si="8"/>
        <v>Kd8</v>
      </c>
      <c r="AM54" t="str">
        <f t="shared" ca="1" si="8"/>
        <v>Uc9</v>
      </c>
      <c r="AN54" t="str">
        <f t="shared" ca="1" si="8"/>
        <v>Pe6</v>
      </c>
      <c r="AO54" t="str">
        <f t="shared" ca="1" si="8"/>
        <v>Wf8</v>
      </c>
      <c r="AP54" t="str">
        <f t="shared" ca="1" si="8"/>
        <v>Xx7</v>
      </c>
      <c r="AQ54" t="str">
        <f t="shared" ca="1" si="10"/>
        <v>Ib7</v>
      </c>
      <c r="AR54" t="str">
        <f t="shared" ca="1" si="10"/>
        <v>Cu3</v>
      </c>
      <c r="AS54" t="str">
        <f t="shared" ca="1" si="10"/>
        <v>Pl8</v>
      </c>
      <c r="AT54" t="str">
        <f t="shared" ca="1" si="10"/>
        <v>An7</v>
      </c>
      <c r="AU54" t="str">
        <f t="shared" ca="1" si="10"/>
        <v>Rj9</v>
      </c>
      <c r="AV54" t="str">
        <f t="shared" ca="1" si="10"/>
        <v>Kq2</v>
      </c>
      <c r="AW54" t="str">
        <f t="shared" ca="1" si="10"/>
        <v>Bk4</v>
      </c>
      <c r="AX54" t="str">
        <f t="shared" ca="1" si="10"/>
        <v>Kg3</v>
      </c>
      <c r="AY54" t="str">
        <f t="shared" ca="1" si="4"/>
        <v>Kj5</v>
      </c>
      <c r="AZ54" t="str">
        <f t="shared" ca="1" si="4"/>
        <v>Pt4</v>
      </c>
    </row>
    <row r="55" spans="11:52" x14ac:dyDescent="0.55000000000000004">
      <c r="K55">
        <v>53</v>
      </c>
      <c r="L55" t="str">
        <f t="shared" ca="1" si="12"/>
        <v>Qs6</v>
      </c>
      <c r="M55" t="str">
        <f t="shared" ca="1" si="12"/>
        <v>Lg2</v>
      </c>
      <c r="N55" t="str">
        <f t="shared" ca="1" si="12"/>
        <v>Ab1</v>
      </c>
      <c r="O55" t="str">
        <f t="shared" ca="1" si="12"/>
        <v>Vw6</v>
      </c>
      <c r="P55" t="str">
        <f t="shared" ca="1" si="12"/>
        <v>Tl1</v>
      </c>
      <c r="Q55" t="str">
        <f t="shared" ca="1" si="12"/>
        <v>Hx7</v>
      </c>
      <c r="R55" t="str">
        <f t="shared" ca="1" si="12"/>
        <v>Vh8</v>
      </c>
      <c r="S55" t="str">
        <f t="shared" ca="1" si="12"/>
        <v>Xs2</v>
      </c>
      <c r="T55" t="str">
        <f t="shared" ca="1" si="12"/>
        <v>Lx8</v>
      </c>
      <c r="U55" t="str">
        <f t="shared" ca="1" si="12"/>
        <v>Mc7</v>
      </c>
      <c r="V55" t="str">
        <f t="shared" ca="1" si="12"/>
        <v>Jh3</v>
      </c>
      <c r="W55" t="str">
        <f t="shared" ca="1" si="12"/>
        <v>Eu6</v>
      </c>
      <c r="X55" t="str">
        <f t="shared" ca="1" si="12"/>
        <v>Nc2</v>
      </c>
      <c r="Y55" t="str">
        <f t="shared" ca="1" si="12"/>
        <v>Pf5</v>
      </c>
      <c r="Z55" t="str">
        <f t="shared" ca="1" si="12"/>
        <v>Qh2</v>
      </c>
      <c r="AA55" t="str">
        <f t="shared" ca="1" si="12"/>
        <v>Ss6</v>
      </c>
      <c r="AB55" t="str">
        <f t="shared" ca="1" si="11"/>
        <v>Fu5</v>
      </c>
      <c r="AC55" t="str">
        <f t="shared" ca="1" si="11"/>
        <v>Kf8</v>
      </c>
      <c r="AD55" t="str">
        <f t="shared" ca="1" si="11"/>
        <v>Yq5</v>
      </c>
      <c r="AE55" t="str">
        <f t="shared" ca="1" si="11"/>
        <v>Vo6</v>
      </c>
      <c r="AF55" t="str">
        <f t="shared" ca="1" si="8"/>
        <v>Sm2</v>
      </c>
      <c r="AG55" t="str">
        <f t="shared" ca="1" si="8"/>
        <v>Qo6</v>
      </c>
      <c r="AH55" t="str">
        <f t="shared" ca="1" si="8"/>
        <v>Wg4</v>
      </c>
      <c r="AI55" t="str">
        <f t="shared" ca="1" si="8"/>
        <v>Cu2</v>
      </c>
      <c r="AJ55" t="str">
        <f t="shared" ca="1" si="8"/>
        <v>Re1</v>
      </c>
      <c r="AK55" t="str">
        <f t="shared" ca="1" si="8"/>
        <v>Xu0</v>
      </c>
      <c r="AL55" t="str">
        <f t="shared" ca="1" si="8"/>
        <v>Xm3</v>
      </c>
      <c r="AM55" t="str">
        <f t="shared" ca="1" si="8"/>
        <v>Mn2</v>
      </c>
      <c r="AN55" t="str">
        <f t="shared" ca="1" si="8"/>
        <v>Ur2</v>
      </c>
      <c r="AO55" t="str">
        <f t="shared" ca="1" si="8"/>
        <v>Cd3</v>
      </c>
      <c r="AP55" t="str">
        <f t="shared" ca="1" si="8"/>
        <v>Vy6</v>
      </c>
      <c r="AQ55" t="str">
        <f t="shared" ca="1" si="10"/>
        <v>Zg0</v>
      </c>
      <c r="AR55" t="str">
        <f t="shared" ca="1" si="10"/>
        <v>Mf6</v>
      </c>
      <c r="AS55" t="str">
        <f t="shared" ca="1" si="10"/>
        <v>Ik6</v>
      </c>
      <c r="AT55" t="str">
        <f t="shared" ca="1" si="10"/>
        <v>Sk3</v>
      </c>
      <c r="AU55" t="str">
        <f t="shared" ca="1" si="10"/>
        <v>Zb6</v>
      </c>
      <c r="AV55" t="str">
        <f t="shared" ca="1" si="10"/>
        <v>Gf1</v>
      </c>
      <c r="AW55" t="str">
        <f t="shared" ca="1" si="10"/>
        <v>Hx6</v>
      </c>
      <c r="AX55" t="str">
        <f t="shared" ca="1" si="10"/>
        <v>Fx7</v>
      </c>
      <c r="AY55" t="str">
        <f t="shared" ca="1" si="4"/>
        <v>Hc0</v>
      </c>
      <c r="AZ55" t="str">
        <f t="shared" ca="1" si="4"/>
        <v>Lb2</v>
      </c>
    </row>
    <row r="56" spans="11:52" x14ac:dyDescent="0.55000000000000004">
      <c r="K56">
        <v>54</v>
      </c>
      <c r="L56" t="str">
        <f t="shared" ca="1" si="12"/>
        <v>Km1</v>
      </c>
      <c r="M56" t="str">
        <f t="shared" ca="1" si="12"/>
        <v>Xj4</v>
      </c>
      <c r="N56" t="str">
        <f t="shared" ca="1" si="12"/>
        <v>Oi5</v>
      </c>
      <c r="O56" t="str">
        <f t="shared" ca="1" si="12"/>
        <v>My3</v>
      </c>
      <c r="P56" t="str">
        <f t="shared" ca="1" si="12"/>
        <v>To7</v>
      </c>
      <c r="Q56" t="str">
        <f t="shared" ca="1" si="12"/>
        <v>Eb2</v>
      </c>
      <c r="R56" t="str">
        <f t="shared" ca="1" si="12"/>
        <v>Bx0</v>
      </c>
      <c r="S56" t="str">
        <f t="shared" ca="1" si="12"/>
        <v>Vs3</v>
      </c>
      <c r="T56" t="str">
        <f t="shared" ca="1" si="12"/>
        <v>Pd4</v>
      </c>
      <c r="U56" t="str">
        <f t="shared" ca="1" si="12"/>
        <v>Yd4</v>
      </c>
      <c r="V56" t="str">
        <f t="shared" ca="1" si="12"/>
        <v>Nq4</v>
      </c>
      <c r="W56" t="str">
        <f t="shared" ca="1" si="12"/>
        <v>Wv2</v>
      </c>
      <c r="X56" t="str">
        <f t="shared" ca="1" si="12"/>
        <v>Ye0</v>
      </c>
      <c r="Y56" t="str">
        <f t="shared" ca="1" si="12"/>
        <v>Mi3</v>
      </c>
      <c r="Z56" t="str">
        <f t="shared" ca="1" si="12"/>
        <v>Qh8</v>
      </c>
      <c r="AA56" t="str">
        <f t="shared" ca="1" si="12"/>
        <v>Ag7</v>
      </c>
      <c r="AB56" t="str">
        <f t="shared" ca="1" si="11"/>
        <v>Xm2</v>
      </c>
      <c r="AC56" t="str">
        <f t="shared" ca="1" si="11"/>
        <v>Nr9</v>
      </c>
      <c r="AD56" t="str">
        <f t="shared" ca="1" si="11"/>
        <v>Mt2</v>
      </c>
      <c r="AE56" t="str">
        <f t="shared" ca="1" si="11"/>
        <v>Yn9</v>
      </c>
      <c r="AF56" t="str">
        <f t="shared" ca="1" si="8"/>
        <v>Bi8</v>
      </c>
      <c r="AG56" t="str">
        <f t="shared" ca="1" si="8"/>
        <v>Ug1</v>
      </c>
      <c r="AH56" t="str">
        <f t="shared" ca="1" si="8"/>
        <v>Sw3</v>
      </c>
      <c r="AI56" t="str">
        <f t="shared" ref="AI56:AX119" ca="1" si="13">_xlfn.TEXTJOIN("", TRUE, CHAR(RANDBETWEEN(65, 90)))&amp;_xlfn.TEXTJOIN("", TRUE, CHAR(RANDBETWEEN(97, 122)))&amp;_xlfn.TEXTJOIN("", TRUE, CHAR(RANDBETWEEN(48, 57)))</f>
        <v>Td6</v>
      </c>
      <c r="AJ56" t="str">
        <f t="shared" ca="1" si="13"/>
        <v>Ai5</v>
      </c>
      <c r="AK56" t="str">
        <f t="shared" ca="1" si="13"/>
        <v>Xa0</v>
      </c>
      <c r="AL56" t="str">
        <f t="shared" ca="1" si="13"/>
        <v>Mt4</v>
      </c>
      <c r="AM56" t="str">
        <f t="shared" ca="1" si="13"/>
        <v>Yh0</v>
      </c>
      <c r="AN56" t="str">
        <f t="shared" ca="1" si="13"/>
        <v>Wk9</v>
      </c>
      <c r="AO56" t="str">
        <f t="shared" ca="1" si="13"/>
        <v>Hm0</v>
      </c>
      <c r="AP56" t="str">
        <f t="shared" ca="1" si="13"/>
        <v>Yx8</v>
      </c>
      <c r="AQ56" t="str">
        <f t="shared" ca="1" si="13"/>
        <v>Sh4</v>
      </c>
      <c r="AR56" t="str">
        <f t="shared" ca="1" si="13"/>
        <v>Fr3</v>
      </c>
      <c r="AS56" t="str">
        <f t="shared" ca="1" si="13"/>
        <v>Vb9</v>
      </c>
      <c r="AT56" t="str">
        <f t="shared" ca="1" si="13"/>
        <v>Lg3</v>
      </c>
      <c r="AU56" t="str">
        <f t="shared" ca="1" si="13"/>
        <v>Pz7</v>
      </c>
      <c r="AV56" t="str">
        <f t="shared" ca="1" si="13"/>
        <v>Gw7</v>
      </c>
      <c r="AW56" t="str">
        <f t="shared" ca="1" si="13"/>
        <v>Wy8</v>
      </c>
      <c r="AX56" t="str">
        <f t="shared" ca="1" si="13"/>
        <v>El7</v>
      </c>
      <c r="AY56" t="str">
        <f t="shared" ca="1" si="4"/>
        <v>Sg1</v>
      </c>
      <c r="AZ56" t="str">
        <f t="shared" ca="1" si="4"/>
        <v>Iu4</v>
      </c>
    </row>
    <row r="57" spans="11:52" x14ac:dyDescent="0.55000000000000004">
      <c r="K57">
        <v>55</v>
      </c>
      <c r="L57" t="str">
        <f t="shared" ca="1" si="12"/>
        <v>Zn6</v>
      </c>
      <c r="M57" t="str">
        <f t="shared" ca="1" si="12"/>
        <v>Vx0</v>
      </c>
      <c r="N57" t="str">
        <f t="shared" ca="1" si="12"/>
        <v>Kg2</v>
      </c>
      <c r="O57" t="str">
        <f t="shared" ca="1" si="12"/>
        <v>Kk2</v>
      </c>
      <c r="P57" t="str">
        <f t="shared" ca="1" si="12"/>
        <v>Tl7</v>
      </c>
      <c r="Q57" t="str">
        <f t="shared" ca="1" si="12"/>
        <v>Bw3</v>
      </c>
      <c r="R57" t="str">
        <f t="shared" ca="1" si="12"/>
        <v>Ow7</v>
      </c>
      <c r="S57" t="str">
        <f t="shared" ca="1" si="12"/>
        <v>Tg6</v>
      </c>
      <c r="T57" t="str">
        <f t="shared" ca="1" si="12"/>
        <v>Uh4</v>
      </c>
      <c r="U57" t="str">
        <f t="shared" ca="1" si="12"/>
        <v>Eh0</v>
      </c>
      <c r="V57" t="str">
        <f t="shared" ca="1" si="12"/>
        <v>Ur9</v>
      </c>
      <c r="W57" t="str">
        <f t="shared" ca="1" si="12"/>
        <v>Vz6</v>
      </c>
      <c r="X57" t="str">
        <f t="shared" ca="1" si="12"/>
        <v>Vo3</v>
      </c>
      <c r="Y57" t="str">
        <f t="shared" ca="1" si="12"/>
        <v>Mf1</v>
      </c>
      <c r="Z57" t="str">
        <f t="shared" ca="1" si="12"/>
        <v>Wq5</v>
      </c>
      <c r="AA57" t="str">
        <f t="shared" ca="1" si="12"/>
        <v>Cr7</v>
      </c>
      <c r="AB57" t="str">
        <f t="shared" ca="1" si="11"/>
        <v>Tb8</v>
      </c>
      <c r="AC57" t="str">
        <f t="shared" ca="1" si="11"/>
        <v>Nj4</v>
      </c>
      <c r="AD57" t="str">
        <f t="shared" ca="1" si="11"/>
        <v>Kz9</v>
      </c>
      <c r="AE57" t="str">
        <f t="shared" ca="1" si="11"/>
        <v>Zt3</v>
      </c>
      <c r="AF57" t="str">
        <f t="shared" ca="1" si="11"/>
        <v>Rw2</v>
      </c>
      <c r="AG57" t="str">
        <f t="shared" ca="1" si="11"/>
        <v>Vh4</v>
      </c>
      <c r="AH57" t="str">
        <f t="shared" ca="1" si="11"/>
        <v>Sb1</v>
      </c>
      <c r="AI57" t="str">
        <f t="shared" ca="1" si="11"/>
        <v>Qp6</v>
      </c>
      <c r="AJ57" t="str">
        <f t="shared" ca="1" si="11"/>
        <v>Cp2</v>
      </c>
      <c r="AK57" t="str">
        <f t="shared" ca="1" si="11"/>
        <v>Kl8</v>
      </c>
      <c r="AL57" t="str">
        <f t="shared" ca="1" si="11"/>
        <v>Hw5</v>
      </c>
      <c r="AM57" t="str">
        <f t="shared" ca="1" si="11"/>
        <v>Su0</v>
      </c>
      <c r="AN57" t="str">
        <f t="shared" ca="1" si="11"/>
        <v>Mi1</v>
      </c>
      <c r="AO57" t="str">
        <f t="shared" ca="1" si="11"/>
        <v>Qh2</v>
      </c>
      <c r="AP57" t="str">
        <f t="shared" ca="1" si="11"/>
        <v>Re1</v>
      </c>
      <c r="AQ57" t="str">
        <f t="shared" ca="1" si="13"/>
        <v>Yz0</v>
      </c>
      <c r="AR57" t="str">
        <f t="shared" ca="1" si="13"/>
        <v>Sf2</v>
      </c>
      <c r="AS57" t="str">
        <f t="shared" ca="1" si="13"/>
        <v>Mw7</v>
      </c>
      <c r="AT57" t="str">
        <f t="shared" ca="1" si="13"/>
        <v>Ad0</v>
      </c>
      <c r="AU57" t="str">
        <f t="shared" ca="1" si="13"/>
        <v>Jk6</v>
      </c>
      <c r="AV57" t="str">
        <f t="shared" ca="1" si="13"/>
        <v>Uz5</v>
      </c>
      <c r="AW57" t="str">
        <f t="shared" ca="1" si="13"/>
        <v>Wk2</v>
      </c>
      <c r="AX57" t="str">
        <f t="shared" ca="1" si="13"/>
        <v>Rx3</v>
      </c>
      <c r="AY57" t="str">
        <f t="shared" ca="1" si="4"/>
        <v>Fg1</v>
      </c>
      <c r="AZ57" t="str">
        <f t="shared" ca="1" si="4"/>
        <v>Kk7</v>
      </c>
    </row>
    <row r="58" spans="11:52" x14ac:dyDescent="0.55000000000000004">
      <c r="K58">
        <v>56</v>
      </c>
      <c r="L58" t="str">
        <f t="shared" ca="1" si="12"/>
        <v>Om5</v>
      </c>
      <c r="M58" t="str">
        <f t="shared" ca="1" si="12"/>
        <v>Op5</v>
      </c>
      <c r="N58" t="str">
        <f t="shared" ca="1" si="12"/>
        <v>Fi9</v>
      </c>
      <c r="O58" t="str">
        <f t="shared" ca="1" si="12"/>
        <v>Vc9</v>
      </c>
      <c r="P58" t="str">
        <f t="shared" ca="1" si="12"/>
        <v>Ds8</v>
      </c>
      <c r="Q58" t="str">
        <f t="shared" ca="1" si="12"/>
        <v>Eg1</v>
      </c>
      <c r="R58" t="str">
        <f t="shared" ca="1" si="12"/>
        <v>Mj7</v>
      </c>
      <c r="S58" t="str">
        <f t="shared" ca="1" si="12"/>
        <v>Im9</v>
      </c>
      <c r="T58" t="str">
        <f t="shared" ca="1" si="12"/>
        <v>Id8</v>
      </c>
      <c r="U58" t="str">
        <f t="shared" ca="1" si="12"/>
        <v>Bu7</v>
      </c>
      <c r="V58" t="str">
        <f t="shared" ca="1" si="12"/>
        <v>Me1</v>
      </c>
      <c r="W58" t="str">
        <f t="shared" ca="1" si="12"/>
        <v>Rd5</v>
      </c>
      <c r="X58" t="str">
        <f t="shared" ca="1" si="12"/>
        <v>Yj1</v>
      </c>
      <c r="Y58" t="str">
        <f t="shared" ca="1" si="12"/>
        <v>Fk3</v>
      </c>
      <c r="Z58" t="str">
        <f t="shared" ca="1" si="12"/>
        <v>Kv8</v>
      </c>
      <c r="AA58" t="str">
        <f t="shared" ca="1" si="12"/>
        <v>Ja3</v>
      </c>
      <c r="AB58" t="str">
        <f t="shared" ca="1" si="11"/>
        <v>Xv3</v>
      </c>
      <c r="AC58" t="str">
        <f t="shared" ca="1" si="11"/>
        <v>Es3</v>
      </c>
      <c r="AD58" t="str">
        <f t="shared" ca="1" si="11"/>
        <v>Dh1</v>
      </c>
      <c r="AE58" t="str">
        <f t="shared" ca="1" si="11"/>
        <v>Mb3</v>
      </c>
      <c r="AF58" t="str">
        <f t="shared" ca="1" si="11"/>
        <v>Yc5</v>
      </c>
      <c r="AG58" t="str">
        <f t="shared" ca="1" si="11"/>
        <v>Xy3</v>
      </c>
      <c r="AH58" t="str">
        <f t="shared" ca="1" si="11"/>
        <v>Yq3</v>
      </c>
      <c r="AI58" t="str">
        <f t="shared" ca="1" si="11"/>
        <v>Ov1</v>
      </c>
      <c r="AJ58" t="str">
        <f t="shared" ca="1" si="11"/>
        <v>Uz5</v>
      </c>
      <c r="AK58" t="str">
        <f t="shared" ca="1" si="11"/>
        <v>Ma3</v>
      </c>
      <c r="AL58" t="str">
        <f t="shared" ca="1" si="11"/>
        <v>Rw1</v>
      </c>
      <c r="AM58" t="str">
        <f t="shared" ca="1" si="11"/>
        <v>Je2</v>
      </c>
      <c r="AN58" t="str">
        <f t="shared" ca="1" si="11"/>
        <v>Sw6</v>
      </c>
      <c r="AO58" t="str">
        <f t="shared" ca="1" si="11"/>
        <v>Oj0</v>
      </c>
      <c r="AP58" t="str">
        <f t="shared" ca="1" si="11"/>
        <v>Qi4</v>
      </c>
      <c r="AQ58" t="str">
        <f t="shared" ca="1" si="13"/>
        <v>Sw4</v>
      </c>
      <c r="AR58" t="str">
        <f t="shared" ca="1" si="13"/>
        <v>Dz7</v>
      </c>
      <c r="AS58" t="str">
        <f t="shared" ca="1" si="13"/>
        <v>Rs6</v>
      </c>
      <c r="AT58" t="str">
        <f t="shared" ca="1" si="13"/>
        <v>Nt1</v>
      </c>
      <c r="AU58" t="str">
        <f t="shared" ca="1" si="13"/>
        <v>Le8</v>
      </c>
      <c r="AV58" t="str">
        <f t="shared" ca="1" si="13"/>
        <v>Iu0</v>
      </c>
      <c r="AW58" t="str">
        <f t="shared" ca="1" si="13"/>
        <v>Ho9</v>
      </c>
      <c r="AX58" t="str">
        <f t="shared" ca="1" si="13"/>
        <v>Xa5</v>
      </c>
      <c r="AY58" t="str">
        <f t="shared" ca="1" si="4"/>
        <v>Sg9</v>
      </c>
      <c r="AZ58" t="str">
        <f t="shared" ca="1" si="4"/>
        <v>Pf9</v>
      </c>
    </row>
    <row r="59" spans="11:52" x14ac:dyDescent="0.55000000000000004">
      <c r="K59">
        <v>57</v>
      </c>
      <c r="L59" t="str">
        <f t="shared" ca="1" si="12"/>
        <v>Pf6</v>
      </c>
      <c r="M59" t="str">
        <f t="shared" ca="1" si="12"/>
        <v>Cc5</v>
      </c>
      <c r="N59" t="str">
        <f t="shared" ca="1" si="12"/>
        <v>Tt6</v>
      </c>
      <c r="O59" t="str">
        <f t="shared" ca="1" si="12"/>
        <v>Vd5</v>
      </c>
      <c r="P59" t="str">
        <f t="shared" ca="1" si="12"/>
        <v>Vk1</v>
      </c>
      <c r="Q59" t="str">
        <f t="shared" ca="1" si="12"/>
        <v>Og5</v>
      </c>
      <c r="R59" t="str">
        <f t="shared" ca="1" si="12"/>
        <v>Em3</v>
      </c>
      <c r="S59" t="str">
        <f t="shared" ca="1" si="12"/>
        <v>Xh2</v>
      </c>
      <c r="T59" t="str">
        <f t="shared" ca="1" si="12"/>
        <v>Us9</v>
      </c>
      <c r="U59" t="str">
        <f t="shared" ca="1" si="12"/>
        <v>Mv6</v>
      </c>
      <c r="V59" t="str">
        <f t="shared" ca="1" si="12"/>
        <v>Wq1</v>
      </c>
      <c r="W59" t="str">
        <f t="shared" ca="1" si="12"/>
        <v>Vd7</v>
      </c>
      <c r="X59" t="str">
        <f t="shared" ca="1" si="12"/>
        <v>Ll2</v>
      </c>
      <c r="Y59" t="str">
        <f t="shared" ca="1" si="12"/>
        <v>Gd0</v>
      </c>
      <c r="Z59" t="str">
        <f t="shared" ca="1" si="12"/>
        <v>Vf6</v>
      </c>
      <c r="AA59" t="str">
        <f t="shared" ca="1" si="12"/>
        <v>Xw8</v>
      </c>
      <c r="AB59" t="str">
        <f t="shared" ca="1" si="11"/>
        <v>Vb5</v>
      </c>
      <c r="AC59" t="str">
        <f t="shared" ca="1" si="11"/>
        <v>Pt2</v>
      </c>
      <c r="AD59" t="str">
        <f t="shared" ca="1" si="11"/>
        <v>Zy1</v>
      </c>
      <c r="AE59" t="str">
        <f t="shared" ca="1" si="11"/>
        <v>Nd3</v>
      </c>
      <c r="AF59" t="str">
        <f t="shared" ca="1" si="11"/>
        <v>Ge9</v>
      </c>
      <c r="AG59" t="str">
        <f t="shared" ca="1" si="11"/>
        <v>Yg8</v>
      </c>
      <c r="AH59" t="str">
        <f t="shared" ca="1" si="11"/>
        <v>Dh9</v>
      </c>
      <c r="AI59" t="str">
        <f t="shared" ca="1" si="11"/>
        <v>Rj5</v>
      </c>
      <c r="AJ59" t="str">
        <f t="shared" ca="1" si="11"/>
        <v>Kp6</v>
      </c>
      <c r="AK59" t="str">
        <f t="shared" ca="1" si="11"/>
        <v>Cx7</v>
      </c>
      <c r="AL59" t="str">
        <f t="shared" ca="1" si="11"/>
        <v>Tg7</v>
      </c>
      <c r="AM59" t="str">
        <f t="shared" ca="1" si="11"/>
        <v>Py1</v>
      </c>
      <c r="AN59" t="str">
        <f t="shared" ca="1" si="11"/>
        <v>Kk8</v>
      </c>
      <c r="AO59" t="str">
        <f t="shared" ca="1" si="11"/>
        <v>Jj1</v>
      </c>
      <c r="AP59" t="str">
        <f t="shared" ca="1" si="11"/>
        <v>Hx1</v>
      </c>
      <c r="AQ59" t="str">
        <f t="shared" ca="1" si="13"/>
        <v>Vd2</v>
      </c>
      <c r="AR59" t="str">
        <f t="shared" ca="1" si="13"/>
        <v>Mz3</v>
      </c>
      <c r="AS59" t="str">
        <f t="shared" ca="1" si="13"/>
        <v>Qw7</v>
      </c>
      <c r="AT59" t="str">
        <f t="shared" ca="1" si="13"/>
        <v>Pa7</v>
      </c>
      <c r="AU59" t="str">
        <f t="shared" ca="1" si="13"/>
        <v>Lz9</v>
      </c>
      <c r="AV59" t="str">
        <f t="shared" ca="1" si="13"/>
        <v>Eh3</v>
      </c>
      <c r="AW59" t="str">
        <f t="shared" ca="1" si="13"/>
        <v>Em9</v>
      </c>
      <c r="AX59" t="str">
        <f t="shared" ca="1" si="13"/>
        <v>Db1</v>
      </c>
      <c r="AY59" t="str">
        <f t="shared" ref="AY59:AZ122" ca="1" si="14">_xlfn.TEXTJOIN("", TRUE, CHAR(RANDBETWEEN(65, 90)))&amp;_xlfn.TEXTJOIN("", TRUE, CHAR(RANDBETWEEN(97, 122)))&amp;_xlfn.TEXTJOIN("", TRUE, CHAR(RANDBETWEEN(48, 57)))</f>
        <v>Lr0</v>
      </c>
      <c r="AZ59" t="str">
        <f t="shared" ca="1" si="14"/>
        <v>Ez2</v>
      </c>
    </row>
    <row r="60" spans="11:52" x14ac:dyDescent="0.55000000000000004">
      <c r="K60">
        <v>58</v>
      </c>
      <c r="L60" t="str">
        <f t="shared" ca="1" si="12"/>
        <v>Oy0</v>
      </c>
      <c r="M60" t="str">
        <f t="shared" ca="1" si="12"/>
        <v>Kw2</v>
      </c>
      <c r="N60" t="str">
        <f t="shared" ca="1" si="12"/>
        <v>Pr7</v>
      </c>
      <c r="O60" t="str">
        <f t="shared" ca="1" si="12"/>
        <v>Xo7</v>
      </c>
      <c r="P60" t="str">
        <f t="shared" ca="1" si="12"/>
        <v>Ba3</v>
      </c>
      <c r="Q60" t="str">
        <f t="shared" ca="1" si="12"/>
        <v>Ni6</v>
      </c>
      <c r="R60" t="str">
        <f t="shared" ca="1" si="12"/>
        <v>Xk1</v>
      </c>
      <c r="S60" t="str">
        <f t="shared" ca="1" si="12"/>
        <v>Xy5</v>
      </c>
      <c r="T60" t="str">
        <f t="shared" ca="1" si="12"/>
        <v>Uw8</v>
      </c>
      <c r="U60" t="str">
        <f t="shared" ca="1" si="12"/>
        <v>Dt5</v>
      </c>
      <c r="V60" t="str">
        <f t="shared" ca="1" si="12"/>
        <v>Ys0</v>
      </c>
      <c r="W60" t="str">
        <f t="shared" ca="1" si="12"/>
        <v>Wl9</v>
      </c>
      <c r="X60" t="str">
        <f t="shared" ca="1" si="12"/>
        <v>Fs6</v>
      </c>
      <c r="Y60" t="str">
        <f t="shared" ca="1" si="12"/>
        <v>Qs0</v>
      </c>
      <c r="Z60" t="str">
        <f t="shared" ca="1" si="12"/>
        <v>Te3</v>
      </c>
      <c r="AA60" t="str">
        <f t="shared" ca="1" si="12"/>
        <v>Rm6</v>
      </c>
      <c r="AB60" t="str">
        <f t="shared" ca="1" si="11"/>
        <v>Rv5</v>
      </c>
      <c r="AC60" t="str">
        <f t="shared" ca="1" si="11"/>
        <v>Zl2</v>
      </c>
      <c r="AD60" t="str">
        <f t="shared" ca="1" si="11"/>
        <v>Dx6</v>
      </c>
      <c r="AE60" t="str">
        <f t="shared" ca="1" si="11"/>
        <v>Bx5</v>
      </c>
      <c r="AF60" t="str">
        <f t="shared" ca="1" si="11"/>
        <v>Gd9</v>
      </c>
      <c r="AG60" t="str">
        <f t="shared" ca="1" si="11"/>
        <v>Gv2</v>
      </c>
      <c r="AH60" t="str">
        <f t="shared" ca="1" si="11"/>
        <v>Ch7</v>
      </c>
      <c r="AI60" t="str">
        <f t="shared" ca="1" si="11"/>
        <v>Eb9</v>
      </c>
      <c r="AJ60" t="str">
        <f t="shared" ca="1" si="11"/>
        <v>Rd7</v>
      </c>
      <c r="AK60" t="str">
        <f t="shared" ca="1" si="11"/>
        <v>Cn9</v>
      </c>
      <c r="AL60" t="str">
        <f t="shared" ca="1" si="11"/>
        <v>Ax6</v>
      </c>
      <c r="AM60" t="str">
        <f t="shared" ca="1" si="11"/>
        <v>Yc2</v>
      </c>
      <c r="AN60" t="str">
        <f t="shared" ca="1" si="11"/>
        <v>Vy7</v>
      </c>
      <c r="AO60" t="str">
        <f t="shared" ca="1" si="11"/>
        <v>Xm2</v>
      </c>
      <c r="AP60" t="str">
        <f t="shared" ca="1" si="11"/>
        <v>Vu1</v>
      </c>
      <c r="AQ60" t="str">
        <f t="shared" ca="1" si="13"/>
        <v>Bl8</v>
      </c>
      <c r="AR60" t="str">
        <f t="shared" ca="1" si="13"/>
        <v>Qk8</v>
      </c>
      <c r="AS60" t="str">
        <f t="shared" ca="1" si="13"/>
        <v>Yv0</v>
      </c>
      <c r="AT60" t="str">
        <f t="shared" ca="1" si="13"/>
        <v>Nj4</v>
      </c>
      <c r="AU60" t="str">
        <f t="shared" ca="1" si="13"/>
        <v>Gz7</v>
      </c>
      <c r="AV60" t="str">
        <f t="shared" ca="1" si="13"/>
        <v>Yh5</v>
      </c>
      <c r="AW60" t="str">
        <f t="shared" ca="1" si="13"/>
        <v>Oq7</v>
      </c>
      <c r="AX60" t="str">
        <f t="shared" ca="1" si="13"/>
        <v>Kp2</v>
      </c>
      <c r="AY60" t="str">
        <f t="shared" ca="1" si="14"/>
        <v>Fj3</v>
      </c>
      <c r="AZ60" t="str">
        <f t="shared" ca="1" si="14"/>
        <v>Oz4</v>
      </c>
    </row>
    <row r="61" spans="11:52" x14ac:dyDescent="0.55000000000000004">
      <c r="K61">
        <v>59</v>
      </c>
      <c r="L61" t="str">
        <f t="shared" ca="1" si="12"/>
        <v>Tw7</v>
      </c>
      <c r="M61" t="str">
        <f t="shared" ca="1" si="12"/>
        <v>Py4</v>
      </c>
      <c r="N61" t="str">
        <f t="shared" ca="1" si="12"/>
        <v>Px8</v>
      </c>
      <c r="O61" t="str">
        <f t="shared" ca="1" si="12"/>
        <v>Pg0</v>
      </c>
      <c r="P61" t="str">
        <f t="shared" ca="1" si="12"/>
        <v>Jh3</v>
      </c>
      <c r="Q61" t="str">
        <f t="shared" ca="1" si="12"/>
        <v>Kq9</v>
      </c>
      <c r="R61" t="str">
        <f t="shared" ca="1" si="12"/>
        <v>Ya4</v>
      </c>
      <c r="S61" t="str">
        <f t="shared" ca="1" si="12"/>
        <v>Is2</v>
      </c>
      <c r="T61" t="str">
        <f t="shared" ca="1" si="12"/>
        <v>Iv6</v>
      </c>
      <c r="U61" t="str">
        <f t="shared" ca="1" si="12"/>
        <v>Xs5</v>
      </c>
      <c r="V61" t="str">
        <f t="shared" ca="1" si="12"/>
        <v>Sx5</v>
      </c>
      <c r="W61" t="str">
        <f t="shared" ca="1" si="12"/>
        <v>Rx5</v>
      </c>
      <c r="X61" t="str">
        <f t="shared" ca="1" si="12"/>
        <v>Si7</v>
      </c>
      <c r="Y61" t="str">
        <f t="shared" ca="1" si="12"/>
        <v>Fd3</v>
      </c>
      <c r="Z61" t="str">
        <f t="shared" ca="1" si="12"/>
        <v>Sc2</v>
      </c>
      <c r="AA61" t="str">
        <f t="shared" ca="1" si="12"/>
        <v>Sb4</v>
      </c>
      <c r="AB61" t="str">
        <f t="shared" ca="1" si="11"/>
        <v>Au6</v>
      </c>
      <c r="AC61" t="str">
        <f t="shared" ca="1" si="11"/>
        <v>Mf0</v>
      </c>
      <c r="AD61" t="str">
        <f t="shared" ca="1" si="11"/>
        <v>Qm0</v>
      </c>
      <c r="AE61" t="str">
        <f t="shared" ca="1" si="11"/>
        <v>Am2</v>
      </c>
      <c r="AF61" t="str">
        <f t="shared" ca="1" si="11"/>
        <v>Kl1</v>
      </c>
      <c r="AG61" t="str">
        <f t="shared" ca="1" si="11"/>
        <v>Fm2</v>
      </c>
      <c r="AH61" t="str">
        <f t="shared" ca="1" si="11"/>
        <v>Fw1</v>
      </c>
      <c r="AI61" t="str">
        <f t="shared" ca="1" si="11"/>
        <v>Qh0</v>
      </c>
      <c r="AJ61" t="str">
        <f t="shared" ca="1" si="11"/>
        <v>Ke0</v>
      </c>
      <c r="AK61" t="str">
        <f t="shared" ca="1" si="11"/>
        <v>Iq2</v>
      </c>
      <c r="AL61" t="str">
        <f t="shared" ca="1" si="11"/>
        <v>Jr6</v>
      </c>
      <c r="AM61" t="str">
        <f t="shared" ca="1" si="11"/>
        <v>Lm7</v>
      </c>
      <c r="AN61" t="str">
        <f t="shared" ca="1" si="11"/>
        <v>Cr1</v>
      </c>
      <c r="AO61" t="str">
        <f t="shared" ca="1" si="11"/>
        <v>Eu8</v>
      </c>
      <c r="AP61" t="str">
        <f t="shared" ca="1" si="11"/>
        <v>Gu4</v>
      </c>
      <c r="AQ61" t="str">
        <f t="shared" ca="1" si="13"/>
        <v>Mj3</v>
      </c>
      <c r="AR61" t="str">
        <f t="shared" ca="1" si="13"/>
        <v>Gf3</v>
      </c>
      <c r="AS61" t="str">
        <f t="shared" ca="1" si="13"/>
        <v>Cv2</v>
      </c>
      <c r="AT61" t="str">
        <f t="shared" ca="1" si="13"/>
        <v>Wb9</v>
      </c>
      <c r="AU61" t="str">
        <f t="shared" ca="1" si="13"/>
        <v>Ub5</v>
      </c>
      <c r="AV61" t="str">
        <f t="shared" ca="1" si="13"/>
        <v>Np5</v>
      </c>
      <c r="AW61" t="str">
        <f t="shared" ca="1" si="13"/>
        <v>Ma2</v>
      </c>
      <c r="AX61" t="str">
        <f t="shared" ca="1" si="13"/>
        <v>Hg5</v>
      </c>
      <c r="AY61" t="str">
        <f t="shared" ca="1" si="14"/>
        <v>Qq2</v>
      </c>
      <c r="AZ61" t="str">
        <f t="shared" ca="1" si="14"/>
        <v>Cp2</v>
      </c>
    </row>
    <row r="62" spans="11:52" x14ac:dyDescent="0.55000000000000004">
      <c r="K62">
        <v>60</v>
      </c>
      <c r="L62" t="str">
        <f t="shared" ca="1" si="12"/>
        <v>Fi2</v>
      </c>
      <c r="M62" t="str">
        <f t="shared" ca="1" si="12"/>
        <v>Zt6</v>
      </c>
      <c r="N62" t="str">
        <f t="shared" ca="1" si="12"/>
        <v>Bw5</v>
      </c>
      <c r="O62" t="str">
        <f t="shared" ca="1" si="12"/>
        <v>Bo5</v>
      </c>
      <c r="P62" t="str">
        <f t="shared" ca="1" si="12"/>
        <v>Ef9</v>
      </c>
      <c r="Q62" t="str">
        <f t="shared" ca="1" si="12"/>
        <v>Uy0</v>
      </c>
      <c r="R62" t="str">
        <f t="shared" ca="1" si="12"/>
        <v>Yo4</v>
      </c>
      <c r="S62" t="str">
        <f t="shared" ca="1" si="12"/>
        <v>Li8</v>
      </c>
      <c r="T62" t="str">
        <f t="shared" ca="1" si="12"/>
        <v>Xq7</v>
      </c>
      <c r="U62" t="str">
        <f t="shared" ca="1" si="12"/>
        <v>Dv4</v>
      </c>
      <c r="V62" t="str">
        <f t="shared" ca="1" si="12"/>
        <v>Bq9</v>
      </c>
      <c r="W62" t="str">
        <f t="shared" ca="1" si="12"/>
        <v>Yb5</v>
      </c>
      <c r="X62" t="str">
        <f t="shared" ca="1" si="12"/>
        <v>Xx1</v>
      </c>
      <c r="Y62" t="str">
        <f t="shared" ca="1" si="12"/>
        <v>Oy8</v>
      </c>
      <c r="Z62" t="str">
        <f t="shared" ca="1" si="12"/>
        <v>Su3</v>
      </c>
      <c r="AA62" t="str">
        <f t="shared" ca="1" si="12"/>
        <v>Ut2</v>
      </c>
      <c r="AB62" t="str">
        <f t="shared" ca="1" si="11"/>
        <v>Xe1</v>
      </c>
      <c r="AC62" t="str">
        <f t="shared" ca="1" si="11"/>
        <v>Yc0</v>
      </c>
      <c r="AD62" t="str">
        <f t="shared" ca="1" si="11"/>
        <v>Pv8</v>
      </c>
      <c r="AE62" t="str">
        <f t="shared" ca="1" si="11"/>
        <v>Dc5</v>
      </c>
      <c r="AF62" t="str">
        <f t="shared" ca="1" si="11"/>
        <v>Wv1</v>
      </c>
      <c r="AG62" t="str">
        <f t="shared" ca="1" si="11"/>
        <v>Nz5</v>
      </c>
      <c r="AH62" t="str">
        <f t="shared" ca="1" si="11"/>
        <v>Rz5</v>
      </c>
      <c r="AI62" t="str">
        <f t="shared" ca="1" si="11"/>
        <v>Zh9</v>
      </c>
      <c r="AJ62" t="str">
        <f t="shared" ca="1" si="11"/>
        <v>Lw1</v>
      </c>
      <c r="AK62" t="str">
        <f t="shared" ca="1" si="11"/>
        <v>Gv5</v>
      </c>
      <c r="AL62" t="str">
        <f t="shared" ca="1" si="11"/>
        <v>Qh9</v>
      </c>
      <c r="AM62" t="str">
        <f t="shared" ca="1" si="11"/>
        <v>Ye7</v>
      </c>
      <c r="AN62" t="str">
        <f t="shared" ca="1" si="11"/>
        <v>Fl5</v>
      </c>
      <c r="AO62" t="str">
        <f t="shared" ca="1" si="11"/>
        <v>It9</v>
      </c>
      <c r="AP62" t="str">
        <f t="shared" ca="1" si="11"/>
        <v>Au9</v>
      </c>
      <c r="AQ62" t="str">
        <f t="shared" ca="1" si="13"/>
        <v>Iz1</v>
      </c>
      <c r="AR62" t="str">
        <f t="shared" ca="1" si="13"/>
        <v>Tm7</v>
      </c>
      <c r="AS62" t="str">
        <f t="shared" ca="1" si="13"/>
        <v>Vf8</v>
      </c>
      <c r="AT62" t="str">
        <f t="shared" ca="1" si="13"/>
        <v>Oh7</v>
      </c>
      <c r="AU62" t="str">
        <f t="shared" ca="1" si="13"/>
        <v>Yz5</v>
      </c>
      <c r="AV62" t="str">
        <f t="shared" ca="1" si="13"/>
        <v>Dy7</v>
      </c>
      <c r="AW62" t="str">
        <f t="shared" ca="1" si="13"/>
        <v>Lh4</v>
      </c>
      <c r="AX62" t="str">
        <f t="shared" ca="1" si="13"/>
        <v>Af9</v>
      </c>
      <c r="AY62" t="str">
        <f t="shared" ca="1" si="14"/>
        <v>Sf2</v>
      </c>
      <c r="AZ62" t="str">
        <f t="shared" ca="1" si="14"/>
        <v>Ia4</v>
      </c>
    </row>
    <row r="63" spans="11:52" x14ac:dyDescent="0.55000000000000004">
      <c r="K63">
        <v>61</v>
      </c>
      <c r="L63" t="str">
        <f t="shared" ca="1" si="12"/>
        <v>Gw9</v>
      </c>
      <c r="M63" t="str">
        <f t="shared" ca="1" si="12"/>
        <v>Mf6</v>
      </c>
      <c r="N63" t="str">
        <f t="shared" ca="1" si="12"/>
        <v>Kl9</v>
      </c>
      <c r="O63" t="str">
        <f t="shared" ca="1" si="12"/>
        <v>Pa9</v>
      </c>
      <c r="P63" t="str">
        <f t="shared" ca="1" si="12"/>
        <v>Nl1</v>
      </c>
      <c r="Q63" t="str">
        <f t="shared" ca="1" si="12"/>
        <v>Ru4</v>
      </c>
      <c r="R63" t="str">
        <f t="shared" ca="1" si="12"/>
        <v>Dc8</v>
      </c>
      <c r="S63" t="str">
        <f t="shared" ca="1" si="12"/>
        <v>Ou6</v>
      </c>
      <c r="T63" t="str">
        <f t="shared" ca="1" si="12"/>
        <v>Sm4</v>
      </c>
      <c r="U63" t="str">
        <f t="shared" ca="1" si="12"/>
        <v>Kk7</v>
      </c>
      <c r="V63" t="str">
        <f t="shared" ca="1" si="12"/>
        <v>Im8</v>
      </c>
      <c r="W63" t="str">
        <f t="shared" ca="1" si="12"/>
        <v>Ao7</v>
      </c>
      <c r="X63" t="str">
        <f t="shared" ca="1" si="12"/>
        <v>Zk0</v>
      </c>
      <c r="Y63" t="str">
        <f t="shared" ca="1" si="12"/>
        <v>Yr4</v>
      </c>
      <c r="Z63" t="str">
        <f t="shared" ca="1" si="12"/>
        <v>Hf8</v>
      </c>
      <c r="AA63" t="str">
        <f t="shared" ca="1" si="12"/>
        <v>Rl8</v>
      </c>
      <c r="AB63" t="str">
        <f t="shared" ca="1" si="11"/>
        <v>Lh1</v>
      </c>
      <c r="AC63" t="str">
        <f t="shared" ca="1" si="11"/>
        <v>Lt2</v>
      </c>
      <c r="AD63" t="str">
        <f t="shared" ca="1" si="11"/>
        <v>Ep8</v>
      </c>
      <c r="AE63" t="str">
        <f t="shared" ca="1" si="11"/>
        <v>Sy3</v>
      </c>
      <c r="AF63" t="str">
        <f t="shared" ca="1" si="11"/>
        <v>Yz8</v>
      </c>
      <c r="AG63" t="str">
        <f t="shared" ca="1" si="11"/>
        <v>Ab6</v>
      </c>
      <c r="AH63" t="str">
        <f t="shared" ca="1" si="11"/>
        <v>Im5</v>
      </c>
      <c r="AI63" t="str">
        <f t="shared" ca="1" si="11"/>
        <v>Vy4</v>
      </c>
      <c r="AJ63" t="str">
        <f t="shared" ca="1" si="11"/>
        <v>Yj4</v>
      </c>
      <c r="AK63" t="str">
        <f t="shared" ca="1" si="11"/>
        <v>Yn3</v>
      </c>
      <c r="AL63" t="str">
        <f t="shared" ca="1" si="11"/>
        <v>Af1</v>
      </c>
      <c r="AM63" t="str">
        <f t="shared" ca="1" si="11"/>
        <v>Zr9</v>
      </c>
      <c r="AN63" t="str">
        <f t="shared" ca="1" si="11"/>
        <v>Hs3</v>
      </c>
      <c r="AO63" t="str">
        <f t="shared" ca="1" si="11"/>
        <v>Gp2</v>
      </c>
      <c r="AP63" t="str">
        <f t="shared" ca="1" si="11"/>
        <v>Qy5</v>
      </c>
      <c r="AQ63" t="str">
        <f t="shared" ca="1" si="13"/>
        <v>Fg9</v>
      </c>
      <c r="AR63" t="str">
        <f t="shared" ca="1" si="13"/>
        <v>Pm2</v>
      </c>
      <c r="AS63" t="str">
        <f t="shared" ca="1" si="13"/>
        <v>Oo2</v>
      </c>
      <c r="AT63" t="str">
        <f t="shared" ca="1" si="13"/>
        <v>Bs7</v>
      </c>
      <c r="AU63" t="str">
        <f t="shared" ca="1" si="13"/>
        <v>In8</v>
      </c>
      <c r="AV63" t="str">
        <f t="shared" ca="1" si="13"/>
        <v>Gl7</v>
      </c>
      <c r="AW63" t="str">
        <f t="shared" ca="1" si="13"/>
        <v>Pd7</v>
      </c>
      <c r="AX63" t="str">
        <f t="shared" ca="1" si="13"/>
        <v>Kf4</v>
      </c>
      <c r="AY63" t="str">
        <f t="shared" ca="1" si="14"/>
        <v>Nw6</v>
      </c>
      <c r="AZ63" t="str">
        <f t="shared" ca="1" si="14"/>
        <v>Xe4</v>
      </c>
    </row>
    <row r="64" spans="11:52" x14ac:dyDescent="0.55000000000000004">
      <c r="K64">
        <v>62</v>
      </c>
      <c r="L64" t="str">
        <f t="shared" ca="1" si="12"/>
        <v>Bw4</v>
      </c>
      <c r="M64" t="str">
        <f t="shared" ca="1" si="12"/>
        <v>Wr0</v>
      </c>
      <c r="N64" t="str">
        <f t="shared" ca="1" si="12"/>
        <v>Sq5</v>
      </c>
      <c r="O64" t="str">
        <f t="shared" ca="1" si="12"/>
        <v>Kz0</v>
      </c>
      <c r="P64" t="str">
        <f t="shared" ca="1" si="12"/>
        <v>Hp9</v>
      </c>
      <c r="Q64" t="str">
        <f t="shared" ca="1" si="12"/>
        <v>Cz5</v>
      </c>
      <c r="R64" t="str">
        <f t="shared" ca="1" si="12"/>
        <v>Ek3</v>
      </c>
      <c r="S64" t="str">
        <f t="shared" ca="1" si="12"/>
        <v>Ku8</v>
      </c>
      <c r="T64" t="str">
        <f t="shared" ca="1" si="12"/>
        <v>Wl9</v>
      </c>
      <c r="U64" t="str">
        <f t="shared" ca="1" si="12"/>
        <v>Ft9</v>
      </c>
      <c r="V64" t="str">
        <f t="shared" ca="1" si="12"/>
        <v>Mk8</v>
      </c>
      <c r="W64" t="str">
        <f t="shared" ca="1" si="12"/>
        <v>Nk1</v>
      </c>
      <c r="X64" t="str">
        <f t="shared" ca="1" si="12"/>
        <v>Eq1</v>
      </c>
      <c r="Y64" t="str">
        <f t="shared" ca="1" si="12"/>
        <v>Hh7</v>
      </c>
      <c r="Z64" t="str">
        <f t="shared" ca="1" si="12"/>
        <v>Qh7</v>
      </c>
      <c r="AA64" t="str">
        <f t="shared" ca="1" si="12"/>
        <v>Po2</v>
      </c>
      <c r="AB64" t="str">
        <f t="shared" ca="1" si="11"/>
        <v>Cg2</v>
      </c>
      <c r="AC64" t="str">
        <f t="shared" ca="1" si="11"/>
        <v>Yc5</v>
      </c>
      <c r="AD64" t="str">
        <f t="shared" ca="1" si="11"/>
        <v>Cj1</v>
      </c>
      <c r="AE64" t="str">
        <f t="shared" ca="1" si="11"/>
        <v>Hb4</v>
      </c>
      <c r="AF64" t="str">
        <f t="shared" ca="1" si="11"/>
        <v>Sq0</v>
      </c>
      <c r="AG64" t="str">
        <f t="shared" ca="1" si="11"/>
        <v>Sx0</v>
      </c>
      <c r="AH64" t="str">
        <f t="shared" ca="1" si="11"/>
        <v>Ph3</v>
      </c>
      <c r="AI64" t="str">
        <f t="shared" ca="1" si="11"/>
        <v>Pv7</v>
      </c>
      <c r="AJ64" t="str">
        <f t="shared" ca="1" si="11"/>
        <v>Ms2</v>
      </c>
      <c r="AK64" t="str">
        <f t="shared" ca="1" si="11"/>
        <v>Os6</v>
      </c>
      <c r="AL64" t="str">
        <f t="shared" ca="1" si="11"/>
        <v>Di2</v>
      </c>
      <c r="AM64" t="str">
        <f t="shared" ca="1" si="11"/>
        <v>Ki7</v>
      </c>
      <c r="AN64" t="str">
        <f t="shared" ca="1" si="11"/>
        <v>Mo0</v>
      </c>
      <c r="AO64" t="str">
        <f t="shared" ca="1" si="11"/>
        <v>Sv6</v>
      </c>
      <c r="AP64" t="str">
        <f t="shared" ca="1" si="11"/>
        <v>Lu2</v>
      </c>
      <c r="AQ64" t="str">
        <f t="shared" ca="1" si="13"/>
        <v>Qx2</v>
      </c>
      <c r="AR64" t="str">
        <f t="shared" ca="1" si="13"/>
        <v>Cx4</v>
      </c>
      <c r="AS64" t="str">
        <f t="shared" ca="1" si="13"/>
        <v>Vn5</v>
      </c>
      <c r="AT64" t="str">
        <f t="shared" ca="1" si="13"/>
        <v>Mz1</v>
      </c>
      <c r="AU64" t="str">
        <f t="shared" ca="1" si="13"/>
        <v>Uf5</v>
      </c>
      <c r="AV64" t="str">
        <f t="shared" ca="1" si="13"/>
        <v>Ok3</v>
      </c>
      <c r="AW64" t="str">
        <f t="shared" ca="1" si="13"/>
        <v>Vi2</v>
      </c>
      <c r="AX64" t="str">
        <f t="shared" ca="1" si="13"/>
        <v>Nt5</v>
      </c>
      <c r="AY64" t="str">
        <f t="shared" ca="1" si="14"/>
        <v>Is8</v>
      </c>
      <c r="AZ64" t="str">
        <f t="shared" ca="1" si="14"/>
        <v>Lp0</v>
      </c>
    </row>
    <row r="65" spans="11:52" x14ac:dyDescent="0.55000000000000004">
      <c r="K65">
        <v>63</v>
      </c>
      <c r="L65" t="str">
        <f t="shared" ca="1" si="12"/>
        <v>Za8</v>
      </c>
      <c r="M65" t="str">
        <f t="shared" ca="1" si="12"/>
        <v>Go4</v>
      </c>
      <c r="N65" t="str">
        <f t="shared" ca="1" si="12"/>
        <v>Bh5</v>
      </c>
      <c r="O65" t="str">
        <f t="shared" ca="1" si="12"/>
        <v>Fz2</v>
      </c>
      <c r="P65" t="str">
        <f t="shared" ca="1" si="12"/>
        <v>Sy7</v>
      </c>
      <c r="Q65" t="str">
        <f t="shared" ca="1" si="12"/>
        <v>Mf0</v>
      </c>
      <c r="R65" t="str">
        <f t="shared" ca="1" si="12"/>
        <v>Nn7</v>
      </c>
      <c r="S65" t="str">
        <f t="shared" ca="1" si="12"/>
        <v>Ed9</v>
      </c>
      <c r="T65" t="str">
        <f t="shared" ca="1" si="12"/>
        <v>Cr7</v>
      </c>
      <c r="U65" t="str">
        <f t="shared" ca="1" si="12"/>
        <v>Qz9</v>
      </c>
      <c r="V65" t="str">
        <f t="shared" ca="1" si="12"/>
        <v>Dx2</v>
      </c>
      <c r="W65" t="str">
        <f t="shared" ca="1" si="12"/>
        <v>Og1</v>
      </c>
      <c r="X65" t="str">
        <f t="shared" ca="1" si="12"/>
        <v>Tl8</v>
      </c>
      <c r="Y65" t="str">
        <f t="shared" ca="1" si="12"/>
        <v>Id7</v>
      </c>
      <c r="Z65" t="str">
        <f t="shared" ca="1" si="12"/>
        <v>Kb5</v>
      </c>
      <c r="AA65" t="str">
        <f t="shared" ca="1" si="12"/>
        <v>Fv5</v>
      </c>
      <c r="AB65" t="str">
        <f t="shared" ca="1" si="11"/>
        <v>Uc9</v>
      </c>
      <c r="AC65" t="str">
        <f t="shared" ca="1" si="11"/>
        <v>Ci9</v>
      </c>
      <c r="AD65" t="str">
        <f t="shared" ca="1" si="11"/>
        <v>Fc9</v>
      </c>
      <c r="AE65" t="str">
        <f t="shared" ca="1" si="11"/>
        <v>El6</v>
      </c>
      <c r="AF65" t="str">
        <f t="shared" ca="1" si="11"/>
        <v>Vm7</v>
      </c>
      <c r="AG65" t="str">
        <f t="shared" ca="1" si="11"/>
        <v>Rt2</v>
      </c>
      <c r="AH65" t="str">
        <f t="shared" ca="1" si="11"/>
        <v>Al6</v>
      </c>
      <c r="AI65" t="str">
        <f t="shared" ca="1" si="11"/>
        <v>Lk1</v>
      </c>
      <c r="AJ65" t="str">
        <f t="shared" ca="1" si="11"/>
        <v>Jj4</v>
      </c>
      <c r="AK65" t="str">
        <f t="shared" ca="1" si="11"/>
        <v>So8</v>
      </c>
      <c r="AL65" t="str">
        <f t="shared" ca="1" si="11"/>
        <v>Mi8</v>
      </c>
      <c r="AM65" t="str">
        <f t="shared" ca="1" si="11"/>
        <v>Il3</v>
      </c>
      <c r="AN65" t="str">
        <f t="shared" ca="1" si="11"/>
        <v>Ib8</v>
      </c>
      <c r="AO65" t="str">
        <f t="shared" ca="1" si="11"/>
        <v>Te6</v>
      </c>
      <c r="AP65" t="str">
        <f t="shared" ca="1" si="11"/>
        <v>Gi3</v>
      </c>
      <c r="AQ65" t="str">
        <f t="shared" ca="1" si="13"/>
        <v>Lg1</v>
      </c>
      <c r="AR65" t="str">
        <f t="shared" ca="1" si="13"/>
        <v>Ks6</v>
      </c>
      <c r="AS65" t="str">
        <f t="shared" ca="1" si="13"/>
        <v>Fz8</v>
      </c>
      <c r="AT65" t="str">
        <f t="shared" ca="1" si="13"/>
        <v>Jd5</v>
      </c>
      <c r="AU65" t="str">
        <f t="shared" ca="1" si="13"/>
        <v>Sm7</v>
      </c>
      <c r="AV65" t="str">
        <f t="shared" ca="1" si="13"/>
        <v>Gj7</v>
      </c>
      <c r="AW65" t="str">
        <f t="shared" ca="1" si="13"/>
        <v>Kl4</v>
      </c>
      <c r="AX65" t="str">
        <f t="shared" ca="1" si="13"/>
        <v>Pg0</v>
      </c>
      <c r="AY65" t="str">
        <f t="shared" ca="1" si="14"/>
        <v>Za3</v>
      </c>
      <c r="AZ65" t="str">
        <f t="shared" ca="1" si="14"/>
        <v>Ps2</v>
      </c>
    </row>
    <row r="66" spans="11:52" x14ac:dyDescent="0.55000000000000004">
      <c r="K66">
        <v>64</v>
      </c>
      <c r="L66" t="str">
        <f t="shared" ca="1" si="12"/>
        <v>Jh2</v>
      </c>
      <c r="M66" t="str">
        <f t="shared" ca="1" si="12"/>
        <v>Sk7</v>
      </c>
      <c r="N66" t="str">
        <f t="shared" ca="1" si="12"/>
        <v>Pw0</v>
      </c>
      <c r="O66" t="str">
        <f t="shared" ca="1" si="12"/>
        <v>Bd8</v>
      </c>
      <c r="P66" t="str">
        <f t="shared" ca="1" si="12"/>
        <v>Lt0</v>
      </c>
      <c r="Q66" t="str">
        <f t="shared" ca="1" si="12"/>
        <v>Gg6</v>
      </c>
      <c r="R66" t="str">
        <f t="shared" ca="1" si="12"/>
        <v>Ta7</v>
      </c>
      <c r="S66" t="str">
        <f t="shared" ca="1" si="12"/>
        <v>Jl8</v>
      </c>
      <c r="T66" t="str">
        <f t="shared" ca="1" si="12"/>
        <v>Zx3</v>
      </c>
      <c r="U66" t="str">
        <f t="shared" ca="1" si="12"/>
        <v>Qa8</v>
      </c>
      <c r="V66" t="str">
        <f t="shared" ca="1" si="12"/>
        <v>Xk9</v>
      </c>
      <c r="W66" t="str">
        <f t="shared" ca="1" si="12"/>
        <v>Yg9</v>
      </c>
      <c r="X66" t="str">
        <f t="shared" ca="1" si="12"/>
        <v>Bl6</v>
      </c>
      <c r="Y66" t="str">
        <f t="shared" ca="1" si="12"/>
        <v>Wl3</v>
      </c>
      <c r="Z66" t="str">
        <f t="shared" ca="1" si="12"/>
        <v>Gb9</v>
      </c>
      <c r="AA66" t="str">
        <f t="shared" ca="1" si="12"/>
        <v>Lx9</v>
      </c>
      <c r="AB66" t="str">
        <f t="shared" ca="1" si="11"/>
        <v>Nl9</v>
      </c>
      <c r="AC66" t="str">
        <f t="shared" ca="1" si="11"/>
        <v>Cl0</v>
      </c>
      <c r="AD66" t="str">
        <f t="shared" ca="1" si="11"/>
        <v>Pd7</v>
      </c>
      <c r="AE66" t="str">
        <f t="shared" ca="1" si="11"/>
        <v>Hi2</v>
      </c>
      <c r="AF66" t="str">
        <f t="shared" ca="1" si="11"/>
        <v>Fp3</v>
      </c>
      <c r="AG66" t="str">
        <f t="shared" ca="1" si="11"/>
        <v>No2</v>
      </c>
      <c r="AH66" t="str">
        <f t="shared" ca="1" si="11"/>
        <v>Xs6</v>
      </c>
      <c r="AI66" t="str">
        <f t="shared" ca="1" si="11"/>
        <v>Wu8</v>
      </c>
      <c r="AJ66" t="str">
        <f t="shared" ca="1" si="11"/>
        <v>Vv2</v>
      </c>
      <c r="AK66" t="str">
        <f t="shared" ca="1" si="11"/>
        <v>Lt1</v>
      </c>
      <c r="AL66" t="str">
        <f t="shared" ca="1" si="11"/>
        <v>La2</v>
      </c>
      <c r="AM66" t="str">
        <f t="shared" ca="1" si="11"/>
        <v>Dk6</v>
      </c>
      <c r="AN66" t="str">
        <f t="shared" ca="1" si="11"/>
        <v>Mv3</v>
      </c>
      <c r="AO66" t="str">
        <f t="shared" ca="1" si="11"/>
        <v>Uk6</v>
      </c>
      <c r="AP66" t="str">
        <f t="shared" ca="1" si="11"/>
        <v>Gk8</v>
      </c>
      <c r="AQ66" t="str">
        <f t="shared" ca="1" si="13"/>
        <v>Qi7</v>
      </c>
      <c r="AR66" t="str">
        <f t="shared" ca="1" si="13"/>
        <v>Xd0</v>
      </c>
      <c r="AS66" t="str">
        <f t="shared" ca="1" si="13"/>
        <v>Uh3</v>
      </c>
      <c r="AT66" t="str">
        <f t="shared" ca="1" si="13"/>
        <v>Vp9</v>
      </c>
      <c r="AU66" t="str">
        <f t="shared" ca="1" si="13"/>
        <v>Pw7</v>
      </c>
      <c r="AV66" t="str">
        <f t="shared" ca="1" si="13"/>
        <v>Kl5</v>
      </c>
      <c r="AW66" t="str">
        <f t="shared" ca="1" si="13"/>
        <v>Ab9</v>
      </c>
      <c r="AX66" t="str">
        <f t="shared" ca="1" si="13"/>
        <v>Xb6</v>
      </c>
      <c r="AY66" t="str">
        <f t="shared" ca="1" si="14"/>
        <v>Wf2</v>
      </c>
      <c r="AZ66" t="str">
        <f t="shared" ca="1" si="14"/>
        <v>Nb7</v>
      </c>
    </row>
    <row r="67" spans="11:52" x14ac:dyDescent="0.55000000000000004">
      <c r="K67">
        <v>65</v>
      </c>
      <c r="L67" t="str">
        <f t="shared" ca="1" si="12"/>
        <v>Ji1</v>
      </c>
      <c r="M67" t="str">
        <f t="shared" ca="1" si="12"/>
        <v>Hi7</v>
      </c>
      <c r="N67" t="str">
        <f t="shared" ca="1" si="12"/>
        <v>Jy7</v>
      </c>
      <c r="O67" t="str">
        <f t="shared" ca="1" si="12"/>
        <v>Hd6</v>
      </c>
      <c r="P67" t="str">
        <f t="shared" ca="1" si="12"/>
        <v>Hx4</v>
      </c>
      <c r="Q67" t="str">
        <f t="shared" ca="1" si="12"/>
        <v>Dl0</v>
      </c>
      <c r="R67" t="str">
        <f t="shared" ca="1" si="12"/>
        <v>Es9</v>
      </c>
      <c r="S67" t="str">
        <f t="shared" ca="1" si="12"/>
        <v>Hl7</v>
      </c>
      <c r="T67" t="str">
        <f t="shared" ca="1" si="12"/>
        <v>Rj0</v>
      </c>
      <c r="U67" t="str">
        <f t="shared" ca="1" si="12"/>
        <v>Gk8</v>
      </c>
      <c r="V67" t="str">
        <f t="shared" ca="1" si="12"/>
        <v>Nm0</v>
      </c>
      <c r="W67" t="str">
        <f t="shared" ca="1" si="12"/>
        <v>Or6</v>
      </c>
      <c r="X67" t="str">
        <f t="shared" ca="1" si="12"/>
        <v>Ds4</v>
      </c>
      <c r="Y67" t="str">
        <f t="shared" ca="1" si="12"/>
        <v>Kz7</v>
      </c>
      <c r="Z67" t="str">
        <f t="shared" ca="1" si="12"/>
        <v>Oz9</v>
      </c>
      <c r="AA67" t="str">
        <f t="shared" ref="AA67:AP130" ca="1" si="15">_xlfn.TEXTJOIN("", TRUE, CHAR(RANDBETWEEN(65, 90)))&amp;_xlfn.TEXTJOIN("", TRUE, CHAR(RANDBETWEEN(97, 122)))&amp;_xlfn.TEXTJOIN("", TRUE, CHAR(RANDBETWEEN(48, 57)))</f>
        <v>Bi1</v>
      </c>
      <c r="AB67" t="str">
        <f t="shared" ca="1" si="15"/>
        <v>Oh4</v>
      </c>
      <c r="AC67" t="str">
        <f t="shared" ca="1" si="15"/>
        <v>Cv4</v>
      </c>
      <c r="AD67" t="str">
        <f t="shared" ca="1" si="15"/>
        <v>Zz6</v>
      </c>
      <c r="AE67" t="str">
        <f t="shared" ca="1" si="15"/>
        <v>Os1</v>
      </c>
      <c r="AF67" t="str">
        <f t="shared" ca="1" si="11"/>
        <v>Qz8</v>
      </c>
      <c r="AG67" t="str">
        <f t="shared" ca="1" si="11"/>
        <v>Ob9</v>
      </c>
      <c r="AH67" t="str">
        <f t="shared" ca="1" si="11"/>
        <v>Fg9</v>
      </c>
      <c r="AI67" t="str">
        <f t="shared" ca="1" si="11"/>
        <v>Iw7</v>
      </c>
      <c r="AJ67" t="str">
        <f t="shared" ca="1" si="11"/>
        <v>Ch7</v>
      </c>
      <c r="AK67" t="str">
        <f t="shared" ca="1" si="11"/>
        <v>En8</v>
      </c>
      <c r="AL67" t="str">
        <f t="shared" ca="1" si="11"/>
        <v>Hp7</v>
      </c>
      <c r="AM67" t="str">
        <f t="shared" ca="1" si="11"/>
        <v>Tl7</v>
      </c>
      <c r="AN67" t="str">
        <f t="shared" ca="1" si="11"/>
        <v>Pg3</v>
      </c>
      <c r="AO67" t="str">
        <f t="shared" ca="1" si="11"/>
        <v>Oc0</v>
      </c>
      <c r="AP67" t="str">
        <f t="shared" ca="1" si="11"/>
        <v>Zb0</v>
      </c>
      <c r="AQ67" t="str">
        <f t="shared" ca="1" si="13"/>
        <v>Hl1</v>
      </c>
      <c r="AR67" t="str">
        <f t="shared" ca="1" si="13"/>
        <v>Bh5</v>
      </c>
      <c r="AS67" t="str">
        <f t="shared" ca="1" si="13"/>
        <v>Mp8</v>
      </c>
      <c r="AT67" t="str">
        <f t="shared" ca="1" si="13"/>
        <v>Xm3</v>
      </c>
      <c r="AU67" t="str">
        <f t="shared" ca="1" si="13"/>
        <v>Eb2</v>
      </c>
      <c r="AV67" t="str">
        <f t="shared" ca="1" si="13"/>
        <v>Rw4</v>
      </c>
      <c r="AW67" t="str">
        <f t="shared" ca="1" si="13"/>
        <v>Wu9</v>
      </c>
      <c r="AX67" t="str">
        <f t="shared" ca="1" si="13"/>
        <v>Jo8</v>
      </c>
      <c r="AY67" t="str">
        <f t="shared" ca="1" si="14"/>
        <v>Uo1</v>
      </c>
      <c r="AZ67" t="str">
        <f t="shared" ca="1" si="14"/>
        <v>Xf6</v>
      </c>
    </row>
    <row r="68" spans="11:52" x14ac:dyDescent="0.55000000000000004">
      <c r="K68">
        <v>66</v>
      </c>
      <c r="L68" t="str">
        <f t="shared" ref="L68:AA131" ca="1" si="16">_xlfn.TEXTJOIN("", TRUE, CHAR(RANDBETWEEN(65, 90)))&amp;_xlfn.TEXTJOIN("", TRUE, CHAR(RANDBETWEEN(97, 122)))&amp;_xlfn.TEXTJOIN("", TRUE, CHAR(RANDBETWEEN(48, 57)))</f>
        <v>Gv5</v>
      </c>
      <c r="M68" t="str">
        <f t="shared" ca="1" si="16"/>
        <v>Mz1</v>
      </c>
      <c r="N68" t="str">
        <f t="shared" ca="1" si="16"/>
        <v>Wm3</v>
      </c>
      <c r="O68" t="str">
        <f t="shared" ca="1" si="16"/>
        <v>Aa6</v>
      </c>
      <c r="P68" t="str">
        <f t="shared" ca="1" si="16"/>
        <v>Lz1</v>
      </c>
      <c r="Q68" t="str">
        <f t="shared" ca="1" si="16"/>
        <v>Uw2</v>
      </c>
      <c r="R68" t="str">
        <f t="shared" ca="1" si="16"/>
        <v>Yt0</v>
      </c>
      <c r="S68" t="str">
        <f t="shared" ca="1" si="16"/>
        <v>Ll3</v>
      </c>
      <c r="T68" t="str">
        <f t="shared" ca="1" si="16"/>
        <v>Rj0</v>
      </c>
      <c r="U68" t="str">
        <f t="shared" ca="1" si="16"/>
        <v>Ps7</v>
      </c>
      <c r="V68" t="str">
        <f t="shared" ca="1" si="16"/>
        <v>Ht9</v>
      </c>
      <c r="W68" t="str">
        <f t="shared" ca="1" si="16"/>
        <v>Me3</v>
      </c>
      <c r="X68" t="str">
        <f t="shared" ca="1" si="16"/>
        <v>Qd0</v>
      </c>
      <c r="Y68" t="str">
        <f t="shared" ca="1" si="16"/>
        <v>Fw5</v>
      </c>
      <c r="Z68" t="str">
        <f t="shared" ca="1" si="16"/>
        <v>Ac3</v>
      </c>
      <c r="AA68" t="str">
        <f t="shared" ca="1" si="16"/>
        <v>Vf4</v>
      </c>
      <c r="AB68" t="str">
        <f t="shared" ca="1" si="15"/>
        <v>Ln0</v>
      </c>
      <c r="AC68" t="str">
        <f t="shared" ca="1" si="15"/>
        <v>Wq5</v>
      </c>
      <c r="AD68" t="str">
        <f t="shared" ca="1" si="15"/>
        <v>Xa5</v>
      </c>
      <c r="AE68" t="str">
        <f t="shared" ca="1" si="15"/>
        <v>Ls8</v>
      </c>
      <c r="AF68" t="str">
        <f t="shared" ca="1" si="11"/>
        <v>Lc0</v>
      </c>
      <c r="AG68" t="str">
        <f t="shared" ca="1" si="11"/>
        <v>Ha1</v>
      </c>
      <c r="AH68" t="str">
        <f t="shared" ca="1" si="11"/>
        <v>Si3</v>
      </c>
      <c r="AI68" t="str">
        <f t="shared" ca="1" si="11"/>
        <v>Ng3</v>
      </c>
      <c r="AJ68" t="str">
        <f t="shared" ca="1" si="11"/>
        <v>Lt0</v>
      </c>
      <c r="AK68" t="str">
        <f t="shared" ca="1" si="11"/>
        <v>Sh5</v>
      </c>
      <c r="AL68" t="str">
        <f t="shared" ca="1" si="11"/>
        <v>Qm6</v>
      </c>
      <c r="AM68" t="str">
        <f t="shared" ca="1" si="11"/>
        <v>Ua3</v>
      </c>
      <c r="AN68" t="str">
        <f t="shared" ca="1" si="11"/>
        <v>Oi9</v>
      </c>
      <c r="AO68" t="str">
        <f t="shared" ca="1" si="11"/>
        <v>Rj1</v>
      </c>
      <c r="AP68" t="str">
        <f t="shared" ca="1" si="11"/>
        <v>Of8</v>
      </c>
      <c r="AQ68" t="str">
        <f t="shared" ca="1" si="13"/>
        <v>Mv8</v>
      </c>
      <c r="AR68" t="str">
        <f t="shared" ca="1" si="13"/>
        <v>Cf9</v>
      </c>
      <c r="AS68" t="str">
        <f t="shared" ca="1" si="13"/>
        <v>Pl1</v>
      </c>
      <c r="AT68" t="str">
        <f t="shared" ca="1" si="13"/>
        <v>Pc6</v>
      </c>
      <c r="AU68" t="str">
        <f t="shared" ca="1" si="13"/>
        <v>Wv1</v>
      </c>
      <c r="AV68" t="str">
        <f t="shared" ca="1" si="13"/>
        <v>Bc4</v>
      </c>
      <c r="AW68" t="str">
        <f t="shared" ca="1" si="13"/>
        <v>Yt3</v>
      </c>
      <c r="AX68" t="str">
        <f t="shared" ca="1" si="13"/>
        <v>Xt1</v>
      </c>
      <c r="AY68" t="str">
        <f t="shared" ca="1" si="14"/>
        <v>Zy2</v>
      </c>
      <c r="AZ68" t="str">
        <f t="shared" ca="1" si="14"/>
        <v>Gn4</v>
      </c>
    </row>
    <row r="69" spans="11:52" x14ac:dyDescent="0.55000000000000004">
      <c r="K69">
        <v>67</v>
      </c>
      <c r="L69" t="str">
        <f t="shared" ca="1" si="16"/>
        <v>Qs1</v>
      </c>
      <c r="M69" t="str">
        <f t="shared" ca="1" si="16"/>
        <v>Uk2</v>
      </c>
      <c r="N69" t="str">
        <f t="shared" ca="1" si="16"/>
        <v>Zu6</v>
      </c>
      <c r="O69" t="str">
        <f t="shared" ca="1" si="16"/>
        <v>Jf6</v>
      </c>
      <c r="P69" t="str">
        <f t="shared" ca="1" si="16"/>
        <v>Fi5</v>
      </c>
      <c r="Q69" t="str">
        <f t="shared" ca="1" si="16"/>
        <v>Lm1</v>
      </c>
      <c r="R69" t="str">
        <f t="shared" ca="1" si="16"/>
        <v>Bc3</v>
      </c>
      <c r="S69" t="str">
        <f t="shared" ca="1" si="16"/>
        <v>Sk7</v>
      </c>
      <c r="T69" t="str">
        <f t="shared" ca="1" si="16"/>
        <v>Oj2</v>
      </c>
      <c r="U69" t="str">
        <f t="shared" ca="1" si="16"/>
        <v>Hx9</v>
      </c>
      <c r="V69" t="str">
        <f t="shared" ca="1" si="16"/>
        <v>Wa1</v>
      </c>
      <c r="W69" t="str">
        <f t="shared" ca="1" si="16"/>
        <v>Bf3</v>
      </c>
      <c r="X69" t="str">
        <f t="shared" ca="1" si="16"/>
        <v>Pu8</v>
      </c>
      <c r="Y69" t="str">
        <f t="shared" ca="1" si="16"/>
        <v>Fj4</v>
      </c>
      <c r="Z69" t="str">
        <f t="shared" ca="1" si="16"/>
        <v>Oh4</v>
      </c>
      <c r="AA69" t="str">
        <f t="shared" ca="1" si="16"/>
        <v>Sa9</v>
      </c>
      <c r="AB69" t="str">
        <f t="shared" ca="1" si="15"/>
        <v>He4</v>
      </c>
      <c r="AC69" t="str">
        <f t="shared" ca="1" si="15"/>
        <v>Pb8</v>
      </c>
      <c r="AD69" t="str">
        <f t="shared" ca="1" si="15"/>
        <v>Ec6</v>
      </c>
      <c r="AE69" t="str">
        <f t="shared" ca="1" si="15"/>
        <v>Ye8</v>
      </c>
      <c r="AF69" t="str">
        <f t="shared" ca="1" si="11"/>
        <v>Yv2</v>
      </c>
      <c r="AG69" t="str">
        <f t="shared" ca="1" si="11"/>
        <v>Tf3</v>
      </c>
      <c r="AH69" t="str">
        <f t="shared" ca="1" si="11"/>
        <v>Gm0</v>
      </c>
      <c r="AI69" t="str">
        <f t="shared" ca="1" si="11"/>
        <v>Ka5</v>
      </c>
      <c r="AJ69" t="str">
        <f t="shared" ca="1" si="11"/>
        <v>Ch2</v>
      </c>
      <c r="AK69" t="str">
        <f t="shared" ca="1" si="11"/>
        <v>Ef6</v>
      </c>
      <c r="AL69" t="str">
        <f t="shared" ca="1" si="11"/>
        <v>Ww4</v>
      </c>
      <c r="AM69" t="str">
        <f t="shared" ca="1" si="11"/>
        <v>Ir9</v>
      </c>
      <c r="AN69" t="str">
        <f t="shared" ca="1" si="11"/>
        <v>Vc7</v>
      </c>
      <c r="AO69" t="str">
        <f t="shared" ca="1" si="11"/>
        <v>Cb3</v>
      </c>
      <c r="AP69" t="str">
        <f t="shared" ca="1" si="11"/>
        <v>Gw9</v>
      </c>
      <c r="AQ69" t="str">
        <f t="shared" ca="1" si="13"/>
        <v>Yo3</v>
      </c>
      <c r="AR69" t="str">
        <f t="shared" ca="1" si="13"/>
        <v>Bl3</v>
      </c>
      <c r="AS69" t="str">
        <f t="shared" ca="1" si="13"/>
        <v>Cq3</v>
      </c>
      <c r="AT69" t="str">
        <f t="shared" ca="1" si="13"/>
        <v>Eb4</v>
      </c>
      <c r="AU69" t="str">
        <f t="shared" ca="1" si="13"/>
        <v>Tu4</v>
      </c>
      <c r="AV69" t="str">
        <f t="shared" ca="1" si="13"/>
        <v>Cq6</v>
      </c>
      <c r="AW69" t="str">
        <f t="shared" ca="1" si="13"/>
        <v>Wq7</v>
      </c>
      <c r="AX69" t="str">
        <f t="shared" ca="1" si="13"/>
        <v>Qs1</v>
      </c>
      <c r="AY69" t="str">
        <f t="shared" ca="1" si="14"/>
        <v>Yl1</v>
      </c>
      <c r="AZ69" t="str">
        <f t="shared" ca="1" si="14"/>
        <v>Zk1</v>
      </c>
    </row>
    <row r="70" spans="11:52" x14ac:dyDescent="0.55000000000000004">
      <c r="K70">
        <v>68</v>
      </c>
      <c r="L70" t="str">
        <f t="shared" ca="1" si="16"/>
        <v>Qh4</v>
      </c>
      <c r="M70" t="str">
        <f t="shared" ca="1" si="16"/>
        <v>Ns5</v>
      </c>
      <c r="N70" t="str">
        <f t="shared" ca="1" si="16"/>
        <v>At1</v>
      </c>
      <c r="O70" t="str">
        <f t="shared" ca="1" si="16"/>
        <v>Wp2</v>
      </c>
      <c r="P70" t="str">
        <f t="shared" ca="1" si="16"/>
        <v>Ex0</v>
      </c>
      <c r="Q70" t="str">
        <f t="shared" ca="1" si="16"/>
        <v>Ly0</v>
      </c>
      <c r="R70" t="str">
        <f t="shared" ca="1" si="16"/>
        <v>Gp7</v>
      </c>
      <c r="S70" t="str">
        <f t="shared" ca="1" si="16"/>
        <v>Ob3</v>
      </c>
      <c r="T70" t="str">
        <f t="shared" ca="1" si="16"/>
        <v>Uo9</v>
      </c>
      <c r="U70" t="str">
        <f t="shared" ca="1" si="16"/>
        <v>Go3</v>
      </c>
      <c r="V70" t="str">
        <f t="shared" ca="1" si="16"/>
        <v>Ev0</v>
      </c>
      <c r="W70" t="str">
        <f t="shared" ca="1" si="16"/>
        <v>Wg6</v>
      </c>
      <c r="X70" t="str">
        <f t="shared" ca="1" si="16"/>
        <v>Fd7</v>
      </c>
      <c r="Y70" t="str">
        <f t="shared" ca="1" si="16"/>
        <v>Hz2</v>
      </c>
      <c r="Z70" t="str">
        <f t="shared" ca="1" si="16"/>
        <v>Ur5</v>
      </c>
      <c r="AA70" t="str">
        <f t="shared" ca="1" si="16"/>
        <v>Xk9</v>
      </c>
      <c r="AB70" t="str">
        <f t="shared" ca="1" si="15"/>
        <v>Lx6</v>
      </c>
      <c r="AC70" t="str">
        <f t="shared" ca="1" si="15"/>
        <v>Bp5</v>
      </c>
      <c r="AD70" t="str">
        <f t="shared" ca="1" si="15"/>
        <v>Md4</v>
      </c>
      <c r="AE70" t="str">
        <f t="shared" ca="1" si="15"/>
        <v>Fl9</v>
      </c>
      <c r="AF70" t="str">
        <f t="shared" ca="1" si="11"/>
        <v>Bd2</v>
      </c>
      <c r="AG70" t="str">
        <f t="shared" ca="1" si="11"/>
        <v>Cq7</v>
      </c>
      <c r="AH70" t="str">
        <f t="shared" ca="1" si="11"/>
        <v>Wd7</v>
      </c>
      <c r="AI70" t="str">
        <f t="shared" ca="1" si="11"/>
        <v>At2</v>
      </c>
      <c r="AJ70" t="str">
        <f t="shared" ca="1" si="11"/>
        <v>Gd1</v>
      </c>
      <c r="AK70" t="str">
        <f t="shared" ca="1" si="11"/>
        <v>Ca0</v>
      </c>
      <c r="AL70" t="str">
        <f t="shared" ca="1" si="11"/>
        <v>Ip5</v>
      </c>
      <c r="AM70" t="str">
        <f t="shared" ca="1" si="11"/>
        <v>Rx3</v>
      </c>
      <c r="AN70" t="str">
        <f t="shared" ca="1" si="11"/>
        <v>Sg2</v>
      </c>
      <c r="AO70" t="str">
        <f t="shared" ca="1" si="11"/>
        <v>Yi1</v>
      </c>
      <c r="AP70" t="str">
        <f t="shared" ca="1" si="11"/>
        <v>Zy7</v>
      </c>
      <c r="AQ70" t="str">
        <f t="shared" ca="1" si="13"/>
        <v>Rl6</v>
      </c>
      <c r="AR70" t="str">
        <f t="shared" ca="1" si="13"/>
        <v>Oc2</v>
      </c>
      <c r="AS70" t="str">
        <f t="shared" ca="1" si="13"/>
        <v>Gv4</v>
      </c>
      <c r="AT70" t="str">
        <f t="shared" ca="1" si="13"/>
        <v>Vr2</v>
      </c>
      <c r="AU70" t="str">
        <f t="shared" ca="1" si="13"/>
        <v>Kj1</v>
      </c>
      <c r="AV70" t="str">
        <f t="shared" ca="1" si="13"/>
        <v>Kw6</v>
      </c>
      <c r="AW70" t="str">
        <f t="shared" ca="1" si="13"/>
        <v>Wm3</v>
      </c>
      <c r="AX70" t="str">
        <f t="shared" ca="1" si="13"/>
        <v>Ad7</v>
      </c>
      <c r="AY70" t="str">
        <f t="shared" ca="1" si="14"/>
        <v>Qt3</v>
      </c>
      <c r="AZ70" t="str">
        <f t="shared" ca="1" si="14"/>
        <v>Zt0</v>
      </c>
    </row>
    <row r="71" spans="11:52" x14ac:dyDescent="0.55000000000000004">
      <c r="K71">
        <v>69</v>
      </c>
      <c r="L71" t="str">
        <f t="shared" ca="1" si="16"/>
        <v>Ky5</v>
      </c>
      <c r="M71" t="str">
        <f t="shared" ca="1" si="16"/>
        <v>Bx4</v>
      </c>
      <c r="N71" t="str">
        <f t="shared" ca="1" si="16"/>
        <v>Vs0</v>
      </c>
      <c r="O71" t="str">
        <f t="shared" ca="1" si="16"/>
        <v>Fh3</v>
      </c>
      <c r="P71" t="str">
        <f t="shared" ca="1" si="16"/>
        <v>Hj4</v>
      </c>
      <c r="Q71" t="str">
        <f t="shared" ca="1" si="16"/>
        <v>Wv3</v>
      </c>
      <c r="R71" t="str">
        <f t="shared" ca="1" si="16"/>
        <v>Be4</v>
      </c>
      <c r="S71" t="str">
        <f t="shared" ca="1" si="16"/>
        <v>Hv9</v>
      </c>
      <c r="T71" t="str">
        <f t="shared" ca="1" si="16"/>
        <v>Yw1</v>
      </c>
      <c r="U71" t="str">
        <f t="shared" ca="1" si="16"/>
        <v>Au9</v>
      </c>
      <c r="V71" t="str">
        <f t="shared" ca="1" si="16"/>
        <v>Zo8</v>
      </c>
      <c r="W71" t="str">
        <f t="shared" ca="1" si="16"/>
        <v>Fz0</v>
      </c>
      <c r="X71" t="str">
        <f t="shared" ca="1" si="16"/>
        <v>Pr1</v>
      </c>
      <c r="Y71" t="str">
        <f t="shared" ca="1" si="16"/>
        <v>Gv3</v>
      </c>
      <c r="Z71" t="str">
        <f t="shared" ca="1" si="16"/>
        <v>Ad2</v>
      </c>
      <c r="AA71" t="str">
        <f t="shared" ca="1" si="16"/>
        <v>Kj8</v>
      </c>
      <c r="AB71" t="str">
        <f t="shared" ca="1" si="15"/>
        <v>Qp4</v>
      </c>
      <c r="AC71" t="str">
        <f t="shared" ca="1" si="15"/>
        <v>Cc9</v>
      </c>
      <c r="AD71" t="str">
        <f t="shared" ca="1" si="15"/>
        <v>Ec9</v>
      </c>
      <c r="AE71" t="str">
        <f t="shared" ca="1" si="15"/>
        <v>Su9</v>
      </c>
      <c r="AF71" t="str">
        <f t="shared" ca="1" si="11"/>
        <v>Kt2</v>
      </c>
      <c r="AG71" t="str">
        <f t="shared" ca="1" si="11"/>
        <v>Bb2</v>
      </c>
      <c r="AH71" t="str">
        <f t="shared" ca="1" si="11"/>
        <v>Nr6</v>
      </c>
      <c r="AI71" t="str">
        <f t="shared" ca="1" si="11"/>
        <v>Mo7</v>
      </c>
      <c r="AJ71" t="str">
        <f t="shared" ca="1" si="11"/>
        <v>Zo6</v>
      </c>
      <c r="AK71" t="str">
        <f t="shared" ca="1" si="11"/>
        <v>Sl5</v>
      </c>
      <c r="AL71" t="str">
        <f t="shared" ca="1" si="11"/>
        <v>Ct0</v>
      </c>
      <c r="AM71" t="str">
        <f t="shared" ca="1" si="11"/>
        <v>Mo4</v>
      </c>
      <c r="AN71" t="str">
        <f t="shared" ca="1" si="11"/>
        <v>Lm4</v>
      </c>
      <c r="AO71" t="str">
        <f t="shared" ca="1" si="11"/>
        <v>Rl8</v>
      </c>
      <c r="AP71" t="str">
        <f t="shared" ca="1" si="11"/>
        <v>Cc8</v>
      </c>
      <c r="AQ71" t="str">
        <f t="shared" ca="1" si="13"/>
        <v>Dm0</v>
      </c>
      <c r="AR71" t="str">
        <f t="shared" ca="1" si="13"/>
        <v>Si2</v>
      </c>
      <c r="AS71" t="str">
        <f t="shared" ca="1" si="13"/>
        <v>Ql8</v>
      </c>
      <c r="AT71" t="str">
        <f t="shared" ca="1" si="13"/>
        <v>Nh9</v>
      </c>
      <c r="AU71" t="str">
        <f t="shared" ca="1" si="13"/>
        <v>Bw1</v>
      </c>
      <c r="AV71" t="str">
        <f t="shared" ca="1" si="13"/>
        <v>Uq7</v>
      </c>
      <c r="AW71" t="str">
        <f t="shared" ca="1" si="13"/>
        <v>Nj7</v>
      </c>
      <c r="AX71" t="str">
        <f t="shared" ca="1" si="13"/>
        <v>Co0</v>
      </c>
      <c r="AY71" t="str">
        <f t="shared" ca="1" si="14"/>
        <v>Bj8</v>
      </c>
      <c r="AZ71" t="str">
        <f t="shared" ca="1" si="14"/>
        <v>Yo6</v>
      </c>
    </row>
    <row r="72" spans="11:52" x14ac:dyDescent="0.55000000000000004">
      <c r="K72">
        <v>70</v>
      </c>
      <c r="L72" t="str">
        <f t="shared" ca="1" si="16"/>
        <v>Io4</v>
      </c>
      <c r="M72" t="str">
        <f t="shared" ca="1" si="16"/>
        <v>Fa6</v>
      </c>
      <c r="N72" t="str">
        <f t="shared" ca="1" si="16"/>
        <v>Dj0</v>
      </c>
      <c r="O72" t="str">
        <f t="shared" ca="1" si="16"/>
        <v>Rg5</v>
      </c>
      <c r="P72" t="str">
        <f t="shared" ca="1" si="16"/>
        <v>Oh7</v>
      </c>
      <c r="Q72" t="str">
        <f t="shared" ca="1" si="16"/>
        <v>Hl6</v>
      </c>
      <c r="R72" t="str">
        <f t="shared" ca="1" si="16"/>
        <v>Dq9</v>
      </c>
      <c r="S72" t="str">
        <f t="shared" ca="1" si="16"/>
        <v>Ka7</v>
      </c>
      <c r="T72" t="str">
        <f t="shared" ca="1" si="16"/>
        <v>Ha0</v>
      </c>
      <c r="U72" t="str">
        <f t="shared" ca="1" si="16"/>
        <v>Zc2</v>
      </c>
      <c r="V72" t="str">
        <f t="shared" ca="1" si="16"/>
        <v>Ni9</v>
      </c>
      <c r="W72" t="str">
        <f t="shared" ca="1" si="16"/>
        <v>Wu9</v>
      </c>
      <c r="X72" t="str">
        <f t="shared" ca="1" si="16"/>
        <v>Fj2</v>
      </c>
      <c r="Y72" t="str">
        <f t="shared" ca="1" si="16"/>
        <v>Ou3</v>
      </c>
      <c r="Z72" t="str">
        <f t="shared" ca="1" si="16"/>
        <v>Bv1</v>
      </c>
      <c r="AA72" t="str">
        <f t="shared" ca="1" si="16"/>
        <v>Ws2</v>
      </c>
      <c r="AB72" t="str">
        <f t="shared" ca="1" si="15"/>
        <v>Dw1</v>
      </c>
      <c r="AC72" t="str">
        <f t="shared" ca="1" si="15"/>
        <v>Um4</v>
      </c>
      <c r="AD72" t="str">
        <f t="shared" ca="1" si="15"/>
        <v>Sd0</v>
      </c>
      <c r="AE72" t="str">
        <f t="shared" ca="1" si="15"/>
        <v>Qb4</v>
      </c>
      <c r="AF72" t="str">
        <f t="shared" ca="1" si="11"/>
        <v>Xn7</v>
      </c>
      <c r="AG72" t="str">
        <f t="shared" ca="1" si="11"/>
        <v>Ed2</v>
      </c>
      <c r="AH72" t="str">
        <f t="shared" ca="1" si="11"/>
        <v>Gw2</v>
      </c>
      <c r="AI72" t="str">
        <f t="shared" ca="1" si="11"/>
        <v>Og4</v>
      </c>
      <c r="AJ72" t="str">
        <f t="shared" ca="1" si="11"/>
        <v>Oi1</v>
      </c>
      <c r="AK72" t="str">
        <f t="shared" ca="1" si="11"/>
        <v>Nc8</v>
      </c>
      <c r="AL72" t="str">
        <f t="shared" ca="1" si="11"/>
        <v>Zx7</v>
      </c>
      <c r="AM72" t="str">
        <f t="shared" ca="1" si="11"/>
        <v>Oc7</v>
      </c>
      <c r="AN72" t="str">
        <f t="shared" ca="1" si="11"/>
        <v>Ze7</v>
      </c>
      <c r="AO72" t="str">
        <f t="shared" ca="1" si="11"/>
        <v>Cd4</v>
      </c>
      <c r="AP72" t="str">
        <f t="shared" ca="1" si="11"/>
        <v>Tr0</v>
      </c>
      <c r="AQ72" t="str">
        <f t="shared" ca="1" si="13"/>
        <v>Ns0</v>
      </c>
      <c r="AR72" t="str">
        <f t="shared" ca="1" si="13"/>
        <v>Mw3</v>
      </c>
      <c r="AS72" t="str">
        <f t="shared" ca="1" si="13"/>
        <v>Jq9</v>
      </c>
      <c r="AT72" t="str">
        <f t="shared" ca="1" si="13"/>
        <v>Vm6</v>
      </c>
      <c r="AU72" t="str">
        <f t="shared" ca="1" si="13"/>
        <v>Pp9</v>
      </c>
      <c r="AV72" t="str">
        <f t="shared" ca="1" si="13"/>
        <v>Gj2</v>
      </c>
      <c r="AW72" t="str">
        <f t="shared" ca="1" si="13"/>
        <v>Gw2</v>
      </c>
      <c r="AX72" t="str">
        <f t="shared" ca="1" si="13"/>
        <v>Jj8</v>
      </c>
      <c r="AY72" t="str">
        <f t="shared" ca="1" si="14"/>
        <v>Mj6</v>
      </c>
      <c r="AZ72" t="str">
        <f t="shared" ca="1" si="14"/>
        <v>Aj6</v>
      </c>
    </row>
    <row r="73" spans="11:52" x14ac:dyDescent="0.55000000000000004">
      <c r="K73">
        <v>71</v>
      </c>
      <c r="L73" t="str">
        <f t="shared" ca="1" si="16"/>
        <v>Lh1</v>
      </c>
      <c r="M73" t="str">
        <f t="shared" ca="1" si="16"/>
        <v>Yj3</v>
      </c>
      <c r="N73" t="str">
        <f t="shared" ca="1" si="16"/>
        <v>Xk1</v>
      </c>
      <c r="O73" t="str">
        <f t="shared" ca="1" si="16"/>
        <v>Cu6</v>
      </c>
      <c r="P73" t="str">
        <f t="shared" ca="1" si="16"/>
        <v>Rz5</v>
      </c>
      <c r="Q73" t="str">
        <f t="shared" ca="1" si="16"/>
        <v>Sf1</v>
      </c>
      <c r="R73" t="str">
        <f t="shared" ca="1" si="16"/>
        <v>Yu3</v>
      </c>
      <c r="S73" t="str">
        <f t="shared" ca="1" si="16"/>
        <v>Bb1</v>
      </c>
      <c r="T73" t="str">
        <f t="shared" ca="1" si="16"/>
        <v>Xj8</v>
      </c>
      <c r="U73" t="str">
        <f t="shared" ca="1" si="16"/>
        <v>Eo7</v>
      </c>
      <c r="V73" t="str">
        <f t="shared" ca="1" si="16"/>
        <v>Bf4</v>
      </c>
      <c r="W73" t="str">
        <f t="shared" ca="1" si="16"/>
        <v>Hz1</v>
      </c>
      <c r="X73" t="str">
        <f t="shared" ca="1" si="16"/>
        <v>Je6</v>
      </c>
      <c r="Y73" t="str">
        <f t="shared" ca="1" si="16"/>
        <v>Zt2</v>
      </c>
      <c r="Z73" t="str">
        <f t="shared" ca="1" si="16"/>
        <v>Yy9</v>
      </c>
      <c r="AA73" t="str">
        <f t="shared" ca="1" si="16"/>
        <v>Jz4</v>
      </c>
      <c r="AB73" t="str">
        <f t="shared" ca="1" si="15"/>
        <v>Wm1</v>
      </c>
      <c r="AC73" t="str">
        <f t="shared" ca="1" si="15"/>
        <v>My8</v>
      </c>
      <c r="AD73" t="str">
        <f t="shared" ca="1" si="15"/>
        <v>Ig3</v>
      </c>
      <c r="AE73" t="str">
        <f t="shared" ca="1" si="15"/>
        <v>Tg2</v>
      </c>
      <c r="AF73" t="str">
        <f t="shared" ca="1" si="11"/>
        <v>Wk0</v>
      </c>
      <c r="AG73" t="str">
        <f t="shared" ca="1" si="11"/>
        <v>Uu5</v>
      </c>
      <c r="AH73" t="str">
        <f t="shared" ca="1" si="11"/>
        <v>El1</v>
      </c>
      <c r="AI73" t="str">
        <f t="shared" ca="1" si="11"/>
        <v>Yu0</v>
      </c>
      <c r="AJ73" t="str">
        <f t="shared" ca="1" si="11"/>
        <v>Nh9</v>
      </c>
      <c r="AK73" t="str">
        <f t="shared" ca="1" si="11"/>
        <v>Eb4</v>
      </c>
      <c r="AL73" t="str">
        <f t="shared" ca="1" si="11"/>
        <v>Ey1</v>
      </c>
      <c r="AM73" t="str">
        <f t="shared" ca="1" si="11"/>
        <v>Wi2</v>
      </c>
      <c r="AN73" t="str">
        <f t="shared" ca="1" si="11"/>
        <v>Sk6</v>
      </c>
      <c r="AO73" t="str">
        <f t="shared" ca="1" si="11"/>
        <v>Ut4</v>
      </c>
      <c r="AP73" t="str">
        <f t="shared" ca="1" si="11"/>
        <v>Ry9</v>
      </c>
      <c r="AQ73" t="str">
        <f t="shared" ca="1" si="13"/>
        <v>Lt4</v>
      </c>
      <c r="AR73" t="str">
        <f t="shared" ca="1" si="13"/>
        <v>Dm7</v>
      </c>
      <c r="AS73" t="str">
        <f t="shared" ca="1" si="13"/>
        <v>Re1</v>
      </c>
      <c r="AT73" t="str">
        <f t="shared" ca="1" si="13"/>
        <v>Uo9</v>
      </c>
      <c r="AU73" t="str">
        <f t="shared" ca="1" si="13"/>
        <v>Qq1</v>
      </c>
      <c r="AV73" t="str">
        <f t="shared" ca="1" si="13"/>
        <v>Hw9</v>
      </c>
      <c r="AW73" t="str">
        <f t="shared" ca="1" si="13"/>
        <v>Dy9</v>
      </c>
      <c r="AX73" t="str">
        <f t="shared" ca="1" si="13"/>
        <v>Qe2</v>
      </c>
      <c r="AY73" t="str">
        <f t="shared" ca="1" si="14"/>
        <v>Sg5</v>
      </c>
      <c r="AZ73" t="str">
        <f t="shared" ca="1" si="14"/>
        <v>Vf6</v>
      </c>
    </row>
    <row r="74" spans="11:52" x14ac:dyDescent="0.55000000000000004">
      <c r="K74">
        <v>72</v>
      </c>
      <c r="L74" t="str">
        <f t="shared" ca="1" si="16"/>
        <v>Fg4</v>
      </c>
      <c r="M74" t="str">
        <f t="shared" ca="1" si="16"/>
        <v>Qx9</v>
      </c>
      <c r="N74" t="str">
        <f t="shared" ca="1" si="16"/>
        <v>Kx0</v>
      </c>
      <c r="O74" t="str">
        <f t="shared" ca="1" si="16"/>
        <v>Ga0</v>
      </c>
      <c r="P74" t="str">
        <f t="shared" ca="1" si="16"/>
        <v>Ak7</v>
      </c>
      <c r="Q74" t="str">
        <f t="shared" ca="1" si="16"/>
        <v>Qj1</v>
      </c>
      <c r="R74" t="str">
        <f t="shared" ca="1" si="16"/>
        <v>Ik5</v>
      </c>
      <c r="S74" t="str">
        <f t="shared" ca="1" si="16"/>
        <v>De5</v>
      </c>
      <c r="T74" t="str">
        <f t="shared" ca="1" si="16"/>
        <v>Ae9</v>
      </c>
      <c r="U74" t="str">
        <f t="shared" ca="1" si="16"/>
        <v>Oo2</v>
      </c>
      <c r="V74" t="str">
        <f t="shared" ca="1" si="16"/>
        <v>Zv8</v>
      </c>
      <c r="W74" t="str">
        <f t="shared" ca="1" si="16"/>
        <v>Kq4</v>
      </c>
      <c r="X74" t="str">
        <f t="shared" ca="1" si="16"/>
        <v>Ux4</v>
      </c>
      <c r="Y74" t="str">
        <f t="shared" ca="1" si="16"/>
        <v>Mc1</v>
      </c>
      <c r="Z74" t="str">
        <f t="shared" ca="1" si="16"/>
        <v>Cv0</v>
      </c>
      <c r="AA74" t="str">
        <f t="shared" ca="1" si="16"/>
        <v>Qx3</v>
      </c>
      <c r="AB74" t="str">
        <f t="shared" ca="1" si="15"/>
        <v>Di0</v>
      </c>
      <c r="AC74" t="str">
        <f t="shared" ca="1" si="15"/>
        <v>Yo3</v>
      </c>
      <c r="AD74" t="str">
        <f t="shared" ca="1" si="15"/>
        <v>Be5</v>
      </c>
      <c r="AE74" t="str">
        <f t="shared" ca="1" si="15"/>
        <v>Tl7</v>
      </c>
      <c r="AF74" t="str">
        <f t="shared" ca="1" si="11"/>
        <v>Qh4</v>
      </c>
      <c r="AG74" t="str">
        <f t="shared" ca="1" si="11"/>
        <v>Bj7</v>
      </c>
      <c r="AH74" t="str">
        <f t="shared" ca="1" si="11"/>
        <v>Hl3</v>
      </c>
      <c r="AI74" t="str">
        <f t="shared" ref="AI74:AX137" ca="1" si="17">_xlfn.TEXTJOIN("", TRUE, CHAR(RANDBETWEEN(65, 90)))&amp;_xlfn.TEXTJOIN("", TRUE, CHAR(RANDBETWEEN(97, 122)))&amp;_xlfn.TEXTJOIN("", TRUE, CHAR(RANDBETWEEN(48, 57)))</f>
        <v>Vh6</v>
      </c>
      <c r="AJ74" t="str">
        <f t="shared" ca="1" si="17"/>
        <v>Bb2</v>
      </c>
      <c r="AK74" t="str">
        <f t="shared" ca="1" si="17"/>
        <v>Kw2</v>
      </c>
      <c r="AL74" t="str">
        <f t="shared" ca="1" si="17"/>
        <v>Xs8</v>
      </c>
      <c r="AM74" t="str">
        <f t="shared" ca="1" si="17"/>
        <v>Lx0</v>
      </c>
      <c r="AN74" t="str">
        <f t="shared" ca="1" si="17"/>
        <v>Nv2</v>
      </c>
      <c r="AO74" t="str">
        <f t="shared" ca="1" si="17"/>
        <v>Uc0</v>
      </c>
      <c r="AP74" t="str">
        <f t="shared" ca="1" si="17"/>
        <v>Nl0</v>
      </c>
      <c r="AQ74" t="str">
        <f t="shared" ca="1" si="17"/>
        <v>Kn1</v>
      </c>
      <c r="AR74" t="str">
        <f t="shared" ca="1" si="17"/>
        <v>Mj3</v>
      </c>
      <c r="AS74" t="str">
        <f t="shared" ca="1" si="17"/>
        <v>Pv7</v>
      </c>
      <c r="AT74" t="str">
        <f t="shared" ca="1" si="17"/>
        <v>Rp4</v>
      </c>
      <c r="AU74" t="str">
        <f t="shared" ca="1" si="17"/>
        <v>Ii7</v>
      </c>
      <c r="AV74" t="str">
        <f t="shared" ca="1" si="17"/>
        <v>Ot2</v>
      </c>
      <c r="AW74" t="str">
        <f t="shared" ca="1" si="17"/>
        <v>Ee2</v>
      </c>
      <c r="AX74" t="str">
        <f t="shared" ca="1" si="17"/>
        <v>Tz9</v>
      </c>
      <c r="AY74" t="str">
        <f t="shared" ca="1" si="14"/>
        <v>Qm4</v>
      </c>
      <c r="AZ74" t="str">
        <f t="shared" ca="1" si="14"/>
        <v>Dy0</v>
      </c>
    </row>
    <row r="75" spans="11:52" x14ac:dyDescent="0.55000000000000004">
      <c r="K75">
        <v>73</v>
      </c>
      <c r="L75" t="str">
        <f t="shared" ca="1" si="16"/>
        <v>Iu3</v>
      </c>
      <c r="M75" t="str">
        <f t="shared" ca="1" si="16"/>
        <v>Kg9</v>
      </c>
      <c r="N75" t="str">
        <f t="shared" ca="1" si="16"/>
        <v>Sb8</v>
      </c>
      <c r="O75" t="str">
        <f t="shared" ca="1" si="16"/>
        <v>Zn1</v>
      </c>
      <c r="P75" t="str">
        <f t="shared" ca="1" si="16"/>
        <v>Ts9</v>
      </c>
      <c r="Q75" t="str">
        <f t="shared" ca="1" si="16"/>
        <v>Ib9</v>
      </c>
      <c r="R75" t="str">
        <f t="shared" ca="1" si="16"/>
        <v>Ge3</v>
      </c>
      <c r="S75" t="str">
        <f t="shared" ca="1" si="16"/>
        <v>Kj5</v>
      </c>
      <c r="T75" t="str">
        <f t="shared" ca="1" si="16"/>
        <v>Aw6</v>
      </c>
      <c r="U75" t="str">
        <f t="shared" ca="1" si="16"/>
        <v>Yu9</v>
      </c>
      <c r="V75" t="str">
        <f t="shared" ca="1" si="16"/>
        <v>Qs4</v>
      </c>
      <c r="W75" t="str">
        <f t="shared" ca="1" si="16"/>
        <v>Uy3</v>
      </c>
      <c r="X75" t="str">
        <f t="shared" ca="1" si="16"/>
        <v>Kk2</v>
      </c>
      <c r="Y75" t="str">
        <f t="shared" ca="1" si="16"/>
        <v>Ix2</v>
      </c>
      <c r="Z75" t="str">
        <f t="shared" ca="1" si="16"/>
        <v>Nw7</v>
      </c>
      <c r="AA75" t="str">
        <f t="shared" ca="1" si="16"/>
        <v>Ol9</v>
      </c>
      <c r="AB75" t="str">
        <f t="shared" ca="1" si="15"/>
        <v>Yk3</v>
      </c>
      <c r="AC75" t="str">
        <f t="shared" ca="1" si="15"/>
        <v>Et7</v>
      </c>
      <c r="AD75" t="str">
        <f t="shared" ca="1" si="15"/>
        <v>Qo8</v>
      </c>
      <c r="AE75" t="str">
        <f t="shared" ca="1" si="15"/>
        <v>Iz2</v>
      </c>
      <c r="AF75" t="str">
        <f t="shared" ca="1" si="15"/>
        <v>Bk0</v>
      </c>
      <c r="AG75" t="str">
        <f t="shared" ca="1" si="15"/>
        <v>Lb0</v>
      </c>
      <c r="AH75" t="str">
        <f t="shared" ca="1" si="15"/>
        <v>Rf4</v>
      </c>
      <c r="AI75" t="str">
        <f t="shared" ca="1" si="15"/>
        <v>Ya2</v>
      </c>
      <c r="AJ75" t="str">
        <f t="shared" ca="1" si="15"/>
        <v>Zz3</v>
      </c>
      <c r="AK75" t="str">
        <f t="shared" ca="1" si="15"/>
        <v>Zc6</v>
      </c>
      <c r="AL75" t="str">
        <f t="shared" ca="1" si="15"/>
        <v>Zj4</v>
      </c>
      <c r="AM75" t="str">
        <f t="shared" ca="1" si="15"/>
        <v>Ga5</v>
      </c>
      <c r="AN75" t="str">
        <f t="shared" ca="1" si="15"/>
        <v>Pv9</v>
      </c>
      <c r="AO75" t="str">
        <f t="shared" ca="1" si="15"/>
        <v>Zc3</v>
      </c>
      <c r="AP75" t="str">
        <f t="shared" ca="1" si="15"/>
        <v>Cs6</v>
      </c>
      <c r="AQ75" t="str">
        <f t="shared" ca="1" si="17"/>
        <v>Hm3</v>
      </c>
      <c r="AR75" t="str">
        <f t="shared" ca="1" si="17"/>
        <v>Kk7</v>
      </c>
      <c r="AS75" t="str">
        <f t="shared" ca="1" si="17"/>
        <v>Zm4</v>
      </c>
      <c r="AT75" t="str">
        <f t="shared" ca="1" si="17"/>
        <v>Iz3</v>
      </c>
      <c r="AU75" t="str">
        <f t="shared" ca="1" si="17"/>
        <v>Sp7</v>
      </c>
      <c r="AV75" t="str">
        <f t="shared" ca="1" si="17"/>
        <v>Zm5</v>
      </c>
      <c r="AW75" t="str">
        <f t="shared" ca="1" si="17"/>
        <v>Mn5</v>
      </c>
      <c r="AX75" t="str">
        <f t="shared" ca="1" si="17"/>
        <v>Re4</v>
      </c>
      <c r="AY75" t="str">
        <f t="shared" ca="1" si="14"/>
        <v>Kk3</v>
      </c>
      <c r="AZ75" t="str">
        <f t="shared" ca="1" si="14"/>
        <v>Un9</v>
      </c>
    </row>
    <row r="76" spans="11:52" x14ac:dyDescent="0.55000000000000004">
      <c r="K76">
        <v>74</v>
      </c>
      <c r="L76" t="str">
        <f t="shared" ca="1" si="16"/>
        <v>Qx9</v>
      </c>
      <c r="M76" t="str">
        <f t="shared" ca="1" si="16"/>
        <v>Rs3</v>
      </c>
      <c r="N76" t="str">
        <f t="shared" ca="1" si="16"/>
        <v>Ty1</v>
      </c>
      <c r="O76" t="str">
        <f t="shared" ca="1" si="16"/>
        <v>Sd7</v>
      </c>
      <c r="P76" t="str">
        <f t="shared" ca="1" si="16"/>
        <v>Fg7</v>
      </c>
      <c r="Q76" t="str">
        <f t="shared" ca="1" si="16"/>
        <v>Ol5</v>
      </c>
      <c r="R76" t="str">
        <f t="shared" ca="1" si="16"/>
        <v>Ik4</v>
      </c>
      <c r="S76" t="str">
        <f t="shared" ca="1" si="16"/>
        <v>Mo5</v>
      </c>
      <c r="T76" t="str">
        <f t="shared" ca="1" si="16"/>
        <v>Cz9</v>
      </c>
      <c r="U76" t="str">
        <f t="shared" ca="1" si="16"/>
        <v>Wu6</v>
      </c>
      <c r="V76" t="str">
        <f t="shared" ca="1" si="16"/>
        <v>Jf3</v>
      </c>
      <c r="W76" t="str">
        <f t="shared" ca="1" si="16"/>
        <v>On2</v>
      </c>
      <c r="X76" t="str">
        <f t="shared" ca="1" si="16"/>
        <v>Mo1</v>
      </c>
      <c r="Y76" t="str">
        <f t="shared" ca="1" si="16"/>
        <v>Cm8</v>
      </c>
      <c r="Z76" t="str">
        <f t="shared" ca="1" si="16"/>
        <v>Pr0</v>
      </c>
      <c r="AA76" t="str">
        <f t="shared" ca="1" si="16"/>
        <v>Wl3</v>
      </c>
      <c r="AB76" t="str">
        <f t="shared" ca="1" si="15"/>
        <v>Dn8</v>
      </c>
      <c r="AC76" t="str">
        <f t="shared" ca="1" si="15"/>
        <v>Hp2</v>
      </c>
      <c r="AD76" t="str">
        <f t="shared" ca="1" si="15"/>
        <v>Ic4</v>
      </c>
      <c r="AE76" t="str">
        <f t="shared" ca="1" si="15"/>
        <v>Bw2</v>
      </c>
      <c r="AF76" t="str">
        <f t="shared" ca="1" si="15"/>
        <v>Ft7</v>
      </c>
      <c r="AG76" t="str">
        <f t="shared" ca="1" si="15"/>
        <v>Gj4</v>
      </c>
      <c r="AH76" t="str">
        <f t="shared" ca="1" si="15"/>
        <v>Fr0</v>
      </c>
      <c r="AI76" t="str">
        <f t="shared" ca="1" si="15"/>
        <v>Vh2</v>
      </c>
      <c r="AJ76" t="str">
        <f t="shared" ca="1" si="15"/>
        <v>Mg0</v>
      </c>
      <c r="AK76" t="str">
        <f t="shared" ca="1" si="15"/>
        <v>Ss1</v>
      </c>
      <c r="AL76" t="str">
        <f t="shared" ca="1" si="15"/>
        <v>Ee1</v>
      </c>
      <c r="AM76" t="str">
        <f t="shared" ca="1" si="15"/>
        <v>Xx0</v>
      </c>
      <c r="AN76" t="str">
        <f t="shared" ca="1" si="15"/>
        <v>Je4</v>
      </c>
      <c r="AO76" t="str">
        <f t="shared" ca="1" si="15"/>
        <v>Zt3</v>
      </c>
      <c r="AP76" t="str">
        <f t="shared" ca="1" si="15"/>
        <v>Fr1</v>
      </c>
      <c r="AQ76" t="str">
        <f t="shared" ca="1" si="17"/>
        <v>Sp8</v>
      </c>
      <c r="AR76" t="str">
        <f t="shared" ca="1" si="17"/>
        <v>Ki2</v>
      </c>
      <c r="AS76" t="str">
        <f t="shared" ca="1" si="17"/>
        <v>Hc0</v>
      </c>
      <c r="AT76" t="str">
        <f t="shared" ca="1" si="17"/>
        <v>Ya2</v>
      </c>
      <c r="AU76" t="str">
        <f t="shared" ca="1" si="17"/>
        <v>Zb5</v>
      </c>
      <c r="AV76" t="str">
        <f t="shared" ca="1" si="17"/>
        <v>Xe3</v>
      </c>
      <c r="AW76" t="str">
        <f t="shared" ca="1" si="17"/>
        <v>Tz8</v>
      </c>
      <c r="AX76" t="str">
        <f t="shared" ca="1" si="17"/>
        <v>Wd4</v>
      </c>
      <c r="AY76" t="str">
        <f t="shared" ca="1" si="14"/>
        <v>Pe0</v>
      </c>
      <c r="AZ76" t="str">
        <f t="shared" ca="1" si="14"/>
        <v>Ox7</v>
      </c>
    </row>
    <row r="77" spans="11:52" x14ac:dyDescent="0.55000000000000004">
      <c r="K77">
        <v>75</v>
      </c>
      <c r="L77" t="str">
        <f t="shared" ca="1" si="16"/>
        <v>Kk1</v>
      </c>
      <c r="M77" t="str">
        <f t="shared" ca="1" si="16"/>
        <v>Pk6</v>
      </c>
      <c r="N77" t="str">
        <f t="shared" ca="1" si="16"/>
        <v>Wv3</v>
      </c>
      <c r="O77" t="str">
        <f t="shared" ca="1" si="16"/>
        <v>Qb4</v>
      </c>
      <c r="P77" t="str">
        <f t="shared" ca="1" si="16"/>
        <v>Uu9</v>
      </c>
      <c r="Q77" t="str">
        <f t="shared" ca="1" si="16"/>
        <v>Io2</v>
      </c>
      <c r="R77" t="str">
        <f t="shared" ca="1" si="16"/>
        <v>Hq5</v>
      </c>
      <c r="S77" t="str">
        <f t="shared" ca="1" si="16"/>
        <v>Yh5</v>
      </c>
      <c r="T77" t="str">
        <f t="shared" ca="1" si="16"/>
        <v>Fc5</v>
      </c>
      <c r="U77" t="str">
        <f t="shared" ca="1" si="16"/>
        <v>Cp3</v>
      </c>
      <c r="V77" t="str">
        <f t="shared" ca="1" si="16"/>
        <v>Yn3</v>
      </c>
      <c r="W77" t="str">
        <f t="shared" ca="1" si="16"/>
        <v>Qs9</v>
      </c>
      <c r="X77" t="str">
        <f t="shared" ca="1" si="16"/>
        <v>Qe6</v>
      </c>
      <c r="Y77" t="str">
        <f t="shared" ca="1" si="16"/>
        <v>Wt3</v>
      </c>
      <c r="Z77" t="str">
        <f t="shared" ca="1" si="16"/>
        <v>Zh8</v>
      </c>
      <c r="AA77" t="str">
        <f t="shared" ca="1" si="16"/>
        <v>Ix3</v>
      </c>
      <c r="AB77" t="str">
        <f t="shared" ca="1" si="15"/>
        <v>Mi0</v>
      </c>
      <c r="AC77" t="str">
        <f t="shared" ca="1" si="15"/>
        <v>Mq8</v>
      </c>
      <c r="AD77" t="str">
        <f t="shared" ca="1" si="15"/>
        <v>Zw8</v>
      </c>
      <c r="AE77" t="str">
        <f t="shared" ca="1" si="15"/>
        <v>St5</v>
      </c>
      <c r="AF77" t="str">
        <f t="shared" ca="1" si="15"/>
        <v>Qd4</v>
      </c>
      <c r="AG77" t="str">
        <f t="shared" ca="1" si="15"/>
        <v>Ls8</v>
      </c>
      <c r="AH77" t="str">
        <f t="shared" ca="1" si="15"/>
        <v>Rj9</v>
      </c>
      <c r="AI77" t="str">
        <f t="shared" ca="1" si="15"/>
        <v>Ww3</v>
      </c>
      <c r="AJ77" t="str">
        <f t="shared" ca="1" si="15"/>
        <v>Fz3</v>
      </c>
      <c r="AK77" t="str">
        <f t="shared" ca="1" si="15"/>
        <v>Hy9</v>
      </c>
      <c r="AL77" t="str">
        <f t="shared" ca="1" si="15"/>
        <v>Kw5</v>
      </c>
      <c r="AM77" t="str">
        <f t="shared" ca="1" si="15"/>
        <v>Vg0</v>
      </c>
      <c r="AN77" t="str">
        <f t="shared" ca="1" si="15"/>
        <v>Zk4</v>
      </c>
      <c r="AO77" t="str">
        <f t="shared" ca="1" si="15"/>
        <v>Hb8</v>
      </c>
      <c r="AP77" t="str">
        <f t="shared" ca="1" si="15"/>
        <v>Ma0</v>
      </c>
      <c r="AQ77" t="str">
        <f t="shared" ca="1" si="17"/>
        <v>Of3</v>
      </c>
      <c r="AR77" t="str">
        <f t="shared" ca="1" si="17"/>
        <v>Ur5</v>
      </c>
      <c r="AS77" t="str">
        <f t="shared" ca="1" si="17"/>
        <v>Fq1</v>
      </c>
      <c r="AT77" t="str">
        <f t="shared" ca="1" si="17"/>
        <v>An1</v>
      </c>
      <c r="AU77" t="str">
        <f t="shared" ca="1" si="17"/>
        <v>Pr2</v>
      </c>
      <c r="AV77" t="str">
        <f t="shared" ca="1" si="17"/>
        <v>He8</v>
      </c>
      <c r="AW77" t="str">
        <f t="shared" ca="1" si="17"/>
        <v>Tt2</v>
      </c>
      <c r="AX77" t="str">
        <f t="shared" ca="1" si="17"/>
        <v>Dm8</v>
      </c>
      <c r="AY77" t="str">
        <f t="shared" ca="1" si="14"/>
        <v>Wu1</v>
      </c>
      <c r="AZ77" t="str">
        <f t="shared" ca="1" si="14"/>
        <v>Xm2</v>
      </c>
    </row>
    <row r="78" spans="11:52" x14ac:dyDescent="0.55000000000000004">
      <c r="K78">
        <v>76</v>
      </c>
      <c r="L78" t="str">
        <f t="shared" ca="1" si="16"/>
        <v>Zt6</v>
      </c>
      <c r="M78" t="str">
        <f t="shared" ca="1" si="16"/>
        <v>Rl7</v>
      </c>
      <c r="N78" t="str">
        <f t="shared" ca="1" si="16"/>
        <v>Qj2</v>
      </c>
      <c r="O78" t="str">
        <f t="shared" ca="1" si="16"/>
        <v>Wv4</v>
      </c>
      <c r="P78" t="str">
        <f t="shared" ca="1" si="16"/>
        <v>Wd2</v>
      </c>
      <c r="Q78" t="str">
        <f t="shared" ca="1" si="16"/>
        <v>Kt0</v>
      </c>
      <c r="R78" t="str">
        <f t="shared" ca="1" si="16"/>
        <v>Cl4</v>
      </c>
      <c r="S78" t="str">
        <f t="shared" ca="1" si="16"/>
        <v>Ki3</v>
      </c>
      <c r="T78" t="str">
        <f t="shared" ca="1" si="16"/>
        <v>Rr0</v>
      </c>
      <c r="U78" t="str">
        <f t="shared" ca="1" si="16"/>
        <v>Ok1</v>
      </c>
      <c r="V78" t="str">
        <f t="shared" ca="1" si="16"/>
        <v>Rv1</v>
      </c>
      <c r="W78" t="str">
        <f t="shared" ca="1" si="16"/>
        <v>Lq2</v>
      </c>
      <c r="X78" t="str">
        <f t="shared" ca="1" si="16"/>
        <v>Su2</v>
      </c>
      <c r="Y78" t="str">
        <f t="shared" ca="1" si="16"/>
        <v>No4</v>
      </c>
      <c r="Z78" t="str">
        <f t="shared" ca="1" si="16"/>
        <v>Re6</v>
      </c>
      <c r="AA78" t="str">
        <f t="shared" ca="1" si="16"/>
        <v>Dn1</v>
      </c>
      <c r="AB78" t="str">
        <f t="shared" ca="1" si="15"/>
        <v>Xe4</v>
      </c>
      <c r="AC78" t="str">
        <f t="shared" ca="1" si="15"/>
        <v>Wg2</v>
      </c>
      <c r="AD78" t="str">
        <f t="shared" ca="1" si="15"/>
        <v>Qe7</v>
      </c>
      <c r="AE78" t="str">
        <f t="shared" ca="1" si="15"/>
        <v>Zn4</v>
      </c>
      <c r="AF78" t="str">
        <f t="shared" ca="1" si="15"/>
        <v>Ks7</v>
      </c>
      <c r="AG78" t="str">
        <f t="shared" ca="1" si="15"/>
        <v>Vs5</v>
      </c>
      <c r="AH78" t="str">
        <f t="shared" ca="1" si="15"/>
        <v>Cb1</v>
      </c>
      <c r="AI78" t="str">
        <f t="shared" ca="1" si="15"/>
        <v>Cp9</v>
      </c>
      <c r="AJ78" t="str">
        <f t="shared" ca="1" si="15"/>
        <v>Zf0</v>
      </c>
      <c r="AK78" t="str">
        <f t="shared" ca="1" si="15"/>
        <v>Tn7</v>
      </c>
      <c r="AL78" t="str">
        <f t="shared" ca="1" si="15"/>
        <v>Xz6</v>
      </c>
      <c r="AM78" t="str">
        <f t="shared" ca="1" si="15"/>
        <v>Iv9</v>
      </c>
      <c r="AN78" t="str">
        <f t="shared" ca="1" si="15"/>
        <v>Wm0</v>
      </c>
      <c r="AO78" t="str">
        <f t="shared" ca="1" si="15"/>
        <v>Sw7</v>
      </c>
      <c r="AP78" t="str">
        <f t="shared" ca="1" si="15"/>
        <v>Jd6</v>
      </c>
      <c r="AQ78" t="str">
        <f t="shared" ca="1" si="17"/>
        <v>Sr7</v>
      </c>
      <c r="AR78" t="str">
        <f t="shared" ca="1" si="17"/>
        <v>Ov0</v>
      </c>
      <c r="AS78" t="str">
        <f t="shared" ca="1" si="17"/>
        <v>Xe4</v>
      </c>
      <c r="AT78" t="str">
        <f t="shared" ca="1" si="17"/>
        <v>Ot1</v>
      </c>
      <c r="AU78" t="str">
        <f t="shared" ca="1" si="17"/>
        <v>Pt0</v>
      </c>
      <c r="AV78" t="str">
        <f t="shared" ca="1" si="17"/>
        <v>Xv5</v>
      </c>
      <c r="AW78" t="str">
        <f t="shared" ca="1" si="17"/>
        <v>Pe1</v>
      </c>
      <c r="AX78" t="str">
        <f t="shared" ca="1" si="17"/>
        <v>Cw9</v>
      </c>
      <c r="AY78" t="str">
        <f t="shared" ca="1" si="14"/>
        <v>Lz9</v>
      </c>
      <c r="AZ78" t="str">
        <f t="shared" ca="1" si="14"/>
        <v>Ak2</v>
      </c>
    </row>
    <row r="79" spans="11:52" x14ac:dyDescent="0.55000000000000004">
      <c r="K79">
        <v>77</v>
      </c>
      <c r="L79" t="str">
        <f t="shared" ca="1" si="16"/>
        <v>Px8</v>
      </c>
      <c r="M79" t="str">
        <f t="shared" ca="1" si="16"/>
        <v>Yh4</v>
      </c>
      <c r="N79" t="str">
        <f t="shared" ca="1" si="16"/>
        <v>Sx3</v>
      </c>
      <c r="O79" t="str">
        <f t="shared" ca="1" si="16"/>
        <v>Pz1</v>
      </c>
      <c r="P79" t="str">
        <f t="shared" ca="1" si="16"/>
        <v>Jn2</v>
      </c>
      <c r="Q79" t="str">
        <f t="shared" ca="1" si="16"/>
        <v>Im4</v>
      </c>
      <c r="R79" t="str">
        <f t="shared" ca="1" si="16"/>
        <v>Km7</v>
      </c>
      <c r="S79" t="str">
        <f t="shared" ca="1" si="16"/>
        <v>Dj9</v>
      </c>
      <c r="T79" t="str">
        <f t="shared" ca="1" si="16"/>
        <v>Hf7</v>
      </c>
      <c r="U79" t="str">
        <f t="shared" ca="1" si="16"/>
        <v>Dj2</v>
      </c>
      <c r="V79" t="str">
        <f t="shared" ca="1" si="16"/>
        <v>Ab2</v>
      </c>
      <c r="W79" t="str">
        <f t="shared" ca="1" si="16"/>
        <v>Kr9</v>
      </c>
      <c r="X79" t="str">
        <f t="shared" ca="1" si="16"/>
        <v>Qj5</v>
      </c>
      <c r="Y79" t="str">
        <f t="shared" ca="1" si="16"/>
        <v>If9</v>
      </c>
      <c r="Z79" t="str">
        <f t="shared" ca="1" si="16"/>
        <v>Nx8</v>
      </c>
      <c r="AA79" t="str">
        <f t="shared" ca="1" si="16"/>
        <v>Dz4</v>
      </c>
      <c r="AB79" t="str">
        <f t="shared" ca="1" si="15"/>
        <v>Wp0</v>
      </c>
      <c r="AC79" t="str">
        <f t="shared" ca="1" si="15"/>
        <v>Zw0</v>
      </c>
      <c r="AD79" t="str">
        <f t="shared" ca="1" si="15"/>
        <v>Xo1</v>
      </c>
      <c r="AE79" t="str">
        <f t="shared" ca="1" si="15"/>
        <v>Dn8</v>
      </c>
      <c r="AF79" t="str">
        <f t="shared" ca="1" si="15"/>
        <v>Bp3</v>
      </c>
      <c r="AG79" t="str">
        <f t="shared" ca="1" si="15"/>
        <v>Nx6</v>
      </c>
      <c r="AH79" t="str">
        <f t="shared" ca="1" si="15"/>
        <v>Dv0</v>
      </c>
      <c r="AI79" t="str">
        <f t="shared" ca="1" si="15"/>
        <v>Ub0</v>
      </c>
      <c r="AJ79" t="str">
        <f t="shared" ca="1" si="15"/>
        <v>Hu2</v>
      </c>
      <c r="AK79" t="str">
        <f t="shared" ca="1" si="15"/>
        <v>Gv2</v>
      </c>
      <c r="AL79" t="str">
        <f t="shared" ca="1" si="15"/>
        <v>On7</v>
      </c>
      <c r="AM79" t="str">
        <f t="shared" ca="1" si="15"/>
        <v>Pc7</v>
      </c>
      <c r="AN79" t="str">
        <f t="shared" ca="1" si="15"/>
        <v>Aq9</v>
      </c>
      <c r="AO79" t="str">
        <f t="shared" ca="1" si="15"/>
        <v>Dg7</v>
      </c>
      <c r="AP79" t="str">
        <f t="shared" ca="1" si="15"/>
        <v>Ik1</v>
      </c>
      <c r="AQ79" t="str">
        <f t="shared" ca="1" si="17"/>
        <v>Km2</v>
      </c>
      <c r="AR79" t="str">
        <f t="shared" ca="1" si="17"/>
        <v>Hs7</v>
      </c>
      <c r="AS79" t="str">
        <f t="shared" ca="1" si="17"/>
        <v>Mn5</v>
      </c>
      <c r="AT79" t="str">
        <f t="shared" ca="1" si="17"/>
        <v>Id3</v>
      </c>
      <c r="AU79" t="str">
        <f t="shared" ca="1" si="17"/>
        <v>Pi5</v>
      </c>
      <c r="AV79" t="str">
        <f t="shared" ca="1" si="17"/>
        <v>Kp7</v>
      </c>
      <c r="AW79" t="str">
        <f t="shared" ca="1" si="17"/>
        <v>Ch9</v>
      </c>
      <c r="AX79" t="str">
        <f t="shared" ca="1" si="17"/>
        <v>Ud5</v>
      </c>
      <c r="AY79" t="str">
        <f t="shared" ca="1" si="14"/>
        <v>Zv5</v>
      </c>
      <c r="AZ79" t="str">
        <f t="shared" ca="1" si="14"/>
        <v>Gg2</v>
      </c>
    </row>
    <row r="80" spans="11:52" x14ac:dyDescent="0.55000000000000004">
      <c r="K80">
        <v>78</v>
      </c>
      <c r="L80" t="str">
        <f t="shared" ca="1" si="16"/>
        <v>Jy1</v>
      </c>
      <c r="M80" t="str">
        <f t="shared" ca="1" si="16"/>
        <v>Ur6</v>
      </c>
      <c r="N80" t="str">
        <f t="shared" ca="1" si="16"/>
        <v>Wr2</v>
      </c>
      <c r="O80" t="str">
        <f t="shared" ca="1" si="16"/>
        <v>Hi8</v>
      </c>
      <c r="P80" t="str">
        <f t="shared" ca="1" si="16"/>
        <v>Tj4</v>
      </c>
      <c r="Q80" t="str">
        <f t="shared" ca="1" si="16"/>
        <v>Up5</v>
      </c>
      <c r="R80" t="str">
        <f t="shared" ca="1" si="16"/>
        <v>Jj5</v>
      </c>
      <c r="S80" t="str">
        <f t="shared" ca="1" si="16"/>
        <v>Ls8</v>
      </c>
      <c r="T80" t="str">
        <f t="shared" ca="1" si="16"/>
        <v>Fy1</v>
      </c>
      <c r="U80" t="str">
        <f t="shared" ca="1" si="16"/>
        <v>Hw0</v>
      </c>
      <c r="V80" t="str">
        <f t="shared" ca="1" si="16"/>
        <v>Hi8</v>
      </c>
      <c r="W80" t="str">
        <f t="shared" ca="1" si="16"/>
        <v>Mj6</v>
      </c>
      <c r="X80" t="str">
        <f t="shared" ca="1" si="16"/>
        <v>Md3</v>
      </c>
      <c r="Y80" t="str">
        <f t="shared" ca="1" si="16"/>
        <v>Ef6</v>
      </c>
      <c r="Z80" t="str">
        <f t="shared" ca="1" si="16"/>
        <v>Vy5</v>
      </c>
      <c r="AA80" t="str">
        <f t="shared" ca="1" si="16"/>
        <v>Ad6</v>
      </c>
      <c r="AB80" t="str">
        <f t="shared" ca="1" si="15"/>
        <v>Ag2</v>
      </c>
      <c r="AC80" t="str">
        <f t="shared" ca="1" si="15"/>
        <v>Na8</v>
      </c>
      <c r="AD80" t="str">
        <f t="shared" ca="1" si="15"/>
        <v>Qt2</v>
      </c>
      <c r="AE80" t="str">
        <f t="shared" ca="1" si="15"/>
        <v>Yt7</v>
      </c>
      <c r="AF80" t="str">
        <f t="shared" ca="1" si="15"/>
        <v>Sj5</v>
      </c>
      <c r="AG80" t="str">
        <f t="shared" ca="1" si="15"/>
        <v>Vt0</v>
      </c>
      <c r="AH80" t="str">
        <f t="shared" ca="1" si="15"/>
        <v>Mp0</v>
      </c>
      <c r="AI80" t="str">
        <f t="shared" ca="1" si="15"/>
        <v>Mo5</v>
      </c>
      <c r="AJ80" t="str">
        <f t="shared" ca="1" si="15"/>
        <v>He3</v>
      </c>
      <c r="AK80" t="str">
        <f t="shared" ca="1" si="15"/>
        <v>Sk3</v>
      </c>
      <c r="AL80" t="str">
        <f t="shared" ca="1" si="15"/>
        <v>Hk6</v>
      </c>
      <c r="AM80" t="str">
        <f t="shared" ca="1" si="15"/>
        <v>Zy9</v>
      </c>
      <c r="AN80" t="str">
        <f t="shared" ca="1" si="15"/>
        <v>Jm8</v>
      </c>
      <c r="AO80" t="str">
        <f t="shared" ca="1" si="15"/>
        <v>Ek7</v>
      </c>
      <c r="AP80" t="str">
        <f t="shared" ca="1" si="15"/>
        <v>Jx8</v>
      </c>
      <c r="AQ80" t="str">
        <f t="shared" ca="1" si="17"/>
        <v>Qb2</v>
      </c>
      <c r="AR80" t="str">
        <f t="shared" ca="1" si="17"/>
        <v>Oi6</v>
      </c>
      <c r="AS80" t="str">
        <f t="shared" ca="1" si="17"/>
        <v>Hb8</v>
      </c>
      <c r="AT80" t="str">
        <f t="shared" ca="1" si="17"/>
        <v>Kn4</v>
      </c>
      <c r="AU80" t="str">
        <f t="shared" ca="1" si="17"/>
        <v>Ou2</v>
      </c>
      <c r="AV80" t="str">
        <f t="shared" ca="1" si="17"/>
        <v>Kb2</v>
      </c>
      <c r="AW80" t="str">
        <f t="shared" ca="1" si="17"/>
        <v>Ok8</v>
      </c>
      <c r="AX80" t="str">
        <f t="shared" ca="1" si="17"/>
        <v>Zy9</v>
      </c>
      <c r="AY80" t="str">
        <f t="shared" ca="1" si="14"/>
        <v>Za2</v>
      </c>
      <c r="AZ80" t="str">
        <f t="shared" ca="1" si="14"/>
        <v>Aq0</v>
      </c>
    </row>
    <row r="81" spans="11:52" x14ac:dyDescent="0.55000000000000004">
      <c r="K81">
        <v>79</v>
      </c>
      <c r="L81" t="str">
        <f t="shared" ca="1" si="16"/>
        <v>Lh3</v>
      </c>
      <c r="M81" t="str">
        <f t="shared" ca="1" si="16"/>
        <v>As7</v>
      </c>
      <c r="N81" t="str">
        <f t="shared" ca="1" si="16"/>
        <v>Tu4</v>
      </c>
      <c r="O81" t="str">
        <f t="shared" ca="1" si="16"/>
        <v>Mb1</v>
      </c>
      <c r="P81" t="str">
        <f t="shared" ca="1" si="16"/>
        <v>Bq1</v>
      </c>
      <c r="Q81" t="str">
        <f t="shared" ca="1" si="16"/>
        <v>My3</v>
      </c>
      <c r="R81" t="str">
        <f t="shared" ca="1" si="16"/>
        <v>Ng9</v>
      </c>
      <c r="S81" t="str">
        <f t="shared" ca="1" si="16"/>
        <v>Fu0</v>
      </c>
      <c r="T81" t="str">
        <f t="shared" ca="1" si="16"/>
        <v>Ps0</v>
      </c>
      <c r="U81" t="str">
        <f t="shared" ca="1" si="16"/>
        <v>Js9</v>
      </c>
      <c r="V81" t="str">
        <f t="shared" ca="1" si="16"/>
        <v>Ii2</v>
      </c>
      <c r="W81" t="str">
        <f t="shared" ca="1" si="16"/>
        <v>Fj3</v>
      </c>
      <c r="X81" t="str">
        <f t="shared" ca="1" si="16"/>
        <v>Wy6</v>
      </c>
      <c r="Y81" t="str">
        <f t="shared" ca="1" si="16"/>
        <v>Gj0</v>
      </c>
      <c r="Z81" t="str">
        <f t="shared" ca="1" si="16"/>
        <v>Lo4</v>
      </c>
      <c r="AA81" t="str">
        <f t="shared" ca="1" si="16"/>
        <v>Iw4</v>
      </c>
      <c r="AB81" t="str">
        <f t="shared" ca="1" si="15"/>
        <v>Uc4</v>
      </c>
      <c r="AC81" t="str">
        <f t="shared" ca="1" si="15"/>
        <v>Uf5</v>
      </c>
      <c r="AD81" t="str">
        <f t="shared" ca="1" si="15"/>
        <v>Gn8</v>
      </c>
      <c r="AE81" t="str">
        <f t="shared" ca="1" si="15"/>
        <v>Mb5</v>
      </c>
      <c r="AF81" t="str">
        <f t="shared" ca="1" si="15"/>
        <v>Ep4</v>
      </c>
      <c r="AG81" t="str">
        <f t="shared" ca="1" si="15"/>
        <v>Hl3</v>
      </c>
      <c r="AH81" t="str">
        <f t="shared" ca="1" si="15"/>
        <v>Dq6</v>
      </c>
      <c r="AI81" t="str">
        <f t="shared" ca="1" si="15"/>
        <v>Bh7</v>
      </c>
      <c r="AJ81" t="str">
        <f t="shared" ca="1" si="15"/>
        <v>Dk8</v>
      </c>
      <c r="AK81" t="str">
        <f t="shared" ca="1" si="15"/>
        <v>Gu2</v>
      </c>
      <c r="AL81" t="str">
        <f t="shared" ca="1" si="15"/>
        <v>Zm7</v>
      </c>
      <c r="AM81" t="str">
        <f t="shared" ca="1" si="15"/>
        <v>Dd4</v>
      </c>
      <c r="AN81" t="str">
        <f t="shared" ca="1" si="15"/>
        <v>Ug9</v>
      </c>
      <c r="AO81" t="str">
        <f t="shared" ca="1" si="15"/>
        <v>Ql6</v>
      </c>
      <c r="AP81" t="str">
        <f t="shared" ca="1" si="15"/>
        <v>Kz3</v>
      </c>
      <c r="AQ81" t="str">
        <f t="shared" ca="1" si="17"/>
        <v>Fl7</v>
      </c>
      <c r="AR81" t="str">
        <f t="shared" ca="1" si="17"/>
        <v>Kd0</v>
      </c>
      <c r="AS81" t="str">
        <f t="shared" ca="1" si="17"/>
        <v>Ly0</v>
      </c>
      <c r="AT81" t="str">
        <f t="shared" ca="1" si="17"/>
        <v>Yx6</v>
      </c>
      <c r="AU81" t="str">
        <f t="shared" ca="1" si="17"/>
        <v>Rf3</v>
      </c>
      <c r="AV81" t="str">
        <f t="shared" ca="1" si="17"/>
        <v>It0</v>
      </c>
      <c r="AW81" t="str">
        <f t="shared" ca="1" si="17"/>
        <v>Hl0</v>
      </c>
      <c r="AX81" t="str">
        <f t="shared" ca="1" si="17"/>
        <v>Vm9</v>
      </c>
      <c r="AY81" t="str">
        <f t="shared" ca="1" si="14"/>
        <v>Pa1</v>
      </c>
      <c r="AZ81" t="str">
        <f t="shared" ca="1" si="14"/>
        <v>Tb2</v>
      </c>
    </row>
    <row r="82" spans="11:52" x14ac:dyDescent="0.55000000000000004">
      <c r="K82">
        <v>80</v>
      </c>
      <c r="L82" t="str">
        <f t="shared" ca="1" si="16"/>
        <v>Dj1</v>
      </c>
      <c r="M82" t="str">
        <f t="shared" ca="1" si="16"/>
        <v>Um1</v>
      </c>
      <c r="N82" t="str">
        <f t="shared" ca="1" si="16"/>
        <v>Jl8</v>
      </c>
      <c r="O82" t="str">
        <f t="shared" ca="1" si="16"/>
        <v>Ea0</v>
      </c>
      <c r="P82" t="str">
        <f t="shared" ca="1" si="16"/>
        <v>Pr1</v>
      </c>
      <c r="Q82" t="str">
        <f t="shared" ca="1" si="16"/>
        <v>Ei7</v>
      </c>
      <c r="R82" t="str">
        <f t="shared" ca="1" si="16"/>
        <v>Hx9</v>
      </c>
      <c r="S82" t="str">
        <f t="shared" ca="1" si="16"/>
        <v>Du7</v>
      </c>
      <c r="T82" t="str">
        <f t="shared" ca="1" si="16"/>
        <v>Mz3</v>
      </c>
      <c r="U82" t="str">
        <f t="shared" ca="1" si="16"/>
        <v>Vp1</v>
      </c>
      <c r="V82" t="str">
        <f t="shared" ca="1" si="16"/>
        <v>Yu6</v>
      </c>
      <c r="W82" t="str">
        <f t="shared" ca="1" si="16"/>
        <v>Iy9</v>
      </c>
      <c r="X82" t="str">
        <f t="shared" ca="1" si="16"/>
        <v>Rv5</v>
      </c>
      <c r="Y82" t="str">
        <f t="shared" ca="1" si="16"/>
        <v>Hn2</v>
      </c>
      <c r="Z82" t="str">
        <f t="shared" ca="1" si="16"/>
        <v>Yb4</v>
      </c>
      <c r="AA82" t="str">
        <f t="shared" ca="1" si="16"/>
        <v>Vo7</v>
      </c>
      <c r="AB82" t="str">
        <f t="shared" ca="1" si="15"/>
        <v>Yo1</v>
      </c>
      <c r="AC82" t="str">
        <f t="shared" ca="1" si="15"/>
        <v>Gu9</v>
      </c>
      <c r="AD82" t="str">
        <f t="shared" ca="1" si="15"/>
        <v>In7</v>
      </c>
      <c r="AE82" t="str">
        <f t="shared" ca="1" si="15"/>
        <v>Op7</v>
      </c>
      <c r="AF82" t="str">
        <f t="shared" ca="1" si="15"/>
        <v>Ut7</v>
      </c>
      <c r="AG82" t="str">
        <f t="shared" ca="1" si="15"/>
        <v>Gj9</v>
      </c>
      <c r="AH82" t="str">
        <f t="shared" ca="1" si="15"/>
        <v>Wl7</v>
      </c>
      <c r="AI82" t="str">
        <f t="shared" ca="1" si="15"/>
        <v>Sq3</v>
      </c>
      <c r="AJ82" t="str">
        <f t="shared" ca="1" si="15"/>
        <v>Qs9</v>
      </c>
      <c r="AK82" t="str">
        <f t="shared" ca="1" si="15"/>
        <v>Mw2</v>
      </c>
      <c r="AL82" t="str">
        <f t="shared" ca="1" si="15"/>
        <v>Ii9</v>
      </c>
      <c r="AM82" t="str">
        <f t="shared" ca="1" si="15"/>
        <v>Ri1</v>
      </c>
      <c r="AN82" t="str">
        <f t="shared" ca="1" si="15"/>
        <v>He1</v>
      </c>
      <c r="AO82" t="str">
        <f t="shared" ca="1" si="15"/>
        <v>As4</v>
      </c>
      <c r="AP82" t="str">
        <f t="shared" ca="1" si="15"/>
        <v>Ti6</v>
      </c>
      <c r="AQ82" t="str">
        <f t="shared" ca="1" si="17"/>
        <v>Wi4</v>
      </c>
      <c r="AR82" t="str">
        <f t="shared" ca="1" si="17"/>
        <v>Mu6</v>
      </c>
      <c r="AS82" t="str">
        <f t="shared" ca="1" si="17"/>
        <v>Rd4</v>
      </c>
      <c r="AT82" t="str">
        <f t="shared" ca="1" si="17"/>
        <v>Vo7</v>
      </c>
      <c r="AU82" t="str">
        <f t="shared" ca="1" si="17"/>
        <v>Hs1</v>
      </c>
      <c r="AV82" t="str">
        <f t="shared" ca="1" si="17"/>
        <v>Tk1</v>
      </c>
      <c r="AW82" t="str">
        <f t="shared" ca="1" si="17"/>
        <v>Jk3</v>
      </c>
      <c r="AX82" t="str">
        <f t="shared" ca="1" si="17"/>
        <v>Hy2</v>
      </c>
      <c r="AY82" t="str">
        <f t="shared" ca="1" si="14"/>
        <v>Hz5</v>
      </c>
      <c r="AZ82" t="str">
        <f t="shared" ca="1" si="14"/>
        <v>Dw4</v>
      </c>
    </row>
    <row r="83" spans="11:52" x14ac:dyDescent="0.55000000000000004">
      <c r="K83">
        <v>81</v>
      </c>
      <c r="L83" t="str">
        <f t="shared" ca="1" si="16"/>
        <v>Nf4</v>
      </c>
      <c r="M83" t="str">
        <f t="shared" ca="1" si="16"/>
        <v>Bh3</v>
      </c>
      <c r="N83" t="str">
        <f t="shared" ca="1" si="16"/>
        <v>Qe9</v>
      </c>
      <c r="O83" t="str">
        <f t="shared" ca="1" si="16"/>
        <v>Fg6</v>
      </c>
      <c r="P83" t="str">
        <f t="shared" ca="1" si="16"/>
        <v>Wc1</v>
      </c>
      <c r="Q83" t="str">
        <f t="shared" ca="1" si="16"/>
        <v>Tn1</v>
      </c>
      <c r="R83" t="str">
        <f t="shared" ca="1" si="16"/>
        <v>Ma7</v>
      </c>
      <c r="S83" t="str">
        <f t="shared" ca="1" si="16"/>
        <v>Fl5</v>
      </c>
      <c r="T83" t="str">
        <f t="shared" ca="1" si="16"/>
        <v>Ew6</v>
      </c>
      <c r="U83" t="str">
        <f t="shared" ca="1" si="16"/>
        <v>Wh2</v>
      </c>
      <c r="V83" t="str">
        <f t="shared" ca="1" si="16"/>
        <v>Yw4</v>
      </c>
      <c r="W83" t="str">
        <f t="shared" ca="1" si="16"/>
        <v>Vf6</v>
      </c>
      <c r="X83" t="str">
        <f t="shared" ca="1" si="16"/>
        <v>Sz4</v>
      </c>
      <c r="Y83" t="str">
        <f t="shared" ca="1" si="16"/>
        <v>Hk4</v>
      </c>
      <c r="Z83" t="str">
        <f t="shared" ca="1" si="16"/>
        <v>Gi3</v>
      </c>
      <c r="AA83" t="str">
        <f t="shared" ref="AA83:AP146" ca="1" si="18">_xlfn.TEXTJOIN("", TRUE, CHAR(RANDBETWEEN(65, 90)))&amp;_xlfn.TEXTJOIN("", TRUE, CHAR(RANDBETWEEN(97, 122)))&amp;_xlfn.TEXTJOIN("", TRUE, CHAR(RANDBETWEEN(48, 57)))</f>
        <v>Kj5</v>
      </c>
      <c r="AB83" t="str">
        <f t="shared" ca="1" si="18"/>
        <v>Iw3</v>
      </c>
      <c r="AC83" t="str">
        <f t="shared" ca="1" si="18"/>
        <v>Hr9</v>
      </c>
      <c r="AD83" t="str">
        <f t="shared" ca="1" si="18"/>
        <v>Bx8</v>
      </c>
      <c r="AE83" t="str">
        <f t="shared" ca="1" si="18"/>
        <v>Gb7</v>
      </c>
      <c r="AF83" t="str">
        <f t="shared" ca="1" si="15"/>
        <v>Rd2</v>
      </c>
      <c r="AG83" t="str">
        <f t="shared" ca="1" si="15"/>
        <v>Tl6</v>
      </c>
      <c r="AH83" t="str">
        <f t="shared" ca="1" si="15"/>
        <v>Mm3</v>
      </c>
      <c r="AI83" t="str">
        <f t="shared" ca="1" si="15"/>
        <v>Vf4</v>
      </c>
      <c r="AJ83" t="str">
        <f t="shared" ca="1" si="15"/>
        <v>My8</v>
      </c>
      <c r="AK83" t="str">
        <f t="shared" ca="1" si="15"/>
        <v>Sq9</v>
      </c>
      <c r="AL83" t="str">
        <f t="shared" ca="1" si="15"/>
        <v>Hj0</v>
      </c>
      <c r="AM83" t="str">
        <f t="shared" ca="1" si="15"/>
        <v>Jr5</v>
      </c>
      <c r="AN83" t="str">
        <f t="shared" ca="1" si="15"/>
        <v>Ym2</v>
      </c>
      <c r="AO83" t="str">
        <f t="shared" ca="1" si="15"/>
        <v>Rr2</v>
      </c>
      <c r="AP83" t="str">
        <f t="shared" ca="1" si="15"/>
        <v>Rf3</v>
      </c>
      <c r="AQ83" t="str">
        <f t="shared" ca="1" si="17"/>
        <v>Wz1</v>
      </c>
      <c r="AR83" t="str">
        <f t="shared" ca="1" si="17"/>
        <v>Ie5</v>
      </c>
      <c r="AS83" t="str">
        <f t="shared" ca="1" si="17"/>
        <v>Pw3</v>
      </c>
      <c r="AT83" t="str">
        <f t="shared" ca="1" si="17"/>
        <v>Qe4</v>
      </c>
      <c r="AU83" t="str">
        <f t="shared" ca="1" si="17"/>
        <v>Od7</v>
      </c>
      <c r="AV83" t="str">
        <f t="shared" ca="1" si="17"/>
        <v>Jw2</v>
      </c>
      <c r="AW83" t="str">
        <f t="shared" ca="1" si="17"/>
        <v>Pd7</v>
      </c>
      <c r="AX83" t="str">
        <f t="shared" ca="1" si="17"/>
        <v>Rh0</v>
      </c>
      <c r="AY83" t="str">
        <f t="shared" ca="1" si="14"/>
        <v>Vm8</v>
      </c>
      <c r="AZ83" t="str">
        <f t="shared" ca="1" si="14"/>
        <v>Ff0</v>
      </c>
    </row>
    <row r="84" spans="11:52" x14ac:dyDescent="0.55000000000000004">
      <c r="K84">
        <v>82</v>
      </c>
      <c r="L84" t="str">
        <f t="shared" ref="L84:AA147" ca="1" si="19">_xlfn.TEXTJOIN("", TRUE, CHAR(RANDBETWEEN(65, 90)))&amp;_xlfn.TEXTJOIN("", TRUE, CHAR(RANDBETWEEN(97, 122)))&amp;_xlfn.TEXTJOIN("", TRUE, CHAR(RANDBETWEEN(48, 57)))</f>
        <v>So4</v>
      </c>
      <c r="M84" t="str">
        <f t="shared" ca="1" si="19"/>
        <v>Gn7</v>
      </c>
      <c r="N84" t="str">
        <f t="shared" ca="1" si="19"/>
        <v>Wq6</v>
      </c>
      <c r="O84" t="str">
        <f t="shared" ca="1" si="19"/>
        <v>Xj2</v>
      </c>
      <c r="P84" t="str">
        <f t="shared" ca="1" si="19"/>
        <v>Dl2</v>
      </c>
      <c r="Q84" t="str">
        <f t="shared" ca="1" si="19"/>
        <v>Mu9</v>
      </c>
      <c r="R84" t="str">
        <f t="shared" ca="1" si="19"/>
        <v>Fa3</v>
      </c>
      <c r="S84" t="str">
        <f t="shared" ca="1" si="19"/>
        <v>Yc4</v>
      </c>
      <c r="T84" t="str">
        <f t="shared" ca="1" si="19"/>
        <v>Px0</v>
      </c>
      <c r="U84" t="str">
        <f t="shared" ca="1" si="19"/>
        <v>Rv7</v>
      </c>
      <c r="V84" t="str">
        <f t="shared" ca="1" si="19"/>
        <v>Gz3</v>
      </c>
      <c r="W84" t="str">
        <f t="shared" ca="1" si="19"/>
        <v>Rg1</v>
      </c>
      <c r="X84" t="str">
        <f t="shared" ca="1" si="19"/>
        <v>Mb2</v>
      </c>
      <c r="Y84" t="str">
        <f t="shared" ca="1" si="19"/>
        <v>Kt5</v>
      </c>
      <c r="Z84" t="str">
        <f t="shared" ca="1" si="19"/>
        <v>Ta8</v>
      </c>
      <c r="AA84" t="str">
        <f t="shared" ca="1" si="19"/>
        <v>Lx2</v>
      </c>
      <c r="AB84" t="str">
        <f t="shared" ca="1" si="18"/>
        <v>Ug6</v>
      </c>
      <c r="AC84" t="str">
        <f t="shared" ca="1" si="18"/>
        <v>Ca1</v>
      </c>
      <c r="AD84" t="str">
        <f t="shared" ca="1" si="18"/>
        <v>Xl5</v>
      </c>
      <c r="AE84" t="str">
        <f t="shared" ca="1" si="18"/>
        <v>Oc6</v>
      </c>
      <c r="AF84" t="str">
        <f t="shared" ca="1" si="15"/>
        <v>Fv9</v>
      </c>
      <c r="AG84" t="str">
        <f t="shared" ca="1" si="15"/>
        <v>Qt8</v>
      </c>
      <c r="AH84" t="str">
        <f t="shared" ca="1" si="15"/>
        <v>Gg8</v>
      </c>
      <c r="AI84" t="str">
        <f t="shared" ca="1" si="15"/>
        <v>Nu5</v>
      </c>
      <c r="AJ84" t="str">
        <f t="shared" ca="1" si="15"/>
        <v>Uo2</v>
      </c>
      <c r="AK84" t="str">
        <f t="shared" ca="1" si="15"/>
        <v>Mj1</v>
      </c>
      <c r="AL84" t="str">
        <f t="shared" ca="1" si="15"/>
        <v>Fi8</v>
      </c>
      <c r="AM84" t="str">
        <f t="shared" ca="1" si="15"/>
        <v>Tv7</v>
      </c>
      <c r="AN84" t="str">
        <f t="shared" ca="1" si="15"/>
        <v>Ha7</v>
      </c>
      <c r="AO84" t="str">
        <f t="shared" ca="1" si="15"/>
        <v>Nj0</v>
      </c>
      <c r="AP84" t="str">
        <f t="shared" ca="1" si="15"/>
        <v>Ft7</v>
      </c>
      <c r="AQ84" t="str">
        <f t="shared" ca="1" si="17"/>
        <v>Xq0</v>
      </c>
      <c r="AR84" t="str">
        <f t="shared" ca="1" si="17"/>
        <v>Vi4</v>
      </c>
      <c r="AS84" t="str">
        <f t="shared" ca="1" si="17"/>
        <v>Js5</v>
      </c>
      <c r="AT84" t="str">
        <f t="shared" ca="1" si="17"/>
        <v>Rg5</v>
      </c>
      <c r="AU84" t="str">
        <f t="shared" ca="1" si="17"/>
        <v>Gz3</v>
      </c>
      <c r="AV84" t="str">
        <f t="shared" ca="1" si="17"/>
        <v>Ed5</v>
      </c>
      <c r="AW84" t="str">
        <f t="shared" ca="1" si="17"/>
        <v>Zw8</v>
      </c>
      <c r="AX84" t="str">
        <f t="shared" ca="1" si="17"/>
        <v>Pw0</v>
      </c>
      <c r="AY84" t="str">
        <f t="shared" ca="1" si="14"/>
        <v>Kb1</v>
      </c>
      <c r="AZ84" t="str">
        <f t="shared" ca="1" si="14"/>
        <v>Gd2</v>
      </c>
    </row>
    <row r="85" spans="11:52" x14ac:dyDescent="0.55000000000000004">
      <c r="K85">
        <v>83</v>
      </c>
      <c r="L85" t="str">
        <f t="shared" ca="1" si="19"/>
        <v>Nc0</v>
      </c>
      <c r="M85" t="str">
        <f t="shared" ca="1" si="19"/>
        <v>Fb6</v>
      </c>
      <c r="N85" t="str">
        <f t="shared" ca="1" si="19"/>
        <v>Hc2</v>
      </c>
      <c r="O85" t="str">
        <f t="shared" ca="1" si="19"/>
        <v>Ub2</v>
      </c>
      <c r="P85" t="str">
        <f t="shared" ca="1" si="19"/>
        <v>Yi5</v>
      </c>
      <c r="Q85" t="str">
        <f t="shared" ca="1" si="19"/>
        <v>Vk9</v>
      </c>
      <c r="R85" t="str">
        <f t="shared" ca="1" si="19"/>
        <v>Vo7</v>
      </c>
      <c r="S85" t="str">
        <f t="shared" ca="1" si="19"/>
        <v>Vk5</v>
      </c>
      <c r="T85" t="str">
        <f t="shared" ca="1" si="19"/>
        <v>Oz1</v>
      </c>
      <c r="U85" t="str">
        <f t="shared" ca="1" si="19"/>
        <v>Oc4</v>
      </c>
      <c r="V85" t="str">
        <f t="shared" ca="1" si="19"/>
        <v>Qf4</v>
      </c>
      <c r="W85" t="str">
        <f t="shared" ca="1" si="19"/>
        <v>Zb2</v>
      </c>
      <c r="X85" t="str">
        <f t="shared" ca="1" si="19"/>
        <v>Po2</v>
      </c>
      <c r="Y85" t="str">
        <f t="shared" ca="1" si="19"/>
        <v>Pj5</v>
      </c>
      <c r="Z85" t="str">
        <f t="shared" ca="1" si="19"/>
        <v>Fy4</v>
      </c>
      <c r="AA85" t="str">
        <f t="shared" ca="1" si="19"/>
        <v>Id5</v>
      </c>
      <c r="AB85" t="str">
        <f t="shared" ca="1" si="18"/>
        <v>Do3</v>
      </c>
      <c r="AC85" t="str">
        <f t="shared" ca="1" si="18"/>
        <v>Ys3</v>
      </c>
      <c r="AD85" t="str">
        <f t="shared" ca="1" si="18"/>
        <v>Un4</v>
      </c>
      <c r="AE85" t="str">
        <f t="shared" ca="1" si="18"/>
        <v>Yh5</v>
      </c>
      <c r="AF85" t="str">
        <f t="shared" ca="1" si="15"/>
        <v>Rb9</v>
      </c>
      <c r="AG85" t="str">
        <f t="shared" ca="1" si="15"/>
        <v>Pf6</v>
      </c>
      <c r="AH85" t="str">
        <f t="shared" ca="1" si="15"/>
        <v>Cm1</v>
      </c>
      <c r="AI85" t="str">
        <f t="shared" ca="1" si="15"/>
        <v>Xs6</v>
      </c>
      <c r="AJ85" t="str">
        <f t="shared" ca="1" si="15"/>
        <v>Wd2</v>
      </c>
      <c r="AK85" t="str">
        <f t="shared" ca="1" si="15"/>
        <v>Fk6</v>
      </c>
      <c r="AL85" t="str">
        <f t="shared" ca="1" si="15"/>
        <v>Tp2</v>
      </c>
      <c r="AM85" t="str">
        <f t="shared" ca="1" si="15"/>
        <v>Ap9</v>
      </c>
      <c r="AN85" t="str">
        <f t="shared" ca="1" si="15"/>
        <v>Sd5</v>
      </c>
      <c r="AO85" t="str">
        <f t="shared" ca="1" si="15"/>
        <v>Bx7</v>
      </c>
      <c r="AP85" t="str">
        <f t="shared" ca="1" si="15"/>
        <v>Pn7</v>
      </c>
      <c r="AQ85" t="str">
        <f t="shared" ca="1" si="17"/>
        <v>Et6</v>
      </c>
      <c r="AR85" t="str">
        <f t="shared" ca="1" si="17"/>
        <v>Qj7</v>
      </c>
      <c r="AS85" t="str">
        <f t="shared" ca="1" si="17"/>
        <v>Jd9</v>
      </c>
      <c r="AT85" t="str">
        <f t="shared" ca="1" si="17"/>
        <v>Jj3</v>
      </c>
      <c r="AU85" t="str">
        <f t="shared" ca="1" si="17"/>
        <v>Kq4</v>
      </c>
      <c r="AV85" t="str">
        <f t="shared" ca="1" si="17"/>
        <v>Cr3</v>
      </c>
      <c r="AW85" t="str">
        <f t="shared" ca="1" si="17"/>
        <v>Mj6</v>
      </c>
      <c r="AX85" t="str">
        <f t="shared" ca="1" si="17"/>
        <v>Kx4</v>
      </c>
      <c r="AY85" t="str">
        <f t="shared" ca="1" si="14"/>
        <v>Hz4</v>
      </c>
      <c r="AZ85" t="str">
        <f t="shared" ca="1" si="14"/>
        <v>Cb6</v>
      </c>
    </row>
    <row r="86" spans="11:52" x14ac:dyDescent="0.55000000000000004">
      <c r="K86">
        <v>84</v>
      </c>
      <c r="L86" t="str">
        <f t="shared" ca="1" si="19"/>
        <v>Mv3</v>
      </c>
      <c r="M86" t="str">
        <f t="shared" ca="1" si="19"/>
        <v>Jb4</v>
      </c>
      <c r="N86" t="str">
        <f t="shared" ca="1" si="19"/>
        <v>Cg5</v>
      </c>
      <c r="O86" t="str">
        <f t="shared" ca="1" si="19"/>
        <v>Dh6</v>
      </c>
      <c r="P86" t="str">
        <f t="shared" ca="1" si="19"/>
        <v>Fr9</v>
      </c>
      <c r="Q86" t="str">
        <f t="shared" ca="1" si="19"/>
        <v>Qh9</v>
      </c>
      <c r="R86" t="str">
        <f t="shared" ca="1" si="19"/>
        <v>Ag4</v>
      </c>
      <c r="S86" t="str">
        <f t="shared" ca="1" si="19"/>
        <v>Su8</v>
      </c>
      <c r="T86" t="str">
        <f t="shared" ca="1" si="19"/>
        <v>Pc0</v>
      </c>
      <c r="U86" t="str">
        <f t="shared" ca="1" si="19"/>
        <v>Ah5</v>
      </c>
      <c r="V86" t="str">
        <f t="shared" ca="1" si="19"/>
        <v>Gt4</v>
      </c>
      <c r="W86" t="str">
        <f t="shared" ca="1" si="19"/>
        <v>Wi7</v>
      </c>
      <c r="X86" t="str">
        <f t="shared" ca="1" si="19"/>
        <v>Qh0</v>
      </c>
      <c r="Y86" t="str">
        <f t="shared" ca="1" si="19"/>
        <v>Oh3</v>
      </c>
      <c r="Z86" t="str">
        <f t="shared" ca="1" si="19"/>
        <v>Lw6</v>
      </c>
      <c r="AA86" t="str">
        <f t="shared" ca="1" si="19"/>
        <v>Uu7</v>
      </c>
      <c r="AB86" t="str">
        <f t="shared" ca="1" si="18"/>
        <v>Ux6</v>
      </c>
      <c r="AC86" t="str">
        <f t="shared" ca="1" si="18"/>
        <v>Rr0</v>
      </c>
      <c r="AD86" t="str">
        <f t="shared" ca="1" si="18"/>
        <v>Ca1</v>
      </c>
      <c r="AE86" t="str">
        <f t="shared" ca="1" si="18"/>
        <v>Va7</v>
      </c>
      <c r="AF86" t="str">
        <f t="shared" ca="1" si="15"/>
        <v>Wr8</v>
      </c>
      <c r="AG86" t="str">
        <f t="shared" ca="1" si="15"/>
        <v>Gp6</v>
      </c>
      <c r="AH86" t="str">
        <f t="shared" ca="1" si="15"/>
        <v>Mc4</v>
      </c>
      <c r="AI86" t="str">
        <f t="shared" ca="1" si="15"/>
        <v>Cq1</v>
      </c>
      <c r="AJ86" t="str">
        <f t="shared" ca="1" si="15"/>
        <v>Or9</v>
      </c>
      <c r="AK86" t="str">
        <f t="shared" ca="1" si="15"/>
        <v>Vz2</v>
      </c>
      <c r="AL86" t="str">
        <f t="shared" ca="1" si="15"/>
        <v>Vz7</v>
      </c>
      <c r="AM86" t="str">
        <f t="shared" ca="1" si="15"/>
        <v>Gi6</v>
      </c>
      <c r="AN86" t="str">
        <f t="shared" ca="1" si="15"/>
        <v>Hc4</v>
      </c>
      <c r="AO86" t="str">
        <f t="shared" ca="1" si="15"/>
        <v>Zh3</v>
      </c>
      <c r="AP86" t="str">
        <f t="shared" ca="1" si="15"/>
        <v>Kd6</v>
      </c>
      <c r="AQ86" t="str">
        <f t="shared" ca="1" si="17"/>
        <v>Ro2</v>
      </c>
      <c r="AR86" t="str">
        <f t="shared" ca="1" si="17"/>
        <v>Ay6</v>
      </c>
      <c r="AS86" t="str">
        <f t="shared" ca="1" si="17"/>
        <v>Oi2</v>
      </c>
      <c r="AT86" t="str">
        <f t="shared" ca="1" si="17"/>
        <v>Wf6</v>
      </c>
      <c r="AU86" t="str">
        <f t="shared" ca="1" si="17"/>
        <v>Xp6</v>
      </c>
      <c r="AV86" t="str">
        <f t="shared" ca="1" si="17"/>
        <v>Bs0</v>
      </c>
      <c r="AW86" t="str">
        <f t="shared" ca="1" si="17"/>
        <v>Md5</v>
      </c>
      <c r="AX86" t="str">
        <f t="shared" ca="1" si="17"/>
        <v>Ah5</v>
      </c>
      <c r="AY86" t="str">
        <f t="shared" ca="1" si="14"/>
        <v>Fy0</v>
      </c>
      <c r="AZ86" t="str">
        <f t="shared" ca="1" si="14"/>
        <v>It4</v>
      </c>
    </row>
    <row r="87" spans="11:52" x14ac:dyDescent="0.55000000000000004">
      <c r="K87">
        <v>85</v>
      </c>
      <c r="L87" t="str">
        <f t="shared" ca="1" si="19"/>
        <v>Vm2</v>
      </c>
      <c r="M87" t="str">
        <f t="shared" ca="1" si="19"/>
        <v>Xz9</v>
      </c>
      <c r="N87" t="str">
        <f t="shared" ca="1" si="19"/>
        <v>Fa4</v>
      </c>
      <c r="O87" t="str">
        <f t="shared" ca="1" si="19"/>
        <v>Os7</v>
      </c>
      <c r="P87" t="str">
        <f t="shared" ca="1" si="19"/>
        <v>Op3</v>
      </c>
      <c r="Q87" t="str">
        <f t="shared" ca="1" si="19"/>
        <v>Pp6</v>
      </c>
      <c r="R87" t="str">
        <f t="shared" ca="1" si="19"/>
        <v>Ms7</v>
      </c>
      <c r="S87" t="str">
        <f t="shared" ca="1" si="19"/>
        <v>Tu3</v>
      </c>
      <c r="T87" t="str">
        <f t="shared" ca="1" si="19"/>
        <v>Xl1</v>
      </c>
      <c r="U87" t="str">
        <f t="shared" ca="1" si="19"/>
        <v>So1</v>
      </c>
      <c r="V87" t="str">
        <f t="shared" ca="1" si="19"/>
        <v>Yd7</v>
      </c>
      <c r="W87" t="str">
        <f t="shared" ca="1" si="19"/>
        <v>Qo9</v>
      </c>
      <c r="X87" t="str">
        <f t="shared" ca="1" si="19"/>
        <v>Mn2</v>
      </c>
      <c r="Y87" t="str">
        <f t="shared" ca="1" si="19"/>
        <v>Ty6</v>
      </c>
      <c r="Z87" t="str">
        <f t="shared" ca="1" si="19"/>
        <v>Fu2</v>
      </c>
      <c r="AA87" t="str">
        <f t="shared" ca="1" si="19"/>
        <v>Ju1</v>
      </c>
      <c r="AB87" t="str">
        <f t="shared" ca="1" si="18"/>
        <v>Nx9</v>
      </c>
      <c r="AC87" t="str">
        <f t="shared" ca="1" si="18"/>
        <v>Rz8</v>
      </c>
      <c r="AD87" t="str">
        <f t="shared" ca="1" si="18"/>
        <v>Nr0</v>
      </c>
      <c r="AE87" t="str">
        <f t="shared" ca="1" si="18"/>
        <v>Rm3</v>
      </c>
      <c r="AF87" t="str">
        <f t="shared" ca="1" si="15"/>
        <v>Vc1</v>
      </c>
      <c r="AG87" t="str">
        <f t="shared" ca="1" si="15"/>
        <v>Vn5</v>
      </c>
      <c r="AH87" t="str">
        <f t="shared" ca="1" si="15"/>
        <v>Jy5</v>
      </c>
      <c r="AI87" t="str">
        <f t="shared" ca="1" si="15"/>
        <v>Nh1</v>
      </c>
      <c r="AJ87" t="str">
        <f t="shared" ca="1" si="15"/>
        <v>Ns2</v>
      </c>
      <c r="AK87" t="str">
        <f t="shared" ca="1" si="15"/>
        <v>Qg9</v>
      </c>
      <c r="AL87" t="str">
        <f t="shared" ca="1" si="15"/>
        <v>Cu0</v>
      </c>
      <c r="AM87" t="str">
        <f t="shared" ca="1" si="15"/>
        <v>Ai9</v>
      </c>
      <c r="AN87" t="str">
        <f t="shared" ca="1" si="15"/>
        <v>Lq4</v>
      </c>
      <c r="AO87" t="str">
        <f t="shared" ca="1" si="15"/>
        <v>Hp0</v>
      </c>
      <c r="AP87" t="str">
        <f t="shared" ca="1" si="15"/>
        <v>Yq1</v>
      </c>
      <c r="AQ87" t="str">
        <f t="shared" ca="1" si="17"/>
        <v>Ow2</v>
      </c>
      <c r="AR87" t="str">
        <f t="shared" ca="1" si="17"/>
        <v>Xt4</v>
      </c>
      <c r="AS87" t="str">
        <f t="shared" ca="1" si="17"/>
        <v>Ce8</v>
      </c>
      <c r="AT87" t="str">
        <f t="shared" ca="1" si="17"/>
        <v>Hc8</v>
      </c>
      <c r="AU87" t="str">
        <f t="shared" ca="1" si="17"/>
        <v>Il4</v>
      </c>
      <c r="AV87" t="str">
        <f t="shared" ca="1" si="17"/>
        <v>Ps1</v>
      </c>
      <c r="AW87" t="str">
        <f t="shared" ca="1" si="17"/>
        <v>Td8</v>
      </c>
      <c r="AX87" t="str">
        <f t="shared" ca="1" si="17"/>
        <v>Mw2</v>
      </c>
      <c r="AY87" t="str">
        <f t="shared" ca="1" si="14"/>
        <v>Fz8</v>
      </c>
      <c r="AZ87" t="str">
        <f t="shared" ca="1" si="14"/>
        <v>Nb4</v>
      </c>
    </row>
    <row r="88" spans="11:52" x14ac:dyDescent="0.55000000000000004">
      <c r="K88">
        <v>86</v>
      </c>
      <c r="L88" t="str">
        <f t="shared" ca="1" si="19"/>
        <v>Sm4</v>
      </c>
      <c r="M88" t="str">
        <f t="shared" ca="1" si="19"/>
        <v>La4</v>
      </c>
      <c r="N88" t="str">
        <f t="shared" ca="1" si="19"/>
        <v>Ku4</v>
      </c>
      <c r="O88" t="str">
        <f t="shared" ca="1" si="19"/>
        <v>Nn9</v>
      </c>
      <c r="P88" t="str">
        <f t="shared" ca="1" si="19"/>
        <v>Cv4</v>
      </c>
      <c r="Q88" t="str">
        <f t="shared" ca="1" si="19"/>
        <v>Ib0</v>
      </c>
      <c r="R88" t="str">
        <f t="shared" ca="1" si="19"/>
        <v>Lu1</v>
      </c>
      <c r="S88" t="str">
        <f t="shared" ca="1" si="19"/>
        <v>Qb1</v>
      </c>
      <c r="T88" t="str">
        <f t="shared" ca="1" si="19"/>
        <v>Fv7</v>
      </c>
      <c r="U88" t="str">
        <f t="shared" ca="1" si="19"/>
        <v>Ll4</v>
      </c>
      <c r="V88" t="str">
        <f t="shared" ca="1" si="19"/>
        <v>Lx5</v>
      </c>
      <c r="W88" t="str">
        <f t="shared" ca="1" si="19"/>
        <v>Qx4</v>
      </c>
      <c r="X88" t="str">
        <f t="shared" ca="1" si="19"/>
        <v>Qj2</v>
      </c>
      <c r="Y88" t="str">
        <f t="shared" ca="1" si="19"/>
        <v>Sh5</v>
      </c>
      <c r="Z88" t="str">
        <f t="shared" ca="1" si="19"/>
        <v>Tx2</v>
      </c>
      <c r="AA88" t="str">
        <f t="shared" ca="1" si="19"/>
        <v>Vi3</v>
      </c>
      <c r="AB88" t="str">
        <f t="shared" ca="1" si="18"/>
        <v>Hw5</v>
      </c>
      <c r="AC88" t="str">
        <f t="shared" ca="1" si="18"/>
        <v>Vw2</v>
      </c>
      <c r="AD88" t="str">
        <f t="shared" ca="1" si="18"/>
        <v>Lm2</v>
      </c>
      <c r="AE88" t="str">
        <f t="shared" ca="1" si="18"/>
        <v>Pm3</v>
      </c>
      <c r="AF88" t="str">
        <f t="shared" ca="1" si="15"/>
        <v>Bi2</v>
      </c>
      <c r="AG88" t="str">
        <f t="shared" ca="1" si="15"/>
        <v>Ll6</v>
      </c>
      <c r="AH88" t="str">
        <f t="shared" ca="1" si="15"/>
        <v>Hy8</v>
      </c>
      <c r="AI88" t="str">
        <f t="shared" ca="1" si="15"/>
        <v>Zs4</v>
      </c>
      <c r="AJ88" t="str">
        <f t="shared" ca="1" si="15"/>
        <v>Bm2</v>
      </c>
      <c r="AK88" t="str">
        <f t="shared" ca="1" si="15"/>
        <v>Yc4</v>
      </c>
      <c r="AL88" t="str">
        <f t="shared" ca="1" si="15"/>
        <v>Lf9</v>
      </c>
      <c r="AM88" t="str">
        <f t="shared" ca="1" si="15"/>
        <v>Bp6</v>
      </c>
      <c r="AN88" t="str">
        <f t="shared" ca="1" si="15"/>
        <v>Ae6</v>
      </c>
      <c r="AO88" t="str">
        <f t="shared" ca="1" si="15"/>
        <v>Aj8</v>
      </c>
      <c r="AP88" t="str">
        <f t="shared" ca="1" si="15"/>
        <v>Js6</v>
      </c>
      <c r="AQ88" t="str">
        <f t="shared" ca="1" si="17"/>
        <v>Vo8</v>
      </c>
      <c r="AR88" t="str">
        <f t="shared" ca="1" si="17"/>
        <v>Vc4</v>
      </c>
      <c r="AS88" t="str">
        <f t="shared" ca="1" si="17"/>
        <v>Fi2</v>
      </c>
      <c r="AT88" t="str">
        <f t="shared" ca="1" si="17"/>
        <v>Lf0</v>
      </c>
      <c r="AU88" t="str">
        <f t="shared" ca="1" si="17"/>
        <v>Uk4</v>
      </c>
      <c r="AV88" t="str">
        <f t="shared" ca="1" si="17"/>
        <v>Fs6</v>
      </c>
      <c r="AW88" t="str">
        <f t="shared" ca="1" si="17"/>
        <v>Wm5</v>
      </c>
      <c r="AX88" t="str">
        <f t="shared" ca="1" si="17"/>
        <v>Ma7</v>
      </c>
      <c r="AY88" t="str">
        <f t="shared" ca="1" si="14"/>
        <v>Ls5</v>
      </c>
      <c r="AZ88" t="str">
        <f t="shared" ca="1" si="14"/>
        <v>Bm4</v>
      </c>
    </row>
    <row r="89" spans="11:52" x14ac:dyDescent="0.55000000000000004">
      <c r="K89">
        <v>87</v>
      </c>
      <c r="L89" t="str">
        <f t="shared" ca="1" si="19"/>
        <v>Zj4</v>
      </c>
      <c r="M89" t="str">
        <f t="shared" ca="1" si="19"/>
        <v>Oh0</v>
      </c>
      <c r="N89" t="str">
        <f t="shared" ca="1" si="19"/>
        <v>Vt6</v>
      </c>
      <c r="O89" t="str">
        <f t="shared" ca="1" si="19"/>
        <v>Ef2</v>
      </c>
      <c r="P89" t="str">
        <f t="shared" ca="1" si="19"/>
        <v>Ur5</v>
      </c>
      <c r="Q89" t="str">
        <f t="shared" ca="1" si="19"/>
        <v>Wc3</v>
      </c>
      <c r="R89" t="str">
        <f t="shared" ca="1" si="19"/>
        <v>Bp0</v>
      </c>
      <c r="S89" t="str">
        <f t="shared" ca="1" si="19"/>
        <v>Jw2</v>
      </c>
      <c r="T89" t="str">
        <f t="shared" ca="1" si="19"/>
        <v>Wo6</v>
      </c>
      <c r="U89" t="str">
        <f t="shared" ca="1" si="19"/>
        <v>Ib5</v>
      </c>
      <c r="V89" t="str">
        <f t="shared" ca="1" si="19"/>
        <v>Pl8</v>
      </c>
      <c r="W89" t="str">
        <f t="shared" ca="1" si="19"/>
        <v>Qr7</v>
      </c>
      <c r="X89" t="str">
        <f t="shared" ca="1" si="19"/>
        <v>Uh5</v>
      </c>
      <c r="Y89" t="str">
        <f t="shared" ca="1" si="19"/>
        <v>Kk8</v>
      </c>
      <c r="Z89" t="str">
        <f t="shared" ca="1" si="19"/>
        <v>Ee7</v>
      </c>
      <c r="AA89" t="str">
        <f t="shared" ca="1" si="19"/>
        <v>Gb8</v>
      </c>
      <c r="AB89" t="str">
        <f t="shared" ca="1" si="18"/>
        <v>Wa3</v>
      </c>
      <c r="AC89" t="str">
        <f t="shared" ca="1" si="18"/>
        <v>Cl8</v>
      </c>
      <c r="AD89" t="str">
        <f t="shared" ca="1" si="18"/>
        <v>Vv8</v>
      </c>
      <c r="AE89" t="str">
        <f t="shared" ca="1" si="18"/>
        <v>Ho2</v>
      </c>
      <c r="AF89" t="str">
        <f t="shared" ca="1" si="15"/>
        <v>Fg9</v>
      </c>
      <c r="AG89" t="str">
        <f t="shared" ca="1" si="15"/>
        <v>Ec2</v>
      </c>
      <c r="AH89" t="str">
        <f t="shared" ca="1" si="15"/>
        <v>Ys0</v>
      </c>
      <c r="AI89" t="str">
        <f t="shared" ca="1" si="15"/>
        <v>Zy2</v>
      </c>
      <c r="AJ89" t="str">
        <f t="shared" ca="1" si="15"/>
        <v>Kp9</v>
      </c>
      <c r="AK89" t="str">
        <f t="shared" ca="1" si="15"/>
        <v>Uz5</v>
      </c>
      <c r="AL89" t="str">
        <f t="shared" ca="1" si="15"/>
        <v>Px3</v>
      </c>
      <c r="AM89" t="str">
        <f t="shared" ca="1" si="15"/>
        <v>Fn1</v>
      </c>
      <c r="AN89" t="str">
        <f t="shared" ca="1" si="15"/>
        <v>Yy2</v>
      </c>
      <c r="AO89" t="str">
        <f t="shared" ca="1" si="15"/>
        <v>Nk9</v>
      </c>
      <c r="AP89" t="str">
        <f t="shared" ca="1" si="15"/>
        <v>Je9</v>
      </c>
      <c r="AQ89" t="str">
        <f t="shared" ca="1" si="17"/>
        <v>Qi8</v>
      </c>
      <c r="AR89" t="str">
        <f t="shared" ca="1" si="17"/>
        <v>Yj4</v>
      </c>
      <c r="AS89" t="str">
        <f t="shared" ca="1" si="17"/>
        <v>Ml3</v>
      </c>
      <c r="AT89" t="str">
        <f t="shared" ca="1" si="17"/>
        <v>Oa3</v>
      </c>
      <c r="AU89" t="str">
        <f t="shared" ca="1" si="17"/>
        <v>Lu7</v>
      </c>
      <c r="AV89" t="str">
        <f t="shared" ca="1" si="17"/>
        <v>Nx8</v>
      </c>
      <c r="AW89" t="str">
        <f t="shared" ca="1" si="17"/>
        <v>Cm5</v>
      </c>
      <c r="AX89" t="str">
        <f t="shared" ca="1" si="17"/>
        <v>Cu1</v>
      </c>
      <c r="AY89" t="str">
        <f t="shared" ca="1" si="14"/>
        <v>Sm1</v>
      </c>
      <c r="AZ89" t="str">
        <f t="shared" ca="1" si="14"/>
        <v>Zo0</v>
      </c>
    </row>
    <row r="90" spans="11:52" x14ac:dyDescent="0.55000000000000004">
      <c r="K90">
        <v>88</v>
      </c>
      <c r="L90" t="str">
        <f t="shared" ca="1" si="19"/>
        <v>Qk3</v>
      </c>
      <c r="M90" t="str">
        <f t="shared" ca="1" si="19"/>
        <v>Fs0</v>
      </c>
      <c r="N90" t="str">
        <f t="shared" ca="1" si="19"/>
        <v>Hm4</v>
      </c>
      <c r="O90" t="str">
        <f t="shared" ca="1" si="19"/>
        <v>Oc7</v>
      </c>
      <c r="P90" t="str">
        <f t="shared" ca="1" si="19"/>
        <v>Yg6</v>
      </c>
      <c r="Q90" t="str">
        <f t="shared" ca="1" si="19"/>
        <v>Uf2</v>
      </c>
      <c r="R90" t="str">
        <f t="shared" ca="1" si="19"/>
        <v>Rr7</v>
      </c>
      <c r="S90" t="str">
        <f t="shared" ca="1" si="19"/>
        <v>An3</v>
      </c>
      <c r="T90" t="str">
        <f t="shared" ca="1" si="19"/>
        <v>Wo6</v>
      </c>
      <c r="U90" t="str">
        <f t="shared" ca="1" si="19"/>
        <v>Be1</v>
      </c>
      <c r="V90" t="str">
        <f t="shared" ca="1" si="19"/>
        <v>Na8</v>
      </c>
      <c r="W90" t="str">
        <f t="shared" ca="1" si="19"/>
        <v>Ba9</v>
      </c>
      <c r="X90" t="str">
        <f t="shared" ca="1" si="19"/>
        <v>Jd2</v>
      </c>
      <c r="Y90" t="str">
        <f t="shared" ca="1" si="19"/>
        <v>La7</v>
      </c>
      <c r="Z90" t="str">
        <f t="shared" ca="1" si="19"/>
        <v>Xb7</v>
      </c>
      <c r="AA90" t="str">
        <f t="shared" ca="1" si="19"/>
        <v>Gm4</v>
      </c>
      <c r="AB90" t="str">
        <f t="shared" ca="1" si="18"/>
        <v>Og1</v>
      </c>
      <c r="AC90" t="str">
        <f t="shared" ca="1" si="18"/>
        <v>Ex0</v>
      </c>
      <c r="AD90" t="str">
        <f t="shared" ca="1" si="18"/>
        <v>Iu1</v>
      </c>
      <c r="AE90" t="str">
        <f t="shared" ca="1" si="18"/>
        <v>Cr7</v>
      </c>
      <c r="AF90" t="str">
        <f t="shared" ca="1" si="15"/>
        <v>Qd3</v>
      </c>
      <c r="AG90" t="str">
        <f t="shared" ca="1" si="15"/>
        <v>Jt1</v>
      </c>
      <c r="AH90" t="str">
        <f t="shared" ca="1" si="15"/>
        <v>Rb5</v>
      </c>
      <c r="AI90" t="str">
        <f t="shared" ca="1" si="15"/>
        <v>Hw8</v>
      </c>
      <c r="AJ90" t="str">
        <f t="shared" ca="1" si="15"/>
        <v>Ss7</v>
      </c>
      <c r="AK90" t="str">
        <f t="shared" ca="1" si="15"/>
        <v>Da8</v>
      </c>
      <c r="AL90" t="str">
        <f t="shared" ca="1" si="15"/>
        <v>Kf0</v>
      </c>
      <c r="AM90" t="str">
        <f t="shared" ca="1" si="15"/>
        <v>Vs4</v>
      </c>
      <c r="AN90" t="str">
        <f t="shared" ca="1" si="15"/>
        <v>Sp4</v>
      </c>
      <c r="AO90" t="str">
        <f t="shared" ca="1" si="15"/>
        <v>Dy1</v>
      </c>
      <c r="AP90" t="str">
        <f t="shared" ca="1" si="15"/>
        <v>We5</v>
      </c>
      <c r="AQ90" t="str">
        <f t="shared" ca="1" si="17"/>
        <v>Nh1</v>
      </c>
      <c r="AR90" t="str">
        <f t="shared" ca="1" si="17"/>
        <v>Ap4</v>
      </c>
      <c r="AS90" t="str">
        <f t="shared" ca="1" si="17"/>
        <v>Da1</v>
      </c>
      <c r="AT90" t="str">
        <f t="shared" ca="1" si="17"/>
        <v>Hk8</v>
      </c>
      <c r="AU90" t="str">
        <f t="shared" ca="1" si="17"/>
        <v>Ij4</v>
      </c>
      <c r="AV90" t="str">
        <f t="shared" ca="1" si="17"/>
        <v>Lk4</v>
      </c>
      <c r="AW90" t="str">
        <f t="shared" ca="1" si="17"/>
        <v>Cy1</v>
      </c>
      <c r="AX90" t="str">
        <f t="shared" ca="1" si="17"/>
        <v>Wu5</v>
      </c>
      <c r="AY90" t="str">
        <f t="shared" ca="1" si="14"/>
        <v>Jv2</v>
      </c>
      <c r="AZ90" t="str">
        <f t="shared" ca="1" si="14"/>
        <v>Fx6</v>
      </c>
    </row>
    <row r="91" spans="11:52" x14ac:dyDescent="0.55000000000000004">
      <c r="K91">
        <v>89</v>
      </c>
      <c r="L91" t="str">
        <f t="shared" ca="1" si="19"/>
        <v>Eq0</v>
      </c>
      <c r="M91" t="str">
        <f t="shared" ca="1" si="19"/>
        <v>Dt7</v>
      </c>
      <c r="N91" t="str">
        <f t="shared" ca="1" si="19"/>
        <v>Vk6</v>
      </c>
      <c r="O91" t="str">
        <f t="shared" ca="1" si="19"/>
        <v>Pz4</v>
      </c>
      <c r="P91" t="str">
        <f t="shared" ca="1" si="19"/>
        <v>Oo3</v>
      </c>
      <c r="Q91" t="str">
        <f t="shared" ca="1" si="19"/>
        <v>Db1</v>
      </c>
      <c r="R91" t="str">
        <f t="shared" ca="1" si="19"/>
        <v>Kz1</v>
      </c>
      <c r="S91" t="str">
        <f t="shared" ca="1" si="19"/>
        <v>Hr2</v>
      </c>
      <c r="T91" t="str">
        <f t="shared" ca="1" si="19"/>
        <v>No3</v>
      </c>
      <c r="U91" t="str">
        <f t="shared" ca="1" si="19"/>
        <v>Cp2</v>
      </c>
      <c r="V91" t="str">
        <f t="shared" ca="1" si="19"/>
        <v>Mt8</v>
      </c>
      <c r="W91" t="str">
        <f t="shared" ca="1" si="19"/>
        <v>Qp2</v>
      </c>
      <c r="X91" t="str">
        <f t="shared" ca="1" si="19"/>
        <v>Jd6</v>
      </c>
      <c r="Y91" t="str">
        <f t="shared" ca="1" si="19"/>
        <v>Xf3</v>
      </c>
      <c r="Z91" t="str">
        <f t="shared" ca="1" si="19"/>
        <v>Pa9</v>
      </c>
      <c r="AA91" t="str">
        <f t="shared" ca="1" si="19"/>
        <v>Ik4</v>
      </c>
      <c r="AB91" t="str">
        <f t="shared" ca="1" si="18"/>
        <v>Ya3</v>
      </c>
      <c r="AC91" t="str">
        <f t="shared" ca="1" si="18"/>
        <v>Mi6</v>
      </c>
      <c r="AD91" t="str">
        <f t="shared" ca="1" si="18"/>
        <v>Fv0</v>
      </c>
      <c r="AE91" t="str">
        <f t="shared" ca="1" si="18"/>
        <v>Gr8</v>
      </c>
      <c r="AF91" t="str">
        <f t="shared" ca="1" si="15"/>
        <v>He6</v>
      </c>
      <c r="AG91" t="str">
        <f t="shared" ca="1" si="15"/>
        <v>Gu2</v>
      </c>
      <c r="AH91" t="str">
        <f t="shared" ca="1" si="15"/>
        <v>Cn9</v>
      </c>
      <c r="AI91" t="str">
        <f t="shared" ca="1" si="15"/>
        <v>Mc5</v>
      </c>
      <c r="AJ91" t="str">
        <f t="shared" ca="1" si="15"/>
        <v>Tn2</v>
      </c>
      <c r="AK91" t="str">
        <f t="shared" ca="1" si="15"/>
        <v>Kb2</v>
      </c>
      <c r="AL91" t="str">
        <f t="shared" ca="1" si="15"/>
        <v>Sr6</v>
      </c>
      <c r="AM91" t="str">
        <f t="shared" ca="1" si="15"/>
        <v>Sy8</v>
      </c>
      <c r="AN91" t="str">
        <f t="shared" ca="1" si="15"/>
        <v>Xc4</v>
      </c>
      <c r="AO91" t="str">
        <f t="shared" ca="1" si="15"/>
        <v>Iy9</v>
      </c>
      <c r="AP91" t="str">
        <f t="shared" ca="1" si="15"/>
        <v>Jg2</v>
      </c>
      <c r="AQ91" t="str">
        <f t="shared" ca="1" si="17"/>
        <v>Bg1</v>
      </c>
      <c r="AR91" t="str">
        <f t="shared" ca="1" si="17"/>
        <v>Sf3</v>
      </c>
      <c r="AS91" t="str">
        <f t="shared" ca="1" si="17"/>
        <v>Ss6</v>
      </c>
      <c r="AT91" t="str">
        <f t="shared" ca="1" si="17"/>
        <v>Ss1</v>
      </c>
      <c r="AU91" t="str">
        <f t="shared" ca="1" si="17"/>
        <v>Re2</v>
      </c>
      <c r="AV91" t="str">
        <f t="shared" ca="1" si="17"/>
        <v>Qs2</v>
      </c>
      <c r="AW91" t="str">
        <f t="shared" ca="1" si="17"/>
        <v>Co5</v>
      </c>
      <c r="AX91" t="str">
        <f t="shared" ca="1" si="17"/>
        <v>Xo8</v>
      </c>
      <c r="AY91" t="str">
        <f t="shared" ca="1" si="14"/>
        <v>Sk8</v>
      </c>
      <c r="AZ91" t="str">
        <f t="shared" ca="1" si="14"/>
        <v>Je2</v>
      </c>
    </row>
    <row r="92" spans="11:52" x14ac:dyDescent="0.55000000000000004">
      <c r="K92">
        <v>90</v>
      </c>
      <c r="L92" t="str">
        <f t="shared" ca="1" si="19"/>
        <v>Kb7</v>
      </c>
      <c r="M92" t="str">
        <f t="shared" ca="1" si="19"/>
        <v>Am7</v>
      </c>
      <c r="N92" t="str">
        <f t="shared" ca="1" si="19"/>
        <v>Ph0</v>
      </c>
      <c r="O92" t="str">
        <f t="shared" ca="1" si="19"/>
        <v>Kz4</v>
      </c>
      <c r="P92" t="str">
        <f t="shared" ca="1" si="19"/>
        <v>Mq6</v>
      </c>
      <c r="Q92" t="str">
        <f t="shared" ca="1" si="19"/>
        <v>Ia9</v>
      </c>
      <c r="R92" t="str">
        <f t="shared" ca="1" si="19"/>
        <v>Zf7</v>
      </c>
      <c r="S92" t="str">
        <f t="shared" ca="1" si="19"/>
        <v>Ym3</v>
      </c>
      <c r="T92" t="str">
        <f t="shared" ca="1" si="19"/>
        <v>Rz7</v>
      </c>
      <c r="U92" t="str">
        <f t="shared" ca="1" si="19"/>
        <v>Rj3</v>
      </c>
      <c r="V92" t="str">
        <f t="shared" ca="1" si="19"/>
        <v>Ic8</v>
      </c>
      <c r="W92" t="str">
        <f t="shared" ca="1" si="19"/>
        <v>Ht2</v>
      </c>
      <c r="X92" t="str">
        <f t="shared" ca="1" si="19"/>
        <v>Aq5</v>
      </c>
      <c r="Y92" t="str">
        <f t="shared" ca="1" si="19"/>
        <v>Bs7</v>
      </c>
      <c r="Z92" t="str">
        <f t="shared" ca="1" si="19"/>
        <v>Qy8</v>
      </c>
      <c r="AA92" t="str">
        <f t="shared" ca="1" si="19"/>
        <v>Js2</v>
      </c>
      <c r="AB92" t="str">
        <f t="shared" ca="1" si="18"/>
        <v>Bz6</v>
      </c>
      <c r="AC92" t="str">
        <f t="shared" ca="1" si="18"/>
        <v>Ky6</v>
      </c>
      <c r="AD92" t="str">
        <f t="shared" ca="1" si="18"/>
        <v>Vc0</v>
      </c>
      <c r="AE92" t="str">
        <f t="shared" ca="1" si="18"/>
        <v>Px6</v>
      </c>
      <c r="AF92" t="str">
        <f t="shared" ca="1" si="15"/>
        <v>Uc5</v>
      </c>
      <c r="AG92" t="str">
        <f t="shared" ca="1" si="15"/>
        <v>Ct4</v>
      </c>
      <c r="AH92" t="str">
        <f t="shared" ca="1" si="15"/>
        <v>El5</v>
      </c>
      <c r="AI92" t="str">
        <f t="shared" ref="AI92:AX155" ca="1" si="20">_xlfn.TEXTJOIN("", TRUE, CHAR(RANDBETWEEN(65, 90)))&amp;_xlfn.TEXTJOIN("", TRUE, CHAR(RANDBETWEEN(97, 122)))&amp;_xlfn.TEXTJOIN("", TRUE, CHAR(RANDBETWEEN(48, 57)))</f>
        <v>Xg6</v>
      </c>
      <c r="AJ92" t="str">
        <f t="shared" ca="1" si="20"/>
        <v>Sd8</v>
      </c>
      <c r="AK92" t="str">
        <f t="shared" ca="1" si="20"/>
        <v>Vw5</v>
      </c>
      <c r="AL92" t="str">
        <f t="shared" ca="1" si="20"/>
        <v>Tp3</v>
      </c>
      <c r="AM92" t="str">
        <f t="shared" ca="1" si="20"/>
        <v>Er6</v>
      </c>
      <c r="AN92" t="str">
        <f t="shared" ca="1" si="20"/>
        <v>Mo3</v>
      </c>
      <c r="AO92" t="str">
        <f t="shared" ca="1" si="20"/>
        <v>Cq5</v>
      </c>
      <c r="AP92" t="str">
        <f t="shared" ca="1" si="20"/>
        <v>Ad0</v>
      </c>
      <c r="AQ92" t="str">
        <f t="shared" ca="1" si="20"/>
        <v>Gc5</v>
      </c>
      <c r="AR92" t="str">
        <f t="shared" ca="1" si="20"/>
        <v>Dl1</v>
      </c>
      <c r="AS92" t="str">
        <f t="shared" ca="1" si="20"/>
        <v>Tu4</v>
      </c>
      <c r="AT92" t="str">
        <f t="shared" ca="1" si="20"/>
        <v>Tf0</v>
      </c>
      <c r="AU92" t="str">
        <f t="shared" ca="1" si="20"/>
        <v>Uj1</v>
      </c>
      <c r="AV92" t="str">
        <f t="shared" ca="1" si="20"/>
        <v>Bi2</v>
      </c>
      <c r="AW92" t="str">
        <f t="shared" ca="1" si="20"/>
        <v>Oe4</v>
      </c>
      <c r="AX92" t="str">
        <f t="shared" ca="1" si="20"/>
        <v>Mg4</v>
      </c>
      <c r="AY92" t="str">
        <f t="shared" ca="1" si="14"/>
        <v>Po7</v>
      </c>
      <c r="AZ92" t="str">
        <f t="shared" ca="1" si="14"/>
        <v>Lq0</v>
      </c>
    </row>
    <row r="93" spans="11:52" x14ac:dyDescent="0.55000000000000004">
      <c r="K93">
        <v>91</v>
      </c>
      <c r="L93" t="str">
        <f t="shared" ca="1" si="19"/>
        <v>Sd0</v>
      </c>
      <c r="M93" t="str">
        <f t="shared" ca="1" si="19"/>
        <v>Jz8</v>
      </c>
      <c r="N93" t="str">
        <f t="shared" ca="1" si="19"/>
        <v>Vh5</v>
      </c>
      <c r="O93" t="str">
        <f t="shared" ca="1" si="19"/>
        <v>Si0</v>
      </c>
      <c r="P93" t="str">
        <f t="shared" ca="1" si="19"/>
        <v>Vs8</v>
      </c>
      <c r="Q93" t="str">
        <f t="shared" ca="1" si="19"/>
        <v>Zl5</v>
      </c>
      <c r="R93" t="str">
        <f t="shared" ca="1" si="19"/>
        <v>Aa5</v>
      </c>
      <c r="S93" t="str">
        <f t="shared" ca="1" si="19"/>
        <v>Dt2</v>
      </c>
      <c r="T93" t="str">
        <f t="shared" ca="1" si="19"/>
        <v>Bu1</v>
      </c>
      <c r="U93" t="str">
        <f t="shared" ca="1" si="19"/>
        <v>Lr7</v>
      </c>
      <c r="V93" t="str">
        <f t="shared" ca="1" si="19"/>
        <v>Ts1</v>
      </c>
      <c r="W93" t="str">
        <f t="shared" ca="1" si="19"/>
        <v>Uy0</v>
      </c>
      <c r="X93" t="str">
        <f t="shared" ca="1" si="19"/>
        <v>Ob8</v>
      </c>
      <c r="Y93" t="str">
        <f t="shared" ca="1" si="19"/>
        <v>Zz1</v>
      </c>
      <c r="Z93" t="str">
        <f t="shared" ca="1" si="19"/>
        <v>Zx1</v>
      </c>
      <c r="AA93" t="str">
        <f t="shared" ca="1" si="19"/>
        <v>Fd0</v>
      </c>
      <c r="AB93" t="str">
        <f t="shared" ca="1" si="18"/>
        <v>Fk5</v>
      </c>
      <c r="AC93" t="str">
        <f t="shared" ca="1" si="18"/>
        <v>Vr3</v>
      </c>
      <c r="AD93" t="str">
        <f t="shared" ca="1" si="18"/>
        <v>Tt8</v>
      </c>
      <c r="AE93" t="str">
        <f t="shared" ca="1" si="18"/>
        <v>Gk4</v>
      </c>
      <c r="AF93" t="str">
        <f t="shared" ca="1" si="18"/>
        <v>Ej4</v>
      </c>
      <c r="AG93" t="str">
        <f t="shared" ca="1" si="18"/>
        <v>Ih6</v>
      </c>
      <c r="AH93" t="str">
        <f t="shared" ca="1" si="18"/>
        <v>Ef8</v>
      </c>
      <c r="AI93" t="str">
        <f t="shared" ca="1" si="18"/>
        <v>Ub9</v>
      </c>
      <c r="AJ93" t="str">
        <f t="shared" ca="1" si="18"/>
        <v>Wq0</v>
      </c>
      <c r="AK93" t="str">
        <f t="shared" ca="1" si="18"/>
        <v>Qx3</v>
      </c>
      <c r="AL93" t="str">
        <f t="shared" ca="1" si="18"/>
        <v>Zu0</v>
      </c>
      <c r="AM93" t="str">
        <f t="shared" ca="1" si="18"/>
        <v>Ed4</v>
      </c>
      <c r="AN93" t="str">
        <f t="shared" ca="1" si="18"/>
        <v>Bl5</v>
      </c>
      <c r="AO93" t="str">
        <f t="shared" ca="1" si="18"/>
        <v>Oi9</v>
      </c>
      <c r="AP93" t="str">
        <f t="shared" ca="1" si="18"/>
        <v>Tq9</v>
      </c>
      <c r="AQ93" t="str">
        <f t="shared" ca="1" si="20"/>
        <v>Ow4</v>
      </c>
      <c r="AR93" t="str">
        <f t="shared" ca="1" si="20"/>
        <v>Ip7</v>
      </c>
      <c r="AS93" t="str">
        <f t="shared" ca="1" si="20"/>
        <v>Mq1</v>
      </c>
      <c r="AT93" t="str">
        <f t="shared" ca="1" si="20"/>
        <v>Je5</v>
      </c>
      <c r="AU93" t="str">
        <f t="shared" ca="1" si="20"/>
        <v>Tc5</v>
      </c>
      <c r="AV93" t="str">
        <f t="shared" ca="1" si="20"/>
        <v>Yo3</v>
      </c>
      <c r="AW93" t="str">
        <f t="shared" ca="1" si="20"/>
        <v>Np6</v>
      </c>
      <c r="AX93" t="str">
        <f t="shared" ca="1" si="20"/>
        <v>La5</v>
      </c>
      <c r="AY93" t="str">
        <f t="shared" ca="1" si="14"/>
        <v>Ns0</v>
      </c>
      <c r="AZ93" t="str">
        <f t="shared" ca="1" si="14"/>
        <v>Io6</v>
      </c>
    </row>
    <row r="94" spans="11:52" x14ac:dyDescent="0.55000000000000004">
      <c r="K94">
        <v>92</v>
      </c>
      <c r="L94" t="str">
        <f t="shared" ca="1" si="19"/>
        <v>Rc7</v>
      </c>
      <c r="M94" t="str">
        <f t="shared" ca="1" si="19"/>
        <v>Cv9</v>
      </c>
      <c r="N94" t="str">
        <f t="shared" ca="1" si="19"/>
        <v>Ii2</v>
      </c>
      <c r="O94" t="str">
        <f t="shared" ca="1" si="19"/>
        <v>Hl8</v>
      </c>
      <c r="P94" t="str">
        <f t="shared" ca="1" si="19"/>
        <v>Pc1</v>
      </c>
      <c r="Q94" t="str">
        <f t="shared" ca="1" si="19"/>
        <v>Bp8</v>
      </c>
      <c r="R94" t="str">
        <f t="shared" ca="1" si="19"/>
        <v>Vd5</v>
      </c>
      <c r="S94" t="str">
        <f t="shared" ca="1" si="19"/>
        <v>Wf2</v>
      </c>
      <c r="T94" t="str">
        <f t="shared" ca="1" si="19"/>
        <v>Rj0</v>
      </c>
      <c r="U94" t="str">
        <f t="shared" ca="1" si="19"/>
        <v>Id9</v>
      </c>
      <c r="V94" t="str">
        <f t="shared" ca="1" si="19"/>
        <v>Av4</v>
      </c>
      <c r="W94" t="str">
        <f t="shared" ca="1" si="19"/>
        <v>Tq7</v>
      </c>
      <c r="X94" t="str">
        <f t="shared" ca="1" si="19"/>
        <v>Ru7</v>
      </c>
      <c r="Y94" t="str">
        <f t="shared" ca="1" si="19"/>
        <v>Jf2</v>
      </c>
      <c r="Z94" t="str">
        <f t="shared" ca="1" si="19"/>
        <v>Iq5</v>
      </c>
      <c r="AA94" t="str">
        <f t="shared" ca="1" si="19"/>
        <v>Pb6</v>
      </c>
      <c r="AB94" t="str">
        <f t="shared" ca="1" si="18"/>
        <v>Wd6</v>
      </c>
      <c r="AC94" t="str">
        <f t="shared" ca="1" si="18"/>
        <v>Wz4</v>
      </c>
      <c r="AD94" t="str">
        <f t="shared" ca="1" si="18"/>
        <v>Df7</v>
      </c>
      <c r="AE94" t="str">
        <f t="shared" ca="1" si="18"/>
        <v>Uh0</v>
      </c>
      <c r="AF94" t="str">
        <f t="shared" ca="1" si="18"/>
        <v>Uk9</v>
      </c>
      <c r="AG94" t="str">
        <f t="shared" ca="1" si="18"/>
        <v>Do9</v>
      </c>
      <c r="AH94" t="str">
        <f t="shared" ca="1" si="18"/>
        <v>Ej9</v>
      </c>
      <c r="AI94" t="str">
        <f t="shared" ca="1" si="18"/>
        <v>Te5</v>
      </c>
      <c r="AJ94" t="str">
        <f t="shared" ca="1" si="18"/>
        <v>Hs0</v>
      </c>
      <c r="AK94" t="str">
        <f t="shared" ca="1" si="18"/>
        <v>Pd0</v>
      </c>
      <c r="AL94" t="str">
        <f t="shared" ca="1" si="18"/>
        <v>Cc3</v>
      </c>
      <c r="AM94" t="str">
        <f t="shared" ca="1" si="18"/>
        <v>Hf1</v>
      </c>
      <c r="AN94" t="str">
        <f t="shared" ca="1" si="18"/>
        <v>Oa8</v>
      </c>
      <c r="AO94" t="str">
        <f t="shared" ca="1" si="18"/>
        <v>Wx1</v>
      </c>
      <c r="AP94" t="str">
        <f t="shared" ca="1" si="18"/>
        <v>Bl6</v>
      </c>
      <c r="AQ94" t="str">
        <f t="shared" ca="1" si="20"/>
        <v>So5</v>
      </c>
      <c r="AR94" t="str">
        <f t="shared" ca="1" si="20"/>
        <v>Gi7</v>
      </c>
      <c r="AS94" t="str">
        <f t="shared" ca="1" si="20"/>
        <v>Da0</v>
      </c>
      <c r="AT94" t="str">
        <f t="shared" ca="1" si="20"/>
        <v>Wu2</v>
      </c>
      <c r="AU94" t="str">
        <f t="shared" ca="1" si="20"/>
        <v>Dr3</v>
      </c>
      <c r="AV94" t="str">
        <f t="shared" ca="1" si="20"/>
        <v>Iw6</v>
      </c>
      <c r="AW94" t="str">
        <f t="shared" ca="1" si="20"/>
        <v>Ve3</v>
      </c>
      <c r="AX94" t="str">
        <f t="shared" ca="1" si="20"/>
        <v>Um5</v>
      </c>
      <c r="AY94" t="str">
        <f t="shared" ca="1" si="14"/>
        <v>Pl2</v>
      </c>
      <c r="AZ94" t="str">
        <f t="shared" ca="1" si="14"/>
        <v>Po4</v>
      </c>
    </row>
    <row r="95" spans="11:52" x14ac:dyDescent="0.55000000000000004">
      <c r="K95">
        <v>93</v>
      </c>
      <c r="L95" t="str">
        <f t="shared" ca="1" si="19"/>
        <v>He6</v>
      </c>
      <c r="M95" t="str">
        <f t="shared" ca="1" si="19"/>
        <v>Bi8</v>
      </c>
      <c r="N95" t="str">
        <f t="shared" ca="1" si="19"/>
        <v>Ps8</v>
      </c>
      <c r="O95" t="str">
        <f t="shared" ca="1" si="19"/>
        <v>Vc6</v>
      </c>
      <c r="P95" t="str">
        <f t="shared" ca="1" si="19"/>
        <v>Oj4</v>
      </c>
      <c r="Q95" t="str">
        <f t="shared" ca="1" si="19"/>
        <v>Bc0</v>
      </c>
      <c r="R95" t="str">
        <f t="shared" ca="1" si="19"/>
        <v>Dq4</v>
      </c>
      <c r="S95" t="str">
        <f t="shared" ca="1" si="19"/>
        <v>Aq5</v>
      </c>
      <c r="T95" t="str">
        <f t="shared" ca="1" si="19"/>
        <v>Mg2</v>
      </c>
      <c r="U95" t="str">
        <f t="shared" ca="1" si="19"/>
        <v>Gx3</v>
      </c>
      <c r="V95" t="str">
        <f t="shared" ca="1" si="19"/>
        <v>Ud5</v>
      </c>
      <c r="W95" t="str">
        <f t="shared" ca="1" si="19"/>
        <v>Ky8</v>
      </c>
      <c r="X95" t="str">
        <f t="shared" ca="1" si="19"/>
        <v>Qf8</v>
      </c>
      <c r="Y95" t="str">
        <f t="shared" ca="1" si="19"/>
        <v>Wm8</v>
      </c>
      <c r="Z95" t="str">
        <f t="shared" ca="1" si="19"/>
        <v>Uf2</v>
      </c>
      <c r="AA95" t="str">
        <f t="shared" ca="1" si="19"/>
        <v>Bs2</v>
      </c>
      <c r="AB95" t="str">
        <f t="shared" ca="1" si="18"/>
        <v>Se3</v>
      </c>
      <c r="AC95" t="str">
        <f t="shared" ca="1" si="18"/>
        <v>Jw1</v>
      </c>
      <c r="AD95" t="str">
        <f t="shared" ca="1" si="18"/>
        <v>Cv5</v>
      </c>
      <c r="AE95" t="str">
        <f t="shared" ca="1" si="18"/>
        <v>Eb7</v>
      </c>
      <c r="AF95" t="str">
        <f t="shared" ca="1" si="18"/>
        <v>Wg3</v>
      </c>
      <c r="AG95" t="str">
        <f t="shared" ca="1" si="18"/>
        <v>Xu2</v>
      </c>
      <c r="AH95" t="str">
        <f t="shared" ca="1" si="18"/>
        <v>Yg4</v>
      </c>
      <c r="AI95" t="str">
        <f t="shared" ca="1" si="18"/>
        <v>Bq1</v>
      </c>
      <c r="AJ95" t="str">
        <f t="shared" ca="1" si="18"/>
        <v>Ge1</v>
      </c>
      <c r="AK95" t="str">
        <f t="shared" ca="1" si="18"/>
        <v>Lr3</v>
      </c>
      <c r="AL95" t="str">
        <f t="shared" ca="1" si="18"/>
        <v>Tn6</v>
      </c>
      <c r="AM95" t="str">
        <f t="shared" ca="1" si="18"/>
        <v>Tw0</v>
      </c>
      <c r="AN95" t="str">
        <f t="shared" ca="1" si="18"/>
        <v>Sb7</v>
      </c>
      <c r="AO95" t="str">
        <f t="shared" ca="1" si="18"/>
        <v>Gj0</v>
      </c>
      <c r="AP95" t="str">
        <f t="shared" ca="1" si="18"/>
        <v>Ow5</v>
      </c>
      <c r="AQ95" t="str">
        <f t="shared" ca="1" si="20"/>
        <v>Ts9</v>
      </c>
      <c r="AR95" t="str">
        <f t="shared" ca="1" si="20"/>
        <v>Bg6</v>
      </c>
      <c r="AS95" t="str">
        <f t="shared" ca="1" si="20"/>
        <v>Hn3</v>
      </c>
      <c r="AT95" t="str">
        <f t="shared" ca="1" si="20"/>
        <v>Td0</v>
      </c>
      <c r="AU95" t="str">
        <f t="shared" ca="1" si="20"/>
        <v>Pa6</v>
      </c>
      <c r="AV95" t="str">
        <f t="shared" ca="1" si="20"/>
        <v>Qh8</v>
      </c>
      <c r="AW95" t="str">
        <f t="shared" ca="1" si="20"/>
        <v>Qk7</v>
      </c>
      <c r="AX95" t="str">
        <f t="shared" ca="1" si="20"/>
        <v>Sl2</v>
      </c>
      <c r="AY95" t="str">
        <f t="shared" ca="1" si="14"/>
        <v>Dr7</v>
      </c>
      <c r="AZ95" t="str">
        <f t="shared" ca="1" si="14"/>
        <v>Yg0</v>
      </c>
    </row>
    <row r="96" spans="11:52" x14ac:dyDescent="0.55000000000000004">
      <c r="K96">
        <v>94</v>
      </c>
      <c r="L96" t="str">
        <f t="shared" ca="1" si="19"/>
        <v>Nv6</v>
      </c>
      <c r="M96" t="str">
        <f t="shared" ca="1" si="19"/>
        <v>Rx1</v>
      </c>
      <c r="N96" t="str">
        <f t="shared" ca="1" si="19"/>
        <v>Nb3</v>
      </c>
      <c r="O96" t="str">
        <f t="shared" ca="1" si="19"/>
        <v>Qn8</v>
      </c>
      <c r="P96" t="str">
        <f t="shared" ca="1" si="19"/>
        <v>Rd7</v>
      </c>
      <c r="Q96" t="str">
        <f t="shared" ca="1" si="19"/>
        <v>Om7</v>
      </c>
      <c r="R96" t="str">
        <f t="shared" ca="1" si="19"/>
        <v>Hk7</v>
      </c>
      <c r="S96" t="str">
        <f t="shared" ca="1" si="19"/>
        <v>Id6</v>
      </c>
      <c r="T96" t="str">
        <f t="shared" ca="1" si="19"/>
        <v>Ov6</v>
      </c>
      <c r="U96" t="str">
        <f t="shared" ca="1" si="19"/>
        <v>Rn3</v>
      </c>
      <c r="V96" t="str">
        <f t="shared" ca="1" si="19"/>
        <v>Lk0</v>
      </c>
      <c r="W96" t="str">
        <f t="shared" ca="1" si="19"/>
        <v>Jw6</v>
      </c>
      <c r="X96" t="str">
        <f t="shared" ca="1" si="19"/>
        <v>Mc3</v>
      </c>
      <c r="Y96" t="str">
        <f t="shared" ca="1" si="19"/>
        <v>Qe4</v>
      </c>
      <c r="Z96" t="str">
        <f t="shared" ca="1" si="19"/>
        <v>Wp1</v>
      </c>
      <c r="AA96" t="str">
        <f t="shared" ca="1" si="19"/>
        <v>Ml0</v>
      </c>
      <c r="AB96" t="str">
        <f t="shared" ca="1" si="18"/>
        <v>Sf3</v>
      </c>
      <c r="AC96" t="str">
        <f t="shared" ca="1" si="18"/>
        <v>Yr0</v>
      </c>
      <c r="AD96" t="str">
        <f t="shared" ca="1" si="18"/>
        <v>My2</v>
      </c>
      <c r="AE96" t="str">
        <f t="shared" ca="1" si="18"/>
        <v>Ci8</v>
      </c>
      <c r="AF96" t="str">
        <f t="shared" ca="1" si="18"/>
        <v>Eb1</v>
      </c>
      <c r="AG96" t="str">
        <f t="shared" ca="1" si="18"/>
        <v>Sz1</v>
      </c>
      <c r="AH96" t="str">
        <f t="shared" ca="1" si="18"/>
        <v>Fb9</v>
      </c>
      <c r="AI96" t="str">
        <f t="shared" ca="1" si="18"/>
        <v>Gq2</v>
      </c>
      <c r="AJ96" t="str">
        <f t="shared" ca="1" si="18"/>
        <v>Qt7</v>
      </c>
      <c r="AK96" t="str">
        <f t="shared" ca="1" si="18"/>
        <v>Rd9</v>
      </c>
      <c r="AL96" t="str">
        <f t="shared" ca="1" si="18"/>
        <v>Cq8</v>
      </c>
      <c r="AM96" t="str">
        <f t="shared" ca="1" si="18"/>
        <v>La3</v>
      </c>
      <c r="AN96" t="str">
        <f t="shared" ca="1" si="18"/>
        <v>Mc7</v>
      </c>
      <c r="AO96" t="str">
        <f t="shared" ca="1" si="18"/>
        <v>Tp3</v>
      </c>
      <c r="AP96" t="str">
        <f t="shared" ca="1" si="18"/>
        <v>Oi3</v>
      </c>
      <c r="AQ96" t="str">
        <f t="shared" ca="1" si="20"/>
        <v>Ia4</v>
      </c>
      <c r="AR96" t="str">
        <f t="shared" ca="1" si="20"/>
        <v>Un2</v>
      </c>
      <c r="AS96" t="str">
        <f t="shared" ca="1" si="20"/>
        <v>Fz4</v>
      </c>
      <c r="AT96" t="str">
        <f t="shared" ca="1" si="20"/>
        <v>Rf5</v>
      </c>
      <c r="AU96" t="str">
        <f t="shared" ca="1" si="20"/>
        <v>Qe4</v>
      </c>
      <c r="AV96" t="str">
        <f t="shared" ca="1" si="20"/>
        <v>Ip9</v>
      </c>
      <c r="AW96" t="str">
        <f t="shared" ca="1" si="20"/>
        <v>Ym9</v>
      </c>
      <c r="AX96" t="str">
        <f t="shared" ca="1" si="20"/>
        <v>Ig6</v>
      </c>
      <c r="AY96" t="str">
        <f t="shared" ca="1" si="14"/>
        <v>Dx5</v>
      </c>
      <c r="AZ96" t="str">
        <f t="shared" ca="1" si="14"/>
        <v>Bg0</v>
      </c>
    </row>
    <row r="97" spans="11:52" x14ac:dyDescent="0.55000000000000004">
      <c r="K97">
        <v>95</v>
      </c>
      <c r="L97" t="str">
        <f t="shared" ca="1" si="19"/>
        <v>Cl9</v>
      </c>
      <c r="M97" t="str">
        <f t="shared" ca="1" si="19"/>
        <v>Ew2</v>
      </c>
      <c r="N97" t="str">
        <f t="shared" ca="1" si="19"/>
        <v>Pg4</v>
      </c>
      <c r="O97" t="str">
        <f t="shared" ca="1" si="19"/>
        <v>Fe1</v>
      </c>
      <c r="P97" t="str">
        <f t="shared" ca="1" si="19"/>
        <v>Vi9</v>
      </c>
      <c r="Q97" t="str">
        <f t="shared" ca="1" si="19"/>
        <v>Vd7</v>
      </c>
      <c r="R97" t="str">
        <f t="shared" ca="1" si="19"/>
        <v>Gy3</v>
      </c>
      <c r="S97" t="str">
        <f t="shared" ca="1" si="19"/>
        <v>Mh7</v>
      </c>
      <c r="T97" t="str">
        <f t="shared" ca="1" si="19"/>
        <v>Mt4</v>
      </c>
      <c r="U97" t="str">
        <f t="shared" ca="1" si="19"/>
        <v>Aw8</v>
      </c>
      <c r="V97" t="str">
        <f t="shared" ca="1" si="19"/>
        <v>Md2</v>
      </c>
      <c r="W97" t="str">
        <f t="shared" ca="1" si="19"/>
        <v>Yo7</v>
      </c>
      <c r="X97" t="str">
        <f t="shared" ca="1" si="19"/>
        <v>Fm2</v>
      </c>
      <c r="Y97" t="str">
        <f t="shared" ca="1" si="19"/>
        <v>Nv1</v>
      </c>
      <c r="Z97" t="str">
        <f t="shared" ca="1" si="19"/>
        <v>Pl2</v>
      </c>
      <c r="AA97" t="str">
        <f t="shared" ca="1" si="19"/>
        <v>Ta3</v>
      </c>
      <c r="AB97" t="str">
        <f t="shared" ca="1" si="18"/>
        <v>Iz3</v>
      </c>
      <c r="AC97" t="str">
        <f t="shared" ca="1" si="18"/>
        <v>Vv0</v>
      </c>
      <c r="AD97" t="str">
        <f t="shared" ca="1" si="18"/>
        <v>Wi0</v>
      </c>
      <c r="AE97" t="str">
        <f t="shared" ca="1" si="18"/>
        <v>Kv4</v>
      </c>
      <c r="AF97" t="str">
        <f t="shared" ca="1" si="18"/>
        <v>Fx4</v>
      </c>
      <c r="AG97" t="str">
        <f t="shared" ca="1" si="18"/>
        <v>Nq5</v>
      </c>
      <c r="AH97" t="str">
        <f t="shared" ca="1" si="18"/>
        <v>Vu1</v>
      </c>
      <c r="AI97" t="str">
        <f t="shared" ca="1" si="18"/>
        <v>Bl5</v>
      </c>
      <c r="AJ97" t="str">
        <f t="shared" ca="1" si="18"/>
        <v>Ye6</v>
      </c>
      <c r="AK97" t="str">
        <f t="shared" ca="1" si="18"/>
        <v>St9</v>
      </c>
      <c r="AL97" t="str">
        <f t="shared" ca="1" si="18"/>
        <v>Il3</v>
      </c>
      <c r="AM97" t="str">
        <f t="shared" ca="1" si="18"/>
        <v>Gh7</v>
      </c>
      <c r="AN97" t="str">
        <f t="shared" ca="1" si="18"/>
        <v>Nk7</v>
      </c>
      <c r="AO97" t="str">
        <f t="shared" ca="1" si="18"/>
        <v>Ey6</v>
      </c>
      <c r="AP97" t="str">
        <f t="shared" ca="1" si="18"/>
        <v>Bg1</v>
      </c>
      <c r="AQ97" t="str">
        <f t="shared" ca="1" si="20"/>
        <v>Xz5</v>
      </c>
      <c r="AR97" t="str">
        <f t="shared" ca="1" si="20"/>
        <v>Ii1</v>
      </c>
      <c r="AS97" t="str">
        <f t="shared" ca="1" si="20"/>
        <v>Sg4</v>
      </c>
      <c r="AT97" t="str">
        <f t="shared" ca="1" si="20"/>
        <v>Wg5</v>
      </c>
      <c r="AU97" t="str">
        <f t="shared" ca="1" si="20"/>
        <v>Yk7</v>
      </c>
      <c r="AV97" t="str">
        <f t="shared" ca="1" si="20"/>
        <v>Gf6</v>
      </c>
      <c r="AW97" t="str">
        <f t="shared" ca="1" si="20"/>
        <v>Ot3</v>
      </c>
      <c r="AX97" t="str">
        <f t="shared" ca="1" si="20"/>
        <v>Jd4</v>
      </c>
      <c r="AY97" t="str">
        <f t="shared" ca="1" si="14"/>
        <v>Vq0</v>
      </c>
      <c r="AZ97" t="str">
        <f t="shared" ca="1" si="14"/>
        <v>Gg7</v>
      </c>
    </row>
    <row r="98" spans="11:52" x14ac:dyDescent="0.55000000000000004">
      <c r="K98">
        <v>96</v>
      </c>
      <c r="L98" t="str">
        <f t="shared" ca="1" si="19"/>
        <v>Hr1</v>
      </c>
      <c r="M98" t="str">
        <f t="shared" ca="1" si="19"/>
        <v>Sw7</v>
      </c>
      <c r="N98" t="str">
        <f t="shared" ca="1" si="19"/>
        <v>Gn4</v>
      </c>
      <c r="O98" t="str">
        <f t="shared" ca="1" si="19"/>
        <v>Ly5</v>
      </c>
      <c r="P98" t="str">
        <f t="shared" ca="1" si="19"/>
        <v>Zy7</v>
      </c>
      <c r="Q98" t="str">
        <f t="shared" ca="1" si="19"/>
        <v>Yy8</v>
      </c>
      <c r="R98" t="str">
        <f t="shared" ca="1" si="19"/>
        <v>Dm7</v>
      </c>
      <c r="S98" t="str">
        <f t="shared" ca="1" si="19"/>
        <v>Dj5</v>
      </c>
      <c r="T98" t="str">
        <f t="shared" ca="1" si="19"/>
        <v>Gi2</v>
      </c>
      <c r="U98" t="str">
        <f t="shared" ca="1" si="19"/>
        <v>Yp9</v>
      </c>
      <c r="V98" t="str">
        <f t="shared" ca="1" si="19"/>
        <v>Fv3</v>
      </c>
      <c r="W98" t="str">
        <f t="shared" ca="1" si="19"/>
        <v>Ff6</v>
      </c>
      <c r="X98" t="str">
        <f t="shared" ca="1" si="19"/>
        <v>Gr4</v>
      </c>
      <c r="Y98" t="str">
        <f t="shared" ca="1" si="19"/>
        <v>Vk6</v>
      </c>
      <c r="Z98" t="str">
        <f t="shared" ca="1" si="19"/>
        <v>Ql7</v>
      </c>
      <c r="AA98" t="str">
        <f t="shared" ca="1" si="19"/>
        <v>Lv1</v>
      </c>
      <c r="AB98" t="str">
        <f t="shared" ca="1" si="18"/>
        <v>Mx8</v>
      </c>
      <c r="AC98" t="str">
        <f t="shared" ca="1" si="18"/>
        <v>Og0</v>
      </c>
      <c r="AD98" t="str">
        <f t="shared" ca="1" si="18"/>
        <v>Pl7</v>
      </c>
      <c r="AE98" t="str">
        <f t="shared" ca="1" si="18"/>
        <v>Nc4</v>
      </c>
      <c r="AF98" t="str">
        <f t="shared" ca="1" si="18"/>
        <v>Al0</v>
      </c>
      <c r="AG98" t="str">
        <f t="shared" ca="1" si="18"/>
        <v>Sk8</v>
      </c>
      <c r="AH98" t="str">
        <f t="shared" ca="1" si="18"/>
        <v>Re7</v>
      </c>
      <c r="AI98" t="str">
        <f t="shared" ca="1" si="18"/>
        <v>Hq8</v>
      </c>
      <c r="AJ98" t="str">
        <f t="shared" ca="1" si="18"/>
        <v>Qj1</v>
      </c>
      <c r="AK98" t="str">
        <f t="shared" ca="1" si="18"/>
        <v>Nk8</v>
      </c>
      <c r="AL98" t="str">
        <f t="shared" ca="1" si="18"/>
        <v>Wb3</v>
      </c>
      <c r="AM98" t="str">
        <f t="shared" ca="1" si="18"/>
        <v>Bq3</v>
      </c>
      <c r="AN98" t="str">
        <f t="shared" ca="1" si="18"/>
        <v>Ed2</v>
      </c>
      <c r="AO98" t="str">
        <f t="shared" ca="1" si="18"/>
        <v>Rg6</v>
      </c>
      <c r="AP98" t="str">
        <f t="shared" ca="1" si="18"/>
        <v>Lp7</v>
      </c>
      <c r="AQ98" t="str">
        <f t="shared" ca="1" si="20"/>
        <v>Yo3</v>
      </c>
      <c r="AR98" t="str">
        <f t="shared" ca="1" si="20"/>
        <v>Hj4</v>
      </c>
      <c r="AS98" t="str">
        <f t="shared" ca="1" si="20"/>
        <v>Dv2</v>
      </c>
      <c r="AT98" t="str">
        <f t="shared" ca="1" si="20"/>
        <v>Qd0</v>
      </c>
      <c r="AU98" t="str">
        <f t="shared" ca="1" si="20"/>
        <v>Yq6</v>
      </c>
      <c r="AV98" t="str">
        <f t="shared" ca="1" si="20"/>
        <v>Hh2</v>
      </c>
      <c r="AW98" t="str">
        <f t="shared" ca="1" si="20"/>
        <v>Ll3</v>
      </c>
      <c r="AX98" t="str">
        <f t="shared" ca="1" si="20"/>
        <v>Vm8</v>
      </c>
      <c r="AY98" t="str">
        <f t="shared" ca="1" si="14"/>
        <v>Ng7</v>
      </c>
      <c r="AZ98" t="str">
        <f t="shared" ca="1" si="14"/>
        <v>Xn9</v>
      </c>
    </row>
    <row r="99" spans="11:52" x14ac:dyDescent="0.55000000000000004">
      <c r="K99">
        <v>97</v>
      </c>
      <c r="L99" t="str">
        <f t="shared" ca="1" si="19"/>
        <v>Zp8</v>
      </c>
      <c r="M99" t="str">
        <f t="shared" ca="1" si="19"/>
        <v>Sp1</v>
      </c>
      <c r="N99" t="str">
        <f t="shared" ca="1" si="19"/>
        <v>Or3</v>
      </c>
      <c r="O99" t="str">
        <f t="shared" ca="1" si="19"/>
        <v>Uw5</v>
      </c>
      <c r="P99" t="str">
        <f t="shared" ca="1" si="19"/>
        <v>Kr7</v>
      </c>
      <c r="Q99" t="str">
        <f t="shared" ca="1" si="19"/>
        <v>Xr1</v>
      </c>
      <c r="R99" t="str">
        <f t="shared" ca="1" si="19"/>
        <v>Uz4</v>
      </c>
      <c r="S99" t="str">
        <f t="shared" ca="1" si="19"/>
        <v>Zx6</v>
      </c>
      <c r="T99" t="str">
        <f t="shared" ca="1" si="19"/>
        <v>Dk8</v>
      </c>
      <c r="U99" t="str">
        <f t="shared" ca="1" si="19"/>
        <v>Wh9</v>
      </c>
      <c r="V99" t="str">
        <f t="shared" ca="1" si="19"/>
        <v>Kf4</v>
      </c>
      <c r="W99" t="str">
        <f t="shared" ca="1" si="19"/>
        <v>Lh8</v>
      </c>
      <c r="X99" t="str">
        <f t="shared" ca="1" si="19"/>
        <v>Bg1</v>
      </c>
      <c r="Y99" t="str">
        <f t="shared" ca="1" si="19"/>
        <v>Cf2</v>
      </c>
      <c r="Z99" t="str">
        <f t="shared" ca="1" si="19"/>
        <v>Hm4</v>
      </c>
      <c r="AA99" t="str">
        <f t="shared" ref="AA99:AP162" ca="1" si="21">_xlfn.TEXTJOIN("", TRUE, CHAR(RANDBETWEEN(65, 90)))&amp;_xlfn.TEXTJOIN("", TRUE, CHAR(RANDBETWEEN(97, 122)))&amp;_xlfn.TEXTJOIN("", TRUE, CHAR(RANDBETWEEN(48, 57)))</f>
        <v>Zv3</v>
      </c>
      <c r="AB99" t="str">
        <f t="shared" ca="1" si="21"/>
        <v>Lx6</v>
      </c>
      <c r="AC99" t="str">
        <f t="shared" ca="1" si="21"/>
        <v>Mr5</v>
      </c>
      <c r="AD99" t="str">
        <f t="shared" ca="1" si="21"/>
        <v>Wg2</v>
      </c>
      <c r="AE99" t="str">
        <f t="shared" ca="1" si="21"/>
        <v>Cf0</v>
      </c>
      <c r="AF99" t="str">
        <f t="shared" ca="1" si="18"/>
        <v>Rg3</v>
      </c>
      <c r="AG99" t="str">
        <f t="shared" ca="1" si="18"/>
        <v>Ju2</v>
      </c>
      <c r="AH99" t="str">
        <f t="shared" ca="1" si="18"/>
        <v>Uv2</v>
      </c>
      <c r="AI99" t="str">
        <f t="shared" ca="1" si="18"/>
        <v>Xz1</v>
      </c>
      <c r="AJ99" t="str">
        <f t="shared" ca="1" si="18"/>
        <v>Fu9</v>
      </c>
      <c r="AK99" t="str">
        <f t="shared" ca="1" si="18"/>
        <v>Iu9</v>
      </c>
      <c r="AL99" t="str">
        <f t="shared" ca="1" si="18"/>
        <v>Cw4</v>
      </c>
      <c r="AM99" t="str">
        <f t="shared" ca="1" si="18"/>
        <v>Vn4</v>
      </c>
      <c r="AN99" t="str">
        <f t="shared" ca="1" si="18"/>
        <v>Wi9</v>
      </c>
      <c r="AO99" t="str">
        <f t="shared" ca="1" si="18"/>
        <v>Ms8</v>
      </c>
      <c r="AP99" t="str">
        <f t="shared" ca="1" si="18"/>
        <v>Ye4</v>
      </c>
      <c r="AQ99" t="str">
        <f t="shared" ca="1" si="20"/>
        <v>Ok0</v>
      </c>
      <c r="AR99" t="str">
        <f t="shared" ca="1" si="20"/>
        <v>Fz3</v>
      </c>
      <c r="AS99" t="str">
        <f t="shared" ca="1" si="20"/>
        <v>Vf5</v>
      </c>
      <c r="AT99" t="str">
        <f t="shared" ca="1" si="20"/>
        <v>Ik9</v>
      </c>
      <c r="AU99" t="str">
        <f t="shared" ca="1" si="20"/>
        <v>Xu5</v>
      </c>
      <c r="AV99" t="str">
        <f t="shared" ca="1" si="20"/>
        <v>Ip7</v>
      </c>
      <c r="AW99" t="str">
        <f t="shared" ca="1" si="20"/>
        <v>Ud0</v>
      </c>
      <c r="AX99" t="str">
        <f t="shared" ca="1" si="20"/>
        <v>Bx9</v>
      </c>
      <c r="AY99" t="str">
        <f t="shared" ca="1" si="14"/>
        <v>Fk2</v>
      </c>
      <c r="AZ99" t="str">
        <f t="shared" ca="1" si="14"/>
        <v>Fi4</v>
      </c>
    </row>
    <row r="100" spans="11:52" x14ac:dyDescent="0.55000000000000004">
      <c r="K100">
        <v>98</v>
      </c>
      <c r="L100" t="str">
        <f t="shared" ref="L100:AA163" ca="1" si="22">_xlfn.TEXTJOIN("", TRUE, CHAR(RANDBETWEEN(65, 90)))&amp;_xlfn.TEXTJOIN("", TRUE, CHAR(RANDBETWEEN(97, 122)))&amp;_xlfn.TEXTJOIN("", TRUE, CHAR(RANDBETWEEN(48, 57)))</f>
        <v>Ro8</v>
      </c>
      <c r="M100" t="str">
        <f t="shared" ca="1" si="22"/>
        <v>Wr0</v>
      </c>
      <c r="N100" t="str">
        <f t="shared" ca="1" si="22"/>
        <v>Cn7</v>
      </c>
      <c r="O100" t="str">
        <f t="shared" ca="1" si="22"/>
        <v>Zx3</v>
      </c>
      <c r="P100" t="str">
        <f t="shared" ca="1" si="22"/>
        <v>Lt3</v>
      </c>
      <c r="Q100" t="str">
        <f t="shared" ca="1" si="22"/>
        <v>Na0</v>
      </c>
      <c r="R100" t="str">
        <f t="shared" ca="1" si="22"/>
        <v>Ye4</v>
      </c>
      <c r="S100" t="str">
        <f t="shared" ca="1" si="22"/>
        <v>Ek8</v>
      </c>
      <c r="T100" t="str">
        <f t="shared" ca="1" si="22"/>
        <v>Mh7</v>
      </c>
      <c r="U100" t="str">
        <f t="shared" ca="1" si="22"/>
        <v>Hr9</v>
      </c>
      <c r="V100" t="str">
        <f t="shared" ca="1" si="22"/>
        <v>Jc9</v>
      </c>
      <c r="W100" t="str">
        <f t="shared" ca="1" si="22"/>
        <v>Yy0</v>
      </c>
      <c r="X100" t="str">
        <f t="shared" ca="1" si="22"/>
        <v>Yj2</v>
      </c>
      <c r="Y100" t="str">
        <f t="shared" ca="1" si="22"/>
        <v>Zs0</v>
      </c>
      <c r="Z100" t="str">
        <f t="shared" ca="1" si="22"/>
        <v>Nh3</v>
      </c>
      <c r="AA100" t="str">
        <f t="shared" ca="1" si="22"/>
        <v>Qd0</v>
      </c>
      <c r="AB100" t="str">
        <f t="shared" ca="1" si="21"/>
        <v>Yo0</v>
      </c>
      <c r="AC100" t="str">
        <f t="shared" ca="1" si="21"/>
        <v>Iy5</v>
      </c>
      <c r="AD100" t="str">
        <f t="shared" ca="1" si="21"/>
        <v>Td2</v>
      </c>
      <c r="AE100" t="str">
        <f t="shared" ca="1" si="21"/>
        <v>Fx5</v>
      </c>
      <c r="AF100" t="str">
        <f t="shared" ca="1" si="18"/>
        <v>Sh8</v>
      </c>
      <c r="AG100" t="str">
        <f t="shared" ca="1" si="18"/>
        <v>Cw6</v>
      </c>
      <c r="AH100" t="str">
        <f t="shared" ca="1" si="18"/>
        <v>Di3</v>
      </c>
      <c r="AI100" t="str">
        <f t="shared" ca="1" si="18"/>
        <v>Uh6</v>
      </c>
      <c r="AJ100" t="str">
        <f t="shared" ca="1" si="18"/>
        <v>Tx2</v>
      </c>
      <c r="AK100" t="str">
        <f t="shared" ca="1" si="18"/>
        <v>Qb4</v>
      </c>
      <c r="AL100" t="str">
        <f t="shared" ca="1" si="18"/>
        <v>Sg1</v>
      </c>
      <c r="AM100" t="str">
        <f t="shared" ca="1" si="18"/>
        <v>Vb7</v>
      </c>
      <c r="AN100" t="str">
        <f t="shared" ca="1" si="18"/>
        <v>Ki9</v>
      </c>
      <c r="AO100" t="str">
        <f t="shared" ca="1" si="18"/>
        <v>Sh4</v>
      </c>
      <c r="AP100" t="str">
        <f t="shared" ca="1" si="18"/>
        <v>Hc8</v>
      </c>
      <c r="AQ100" t="str">
        <f t="shared" ca="1" si="20"/>
        <v>Sq8</v>
      </c>
      <c r="AR100" t="str">
        <f t="shared" ca="1" si="20"/>
        <v>Ll5</v>
      </c>
      <c r="AS100" t="str">
        <f t="shared" ca="1" si="20"/>
        <v>Cs3</v>
      </c>
      <c r="AT100" t="str">
        <f t="shared" ca="1" si="20"/>
        <v>Kz9</v>
      </c>
      <c r="AU100" t="str">
        <f t="shared" ca="1" si="20"/>
        <v>Sz2</v>
      </c>
      <c r="AV100" t="str">
        <f t="shared" ca="1" si="20"/>
        <v>Jv0</v>
      </c>
      <c r="AW100" t="str">
        <f t="shared" ca="1" si="20"/>
        <v>Mf9</v>
      </c>
      <c r="AX100" t="str">
        <f t="shared" ca="1" si="20"/>
        <v>Ax1</v>
      </c>
      <c r="AY100" t="str">
        <f t="shared" ca="1" si="14"/>
        <v>On3</v>
      </c>
      <c r="AZ100" t="str">
        <f t="shared" ca="1" si="14"/>
        <v>Yp2</v>
      </c>
    </row>
    <row r="101" spans="11:52" x14ac:dyDescent="0.55000000000000004">
      <c r="K101">
        <v>99</v>
      </c>
      <c r="L101" t="str">
        <f t="shared" ca="1" si="22"/>
        <v>Yr1</v>
      </c>
      <c r="M101" t="str">
        <f t="shared" ca="1" si="22"/>
        <v>Xr1</v>
      </c>
      <c r="N101" t="str">
        <f t="shared" ca="1" si="22"/>
        <v>Dt0</v>
      </c>
      <c r="O101" t="str">
        <f t="shared" ca="1" si="22"/>
        <v>Fi7</v>
      </c>
      <c r="P101" t="str">
        <f t="shared" ca="1" si="22"/>
        <v>Bl1</v>
      </c>
      <c r="Q101" t="str">
        <f t="shared" ca="1" si="22"/>
        <v>Uy8</v>
      </c>
      <c r="R101" t="str">
        <f t="shared" ca="1" si="22"/>
        <v>Wm8</v>
      </c>
      <c r="S101" t="str">
        <f t="shared" ca="1" si="22"/>
        <v>Ev9</v>
      </c>
      <c r="T101" t="str">
        <f t="shared" ca="1" si="22"/>
        <v>Hb2</v>
      </c>
      <c r="U101" t="str">
        <f t="shared" ca="1" si="22"/>
        <v>Gh5</v>
      </c>
      <c r="V101" t="str">
        <f t="shared" ca="1" si="22"/>
        <v>Vd9</v>
      </c>
      <c r="W101" t="str">
        <f t="shared" ca="1" si="22"/>
        <v>Bc1</v>
      </c>
      <c r="X101" t="str">
        <f t="shared" ca="1" si="22"/>
        <v>Wp5</v>
      </c>
      <c r="Y101" t="str">
        <f t="shared" ca="1" si="22"/>
        <v>Tu2</v>
      </c>
      <c r="Z101" t="str">
        <f t="shared" ca="1" si="22"/>
        <v>Rl2</v>
      </c>
      <c r="AA101" t="str">
        <f t="shared" ca="1" si="22"/>
        <v>Ce3</v>
      </c>
      <c r="AB101" t="str">
        <f t="shared" ca="1" si="21"/>
        <v>Dk1</v>
      </c>
      <c r="AC101" t="str">
        <f t="shared" ca="1" si="21"/>
        <v>Bu6</v>
      </c>
      <c r="AD101" t="str">
        <f t="shared" ca="1" si="21"/>
        <v>Ce9</v>
      </c>
      <c r="AE101" t="str">
        <f t="shared" ca="1" si="21"/>
        <v>Bp3</v>
      </c>
      <c r="AF101" t="str">
        <f t="shared" ca="1" si="18"/>
        <v>Ix7</v>
      </c>
      <c r="AG101" t="str">
        <f t="shared" ca="1" si="18"/>
        <v>Gn1</v>
      </c>
      <c r="AH101" t="str">
        <f t="shared" ca="1" si="18"/>
        <v>Zm1</v>
      </c>
      <c r="AI101" t="str">
        <f t="shared" ca="1" si="18"/>
        <v>Tn9</v>
      </c>
      <c r="AJ101" t="str">
        <f t="shared" ca="1" si="18"/>
        <v>Jp8</v>
      </c>
      <c r="AK101" t="str">
        <f t="shared" ca="1" si="18"/>
        <v>On7</v>
      </c>
      <c r="AL101" t="str">
        <f t="shared" ca="1" si="18"/>
        <v>Su4</v>
      </c>
      <c r="AM101" t="str">
        <f t="shared" ca="1" si="18"/>
        <v>Ti7</v>
      </c>
      <c r="AN101" t="str">
        <f t="shared" ca="1" si="18"/>
        <v>Np7</v>
      </c>
      <c r="AO101" t="str">
        <f t="shared" ca="1" si="18"/>
        <v>If5</v>
      </c>
      <c r="AP101" t="str">
        <f t="shared" ca="1" si="18"/>
        <v>If8</v>
      </c>
      <c r="AQ101" t="str">
        <f t="shared" ca="1" si="20"/>
        <v>Qr8</v>
      </c>
      <c r="AR101" t="str">
        <f t="shared" ca="1" si="20"/>
        <v>Wl2</v>
      </c>
      <c r="AS101" t="str">
        <f t="shared" ca="1" si="20"/>
        <v>Ld6</v>
      </c>
      <c r="AT101" t="str">
        <f t="shared" ca="1" si="20"/>
        <v>Vj9</v>
      </c>
      <c r="AU101" t="str">
        <f t="shared" ca="1" si="20"/>
        <v>Eq5</v>
      </c>
      <c r="AV101" t="str">
        <f t="shared" ca="1" si="20"/>
        <v>Tt9</v>
      </c>
      <c r="AW101" t="str">
        <f t="shared" ca="1" si="20"/>
        <v>Qh4</v>
      </c>
      <c r="AX101" t="str">
        <f t="shared" ca="1" si="20"/>
        <v>Rr5</v>
      </c>
      <c r="AY101" t="str">
        <f t="shared" ca="1" si="14"/>
        <v>Zo3</v>
      </c>
      <c r="AZ101" t="str">
        <f t="shared" ca="1" si="14"/>
        <v>Sg9</v>
      </c>
    </row>
    <row r="102" spans="11:52" x14ac:dyDescent="0.55000000000000004">
      <c r="K102">
        <v>100</v>
      </c>
      <c r="L102" t="str">
        <f t="shared" ca="1" si="22"/>
        <v>Px9</v>
      </c>
      <c r="M102" t="str">
        <f t="shared" ca="1" si="22"/>
        <v>Mn2</v>
      </c>
      <c r="N102" t="str">
        <f t="shared" ca="1" si="22"/>
        <v>Jx9</v>
      </c>
      <c r="O102" t="str">
        <f t="shared" ca="1" si="22"/>
        <v>Yv2</v>
      </c>
      <c r="P102" t="str">
        <f t="shared" ca="1" si="22"/>
        <v>Kj9</v>
      </c>
      <c r="Q102" t="str">
        <f t="shared" ca="1" si="22"/>
        <v>Ot6</v>
      </c>
      <c r="R102" t="str">
        <f t="shared" ca="1" si="22"/>
        <v>Jn4</v>
      </c>
      <c r="S102" t="str">
        <f t="shared" ca="1" si="22"/>
        <v>Js5</v>
      </c>
      <c r="T102" t="str">
        <f t="shared" ca="1" si="22"/>
        <v>Ra1</v>
      </c>
      <c r="U102" t="str">
        <f t="shared" ca="1" si="22"/>
        <v>Mt6</v>
      </c>
      <c r="V102" t="str">
        <f t="shared" ca="1" si="22"/>
        <v>Uz9</v>
      </c>
      <c r="W102" t="str">
        <f t="shared" ca="1" si="22"/>
        <v>Tw3</v>
      </c>
      <c r="X102" t="str">
        <f t="shared" ca="1" si="22"/>
        <v>Ro8</v>
      </c>
      <c r="Y102" t="str">
        <f t="shared" ca="1" si="22"/>
        <v>Zj3</v>
      </c>
      <c r="Z102" t="str">
        <f t="shared" ca="1" si="22"/>
        <v>Jo2</v>
      </c>
      <c r="AA102" t="str">
        <f t="shared" ca="1" si="22"/>
        <v>Zo9</v>
      </c>
      <c r="AB102" t="str">
        <f t="shared" ca="1" si="21"/>
        <v>Dz0</v>
      </c>
      <c r="AC102" t="str">
        <f t="shared" ca="1" si="21"/>
        <v>Xg7</v>
      </c>
      <c r="AD102" t="str">
        <f t="shared" ca="1" si="21"/>
        <v>Ba7</v>
      </c>
      <c r="AE102" t="str">
        <f t="shared" ca="1" si="21"/>
        <v>Yh6</v>
      </c>
      <c r="AF102" t="str">
        <f t="shared" ca="1" si="18"/>
        <v>So1</v>
      </c>
      <c r="AG102" t="str">
        <f t="shared" ca="1" si="18"/>
        <v>Ou6</v>
      </c>
      <c r="AH102" t="str">
        <f t="shared" ca="1" si="18"/>
        <v>Hy5</v>
      </c>
      <c r="AI102" t="str">
        <f t="shared" ca="1" si="18"/>
        <v>Jj3</v>
      </c>
      <c r="AJ102" t="str">
        <f t="shared" ca="1" si="18"/>
        <v>Ca0</v>
      </c>
      <c r="AK102" t="str">
        <f t="shared" ca="1" si="18"/>
        <v>Uq1</v>
      </c>
      <c r="AL102" t="str">
        <f t="shared" ca="1" si="18"/>
        <v>Pl0</v>
      </c>
      <c r="AM102" t="str">
        <f t="shared" ca="1" si="18"/>
        <v>Ka7</v>
      </c>
      <c r="AN102" t="str">
        <f t="shared" ca="1" si="18"/>
        <v>Mt6</v>
      </c>
      <c r="AO102" t="str">
        <f t="shared" ca="1" si="18"/>
        <v>Ys7</v>
      </c>
      <c r="AP102" t="str">
        <f t="shared" ca="1" si="18"/>
        <v>Mj7</v>
      </c>
      <c r="AQ102" t="str">
        <f t="shared" ca="1" si="20"/>
        <v>Ab4</v>
      </c>
      <c r="AR102" t="str">
        <f t="shared" ca="1" si="20"/>
        <v>Mk4</v>
      </c>
      <c r="AS102" t="str">
        <f t="shared" ca="1" si="20"/>
        <v>Ic4</v>
      </c>
      <c r="AT102" t="str">
        <f t="shared" ca="1" si="20"/>
        <v>Os5</v>
      </c>
      <c r="AU102" t="str">
        <f t="shared" ca="1" si="20"/>
        <v>Cq9</v>
      </c>
      <c r="AV102" t="str">
        <f t="shared" ca="1" si="20"/>
        <v>Su1</v>
      </c>
      <c r="AW102" t="str">
        <f t="shared" ca="1" si="20"/>
        <v>Yy7</v>
      </c>
      <c r="AX102" t="str">
        <f t="shared" ca="1" si="20"/>
        <v>Ua1</v>
      </c>
      <c r="AY102" t="str">
        <f t="shared" ca="1" si="14"/>
        <v>Oq6</v>
      </c>
      <c r="AZ102" t="str">
        <f t="shared" ca="1" si="14"/>
        <v>Fj3</v>
      </c>
    </row>
    <row r="103" spans="11:52" x14ac:dyDescent="0.55000000000000004">
      <c r="K103">
        <v>101</v>
      </c>
      <c r="L103" t="str">
        <f t="shared" ca="1" si="22"/>
        <v>Yz3</v>
      </c>
      <c r="M103" t="str">
        <f t="shared" ca="1" si="22"/>
        <v>Lk8</v>
      </c>
      <c r="N103" t="str">
        <f t="shared" ca="1" si="22"/>
        <v>Fc0</v>
      </c>
      <c r="O103" t="str">
        <f t="shared" ca="1" si="22"/>
        <v>Ea0</v>
      </c>
      <c r="P103" t="str">
        <f t="shared" ca="1" si="22"/>
        <v>Ro9</v>
      </c>
      <c r="Q103" t="str">
        <f t="shared" ca="1" si="22"/>
        <v>Ds9</v>
      </c>
      <c r="R103" t="str">
        <f t="shared" ca="1" si="22"/>
        <v>Cf3</v>
      </c>
      <c r="S103" t="str">
        <f t="shared" ca="1" si="22"/>
        <v>Ny5</v>
      </c>
      <c r="T103" t="str">
        <f t="shared" ca="1" si="22"/>
        <v>Kj6</v>
      </c>
      <c r="U103" t="str">
        <f t="shared" ca="1" si="22"/>
        <v>Qd5</v>
      </c>
      <c r="V103" t="str">
        <f t="shared" ca="1" si="22"/>
        <v>Oh1</v>
      </c>
      <c r="W103" t="str">
        <f t="shared" ca="1" si="22"/>
        <v>Ou3</v>
      </c>
      <c r="X103" t="str">
        <f t="shared" ca="1" si="22"/>
        <v>Xq1</v>
      </c>
      <c r="Y103" t="str">
        <f t="shared" ca="1" si="22"/>
        <v>Kg9</v>
      </c>
      <c r="Z103" t="str">
        <f t="shared" ca="1" si="22"/>
        <v>Ww4</v>
      </c>
      <c r="AA103" t="str">
        <f t="shared" ca="1" si="22"/>
        <v>Hh4</v>
      </c>
      <c r="AB103" t="str">
        <f t="shared" ca="1" si="21"/>
        <v>Ha9</v>
      </c>
      <c r="AC103" t="str">
        <f t="shared" ca="1" si="21"/>
        <v>Kd4</v>
      </c>
      <c r="AD103" t="str">
        <f t="shared" ca="1" si="21"/>
        <v>Et4</v>
      </c>
      <c r="AE103" t="str">
        <f t="shared" ca="1" si="21"/>
        <v>Wr9</v>
      </c>
      <c r="AF103" t="str">
        <f t="shared" ca="1" si="18"/>
        <v>Nf6</v>
      </c>
      <c r="AG103" t="str">
        <f t="shared" ca="1" si="18"/>
        <v>Zg0</v>
      </c>
      <c r="AH103" t="str">
        <f t="shared" ca="1" si="18"/>
        <v>Tj7</v>
      </c>
      <c r="AI103" t="str">
        <f t="shared" ca="1" si="18"/>
        <v>Yp4</v>
      </c>
      <c r="AJ103" t="str">
        <f t="shared" ca="1" si="18"/>
        <v>Dd0</v>
      </c>
      <c r="AK103" t="str">
        <f t="shared" ca="1" si="18"/>
        <v>Jx9</v>
      </c>
      <c r="AL103" t="str">
        <f t="shared" ca="1" si="18"/>
        <v>Wm1</v>
      </c>
      <c r="AM103" t="str">
        <f t="shared" ca="1" si="18"/>
        <v>Od3</v>
      </c>
      <c r="AN103" t="str">
        <f t="shared" ca="1" si="18"/>
        <v>Nb2</v>
      </c>
      <c r="AO103" t="str">
        <f t="shared" ca="1" si="18"/>
        <v>Bd6</v>
      </c>
      <c r="AP103" t="str">
        <f t="shared" ca="1" si="18"/>
        <v>Ku4</v>
      </c>
      <c r="AQ103" t="str">
        <f t="shared" ca="1" si="20"/>
        <v>Pc2</v>
      </c>
      <c r="AR103" t="str">
        <f t="shared" ca="1" si="20"/>
        <v>Lp6</v>
      </c>
      <c r="AS103" t="str">
        <f t="shared" ca="1" si="20"/>
        <v>Gi0</v>
      </c>
      <c r="AT103" t="str">
        <f t="shared" ca="1" si="20"/>
        <v>Ik8</v>
      </c>
      <c r="AU103" t="str">
        <f t="shared" ca="1" si="20"/>
        <v>Qt9</v>
      </c>
      <c r="AV103" t="str">
        <f t="shared" ca="1" si="20"/>
        <v>Vl6</v>
      </c>
      <c r="AW103" t="str">
        <f t="shared" ca="1" si="20"/>
        <v>Ja2</v>
      </c>
      <c r="AX103" t="str">
        <f t="shared" ca="1" si="20"/>
        <v>Pd8</v>
      </c>
      <c r="AY103" t="str">
        <f t="shared" ca="1" si="14"/>
        <v>Tr1</v>
      </c>
      <c r="AZ103" t="str">
        <f t="shared" ca="1" si="14"/>
        <v>Kb6</v>
      </c>
    </row>
    <row r="104" spans="11:52" x14ac:dyDescent="0.55000000000000004">
      <c r="K104">
        <v>102</v>
      </c>
      <c r="L104" t="str">
        <f t="shared" ca="1" si="22"/>
        <v>Ki4</v>
      </c>
      <c r="M104" t="str">
        <f t="shared" ca="1" si="22"/>
        <v>Pe3</v>
      </c>
      <c r="N104" t="str">
        <f t="shared" ca="1" si="22"/>
        <v>Xg1</v>
      </c>
      <c r="O104" t="str">
        <f t="shared" ca="1" si="22"/>
        <v>Zc6</v>
      </c>
      <c r="P104" t="str">
        <f t="shared" ca="1" si="22"/>
        <v>Ir3</v>
      </c>
      <c r="Q104" t="str">
        <f t="shared" ca="1" si="22"/>
        <v>Bm6</v>
      </c>
      <c r="R104" t="str">
        <f t="shared" ca="1" si="22"/>
        <v>Wr8</v>
      </c>
      <c r="S104" t="str">
        <f t="shared" ca="1" si="22"/>
        <v>Gv7</v>
      </c>
      <c r="T104" t="str">
        <f t="shared" ca="1" si="22"/>
        <v>Qz5</v>
      </c>
      <c r="U104" t="str">
        <f t="shared" ca="1" si="22"/>
        <v>Uh7</v>
      </c>
      <c r="V104" t="str">
        <f t="shared" ca="1" si="22"/>
        <v>Sj4</v>
      </c>
      <c r="W104" t="str">
        <f t="shared" ca="1" si="22"/>
        <v>Co1</v>
      </c>
      <c r="X104" t="str">
        <f t="shared" ca="1" si="22"/>
        <v>Xc0</v>
      </c>
      <c r="Y104" t="str">
        <f t="shared" ca="1" si="22"/>
        <v>Ad7</v>
      </c>
      <c r="Z104" t="str">
        <f t="shared" ca="1" si="22"/>
        <v>Ar2</v>
      </c>
      <c r="AA104" t="str">
        <f t="shared" ca="1" si="22"/>
        <v>Zt4</v>
      </c>
      <c r="AB104" t="str">
        <f t="shared" ca="1" si="21"/>
        <v>Mw8</v>
      </c>
      <c r="AC104" t="str">
        <f t="shared" ca="1" si="21"/>
        <v>Ue1</v>
      </c>
      <c r="AD104" t="str">
        <f t="shared" ca="1" si="21"/>
        <v>Bs0</v>
      </c>
      <c r="AE104" t="str">
        <f t="shared" ca="1" si="21"/>
        <v>Dc3</v>
      </c>
      <c r="AF104" t="str">
        <f t="shared" ca="1" si="18"/>
        <v>Hn3</v>
      </c>
      <c r="AG104" t="str">
        <f t="shared" ca="1" si="18"/>
        <v>Nj4</v>
      </c>
      <c r="AH104" t="str">
        <f t="shared" ca="1" si="18"/>
        <v>Nq6</v>
      </c>
      <c r="AI104" t="str">
        <f t="shared" ca="1" si="18"/>
        <v>Jd7</v>
      </c>
      <c r="AJ104" t="str">
        <f t="shared" ca="1" si="18"/>
        <v>Es8</v>
      </c>
      <c r="AK104" t="str">
        <f t="shared" ca="1" si="18"/>
        <v>Cw4</v>
      </c>
      <c r="AL104" t="str">
        <f t="shared" ca="1" si="18"/>
        <v>Dk2</v>
      </c>
      <c r="AM104" t="str">
        <f t="shared" ca="1" si="18"/>
        <v>Wb7</v>
      </c>
      <c r="AN104" t="str">
        <f t="shared" ca="1" si="18"/>
        <v>Fq3</v>
      </c>
      <c r="AO104" t="str">
        <f t="shared" ca="1" si="18"/>
        <v>Xt8</v>
      </c>
      <c r="AP104" t="str">
        <f t="shared" ca="1" si="18"/>
        <v>On1</v>
      </c>
      <c r="AQ104" t="str">
        <f t="shared" ca="1" si="20"/>
        <v>Oi2</v>
      </c>
      <c r="AR104" t="str">
        <f t="shared" ca="1" si="20"/>
        <v>Lt2</v>
      </c>
      <c r="AS104" t="str">
        <f t="shared" ca="1" si="20"/>
        <v>Iw0</v>
      </c>
      <c r="AT104" t="str">
        <f t="shared" ca="1" si="20"/>
        <v>Dc3</v>
      </c>
      <c r="AU104" t="str">
        <f t="shared" ca="1" si="20"/>
        <v>Mo5</v>
      </c>
      <c r="AV104" t="str">
        <f t="shared" ca="1" si="20"/>
        <v>Ym8</v>
      </c>
      <c r="AW104" t="str">
        <f t="shared" ca="1" si="20"/>
        <v>Xr8</v>
      </c>
      <c r="AX104" t="str">
        <f t="shared" ca="1" si="20"/>
        <v>Dh2</v>
      </c>
      <c r="AY104" t="str">
        <f t="shared" ca="1" si="14"/>
        <v>Gj4</v>
      </c>
      <c r="AZ104" t="str">
        <f t="shared" ca="1" si="14"/>
        <v>Er8</v>
      </c>
    </row>
    <row r="105" spans="11:52" x14ac:dyDescent="0.55000000000000004">
      <c r="K105">
        <v>103</v>
      </c>
      <c r="L105" t="str">
        <f t="shared" ca="1" si="22"/>
        <v>Vz0</v>
      </c>
      <c r="M105" t="str">
        <f t="shared" ca="1" si="22"/>
        <v>Yc8</v>
      </c>
      <c r="N105" t="str">
        <f t="shared" ca="1" si="22"/>
        <v>Eo8</v>
      </c>
      <c r="O105" t="str">
        <f t="shared" ca="1" si="22"/>
        <v>Qe3</v>
      </c>
      <c r="P105" t="str">
        <f t="shared" ca="1" si="22"/>
        <v>Wv1</v>
      </c>
      <c r="Q105" t="str">
        <f t="shared" ca="1" si="22"/>
        <v>Ab1</v>
      </c>
      <c r="R105" t="str">
        <f t="shared" ca="1" si="22"/>
        <v>Ka5</v>
      </c>
      <c r="S105" t="str">
        <f t="shared" ca="1" si="22"/>
        <v>Vr0</v>
      </c>
      <c r="T105" t="str">
        <f t="shared" ca="1" si="22"/>
        <v>Jf2</v>
      </c>
      <c r="U105" t="str">
        <f t="shared" ca="1" si="22"/>
        <v>Eg6</v>
      </c>
      <c r="V105" t="str">
        <f t="shared" ca="1" si="22"/>
        <v>Us3</v>
      </c>
      <c r="W105" t="str">
        <f t="shared" ca="1" si="22"/>
        <v>Ar1</v>
      </c>
      <c r="X105" t="str">
        <f t="shared" ca="1" si="22"/>
        <v>Rq4</v>
      </c>
      <c r="Y105" t="str">
        <f t="shared" ca="1" si="22"/>
        <v>Ti3</v>
      </c>
      <c r="Z105" t="str">
        <f t="shared" ca="1" si="22"/>
        <v>Ga4</v>
      </c>
      <c r="AA105" t="str">
        <f t="shared" ca="1" si="22"/>
        <v>Bz0</v>
      </c>
      <c r="AB105" t="str">
        <f t="shared" ca="1" si="21"/>
        <v>Uo6</v>
      </c>
      <c r="AC105" t="str">
        <f t="shared" ca="1" si="21"/>
        <v>Qq4</v>
      </c>
      <c r="AD105" t="str">
        <f t="shared" ca="1" si="21"/>
        <v>Bv2</v>
      </c>
      <c r="AE105" t="str">
        <f t="shared" ca="1" si="21"/>
        <v>Ws9</v>
      </c>
      <c r="AF105" t="str">
        <f t="shared" ca="1" si="18"/>
        <v>Je4</v>
      </c>
      <c r="AG105" t="str">
        <f t="shared" ca="1" si="18"/>
        <v>Nz8</v>
      </c>
      <c r="AH105" t="str">
        <f t="shared" ca="1" si="18"/>
        <v>Di4</v>
      </c>
      <c r="AI105" t="str">
        <f t="shared" ca="1" si="18"/>
        <v>Wb2</v>
      </c>
      <c r="AJ105" t="str">
        <f t="shared" ca="1" si="18"/>
        <v>Td1</v>
      </c>
      <c r="AK105" t="str">
        <f t="shared" ca="1" si="18"/>
        <v>Xc3</v>
      </c>
      <c r="AL105" t="str">
        <f t="shared" ca="1" si="18"/>
        <v>Li2</v>
      </c>
      <c r="AM105" t="str">
        <f t="shared" ca="1" si="18"/>
        <v>Cd6</v>
      </c>
      <c r="AN105" t="str">
        <f t="shared" ca="1" si="18"/>
        <v>Aj2</v>
      </c>
      <c r="AO105" t="str">
        <f t="shared" ca="1" si="18"/>
        <v>Sa1</v>
      </c>
      <c r="AP105" t="str">
        <f t="shared" ca="1" si="18"/>
        <v>Hm7</v>
      </c>
      <c r="AQ105" t="str">
        <f t="shared" ca="1" si="20"/>
        <v>Dp8</v>
      </c>
      <c r="AR105" t="str">
        <f t="shared" ca="1" si="20"/>
        <v>Xx8</v>
      </c>
      <c r="AS105" t="str">
        <f t="shared" ca="1" si="20"/>
        <v>Qy6</v>
      </c>
      <c r="AT105" t="str">
        <f t="shared" ca="1" si="20"/>
        <v>Ck3</v>
      </c>
      <c r="AU105" t="str">
        <f t="shared" ca="1" si="20"/>
        <v>Ez8</v>
      </c>
      <c r="AV105" t="str">
        <f t="shared" ca="1" si="20"/>
        <v>Dh5</v>
      </c>
      <c r="AW105" t="str">
        <f t="shared" ca="1" si="20"/>
        <v>Hq6</v>
      </c>
      <c r="AX105" t="str">
        <f t="shared" ca="1" si="20"/>
        <v>Ff6</v>
      </c>
      <c r="AY105" t="str">
        <f t="shared" ca="1" si="14"/>
        <v>Ee6</v>
      </c>
      <c r="AZ105" t="str">
        <f t="shared" ca="1" si="14"/>
        <v>Uo0</v>
      </c>
    </row>
    <row r="106" spans="11:52" x14ac:dyDescent="0.55000000000000004">
      <c r="K106">
        <v>104</v>
      </c>
      <c r="L106" t="str">
        <f t="shared" ca="1" si="22"/>
        <v>Qh5</v>
      </c>
      <c r="M106" t="str">
        <f t="shared" ca="1" si="22"/>
        <v>Ig6</v>
      </c>
      <c r="N106" t="str">
        <f t="shared" ca="1" si="22"/>
        <v>Fs0</v>
      </c>
      <c r="O106" t="str">
        <f t="shared" ca="1" si="22"/>
        <v>Uz9</v>
      </c>
      <c r="P106" t="str">
        <f t="shared" ca="1" si="22"/>
        <v>Sb2</v>
      </c>
      <c r="Q106" t="str">
        <f t="shared" ca="1" si="22"/>
        <v>Se2</v>
      </c>
      <c r="R106" t="str">
        <f t="shared" ca="1" si="22"/>
        <v>Zd0</v>
      </c>
      <c r="S106" t="str">
        <f t="shared" ca="1" si="22"/>
        <v>Zq8</v>
      </c>
      <c r="T106" t="str">
        <f t="shared" ca="1" si="22"/>
        <v>Bq1</v>
      </c>
      <c r="U106" t="str">
        <f t="shared" ca="1" si="22"/>
        <v>Id3</v>
      </c>
      <c r="V106" t="str">
        <f t="shared" ca="1" si="22"/>
        <v>Dn7</v>
      </c>
      <c r="W106" t="str">
        <f t="shared" ca="1" si="22"/>
        <v>Kq7</v>
      </c>
      <c r="X106" t="str">
        <f t="shared" ca="1" si="22"/>
        <v>Nh2</v>
      </c>
      <c r="Y106" t="str">
        <f t="shared" ca="1" si="22"/>
        <v>Qy3</v>
      </c>
      <c r="Z106" t="str">
        <f t="shared" ca="1" si="22"/>
        <v>Be8</v>
      </c>
      <c r="AA106" t="str">
        <f t="shared" ca="1" si="22"/>
        <v>Wc6</v>
      </c>
      <c r="AB106" t="str">
        <f t="shared" ca="1" si="21"/>
        <v>Aj3</v>
      </c>
      <c r="AC106" t="str">
        <f t="shared" ca="1" si="21"/>
        <v>An9</v>
      </c>
      <c r="AD106" t="str">
        <f t="shared" ca="1" si="21"/>
        <v>Tw8</v>
      </c>
      <c r="AE106" t="str">
        <f t="shared" ca="1" si="21"/>
        <v>Lj5</v>
      </c>
      <c r="AF106" t="str">
        <f t="shared" ca="1" si="18"/>
        <v>Dz8</v>
      </c>
      <c r="AG106" t="str">
        <f t="shared" ca="1" si="18"/>
        <v>Bq6</v>
      </c>
      <c r="AH106" t="str">
        <f t="shared" ca="1" si="18"/>
        <v>Cv6</v>
      </c>
      <c r="AI106" t="str">
        <f t="shared" ca="1" si="18"/>
        <v>Lh6</v>
      </c>
      <c r="AJ106" t="str">
        <f t="shared" ca="1" si="18"/>
        <v>Ke7</v>
      </c>
      <c r="AK106" t="str">
        <f t="shared" ca="1" si="18"/>
        <v>Zi9</v>
      </c>
      <c r="AL106" t="str">
        <f t="shared" ca="1" si="18"/>
        <v>Tg8</v>
      </c>
      <c r="AM106" t="str">
        <f t="shared" ca="1" si="18"/>
        <v>Me9</v>
      </c>
      <c r="AN106" t="str">
        <f t="shared" ca="1" si="18"/>
        <v>Vz8</v>
      </c>
      <c r="AO106" t="str">
        <f t="shared" ca="1" si="18"/>
        <v>Bk0</v>
      </c>
      <c r="AP106" t="str">
        <f t="shared" ca="1" si="18"/>
        <v>Xm7</v>
      </c>
      <c r="AQ106" t="str">
        <f t="shared" ca="1" si="20"/>
        <v>Mw6</v>
      </c>
      <c r="AR106" t="str">
        <f t="shared" ca="1" si="20"/>
        <v>Zz0</v>
      </c>
      <c r="AS106" t="str">
        <f t="shared" ca="1" si="20"/>
        <v>Yj9</v>
      </c>
      <c r="AT106" t="str">
        <f t="shared" ca="1" si="20"/>
        <v>Co2</v>
      </c>
      <c r="AU106" t="str">
        <f t="shared" ca="1" si="20"/>
        <v>Sr4</v>
      </c>
      <c r="AV106" t="str">
        <f t="shared" ca="1" si="20"/>
        <v>So6</v>
      </c>
      <c r="AW106" t="str">
        <f t="shared" ca="1" si="20"/>
        <v>Ee2</v>
      </c>
      <c r="AX106" t="str">
        <f t="shared" ca="1" si="20"/>
        <v>Zf6</v>
      </c>
      <c r="AY106" t="str">
        <f t="shared" ca="1" si="14"/>
        <v>Px1</v>
      </c>
      <c r="AZ106" t="str">
        <f t="shared" ca="1" si="14"/>
        <v>Ei6</v>
      </c>
    </row>
    <row r="107" spans="11:52" x14ac:dyDescent="0.55000000000000004">
      <c r="K107">
        <v>105</v>
      </c>
      <c r="L107" t="str">
        <f t="shared" ca="1" si="22"/>
        <v>Gs3</v>
      </c>
      <c r="M107" t="str">
        <f t="shared" ca="1" si="22"/>
        <v>Sn8</v>
      </c>
      <c r="N107" t="str">
        <f t="shared" ca="1" si="22"/>
        <v>Eg2</v>
      </c>
      <c r="O107" t="str">
        <f t="shared" ca="1" si="22"/>
        <v>Av8</v>
      </c>
      <c r="P107" t="str">
        <f t="shared" ca="1" si="22"/>
        <v>Gj3</v>
      </c>
      <c r="Q107" t="str">
        <f t="shared" ca="1" si="22"/>
        <v>Lm5</v>
      </c>
      <c r="R107" t="str">
        <f t="shared" ca="1" si="22"/>
        <v>Bd7</v>
      </c>
      <c r="S107" t="str">
        <f t="shared" ca="1" si="22"/>
        <v>Sj2</v>
      </c>
      <c r="T107" t="str">
        <f t="shared" ca="1" si="22"/>
        <v>Bv4</v>
      </c>
      <c r="U107" t="str">
        <f t="shared" ca="1" si="22"/>
        <v>Wq3</v>
      </c>
      <c r="V107" t="str">
        <f t="shared" ca="1" si="22"/>
        <v>Yd9</v>
      </c>
      <c r="W107" t="str">
        <f t="shared" ca="1" si="22"/>
        <v>Zm1</v>
      </c>
      <c r="X107" t="str">
        <f t="shared" ca="1" si="22"/>
        <v>Xt5</v>
      </c>
      <c r="Y107" t="str">
        <f t="shared" ca="1" si="22"/>
        <v>Pd2</v>
      </c>
      <c r="Z107" t="str">
        <f t="shared" ca="1" si="22"/>
        <v>Jn0</v>
      </c>
      <c r="AA107" t="str">
        <f t="shared" ca="1" si="22"/>
        <v>Cp9</v>
      </c>
      <c r="AB107" t="str">
        <f t="shared" ca="1" si="21"/>
        <v>Mx9</v>
      </c>
      <c r="AC107" t="str">
        <f t="shared" ca="1" si="21"/>
        <v>Vd5</v>
      </c>
      <c r="AD107" t="str">
        <f t="shared" ca="1" si="21"/>
        <v>Zb4</v>
      </c>
      <c r="AE107" t="str">
        <f t="shared" ca="1" si="21"/>
        <v>Gu6</v>
      </c>
      <c r="AF107" t="str">
        <f t="shared" ca="1" si="18"/>
        <v>Ze8</v>
      </c>
      <c r="AG107" t="str">
        <f t="shared" ca="1" si="18"/>
        <v>Mm0</v>
      </c>
      <c r="AH107" t="str">
        <f t="shared" ca="1" si="18"/>
        <v>Ea8</v>
      </c>
      <c r="AI107" t="str">
        <f t="shared" ca="1" si="18"/>
        <v>Jy2</v>
      </c>
      <c r="AJ107" t="str">
        <f t="shared" ca="1" si="18"/>
        <v>Nq3</v>
      </c>
      <c r="AK107" t="str">
        <f t="shared" ca="1" si="18"/>
        <v>Fh8</v>
      </c>
      <c r="AL107" t="str">
        <f t="shared" ca="1" si="18"/>
        <v>Qd0</v>
      </c>
      <c r="AM107" t="str">
        <f t="shared" ca="1" si="18"/>
        <v>Eq8</v>
      </c>
      <c r="AN107" t="str">
        <f t="shared" ca="1" si="18"/>
        <v>Xj6</v>
      </c>
      <c r="AO107" t="str">
        <f t="shared" ca="1" si="18"/>
        <v>Wh0</v>
      </c>
      <c r="AP107" t="str">
        <f t="shared" ca="1" si="18"/>
        <v>Rd2</v>
      </c>
      <c r="AQ107" t="str">
        <f t="shared" ca="1" si="20"/>
        <v>Xn7</v>
      </c>
      <c r="AR107" t="str">
        <f t="shared" ca="1" si="20"/>
        <v>Im4</v>
      </c>
      <c r="AS107" t="str">
        <f t="shared" ca="1" si="20"/>
        <v>Wv9</v>
      </c>
      <c r="AT107" t="str">
        <f t="shared" ca="1" si="20"/>
        <v>Mr0</v>
      </c>
      <c r="AU107" t="str">
        <f t="shared" ca="1" si="20"/>
        <v>Bx9</v>
      </c>
      <c r="AV107" t="str">
        <f t="shared" ca="1" si="20"/>
        <v>Xi6</v>
      </c>
      <c r="AW107" t="str">
        <f t="shared" ca="1" si="20"/>
        <v>Ou6</v>
      </c>
      <c r="AX107" t="str">
        <f t="shared" ca="1" si="20"/>
        <v>Lp3</v>
      </c>
      <c r="AY107" t="str">
        <f t="shared" ca="1" si="14"/>
        <v>Uo5</v>
      </c>
      <c r="AZ107" t="str">
        <f t="shared" ca="1" si="14"/>
        <v>Zx3</v>
      </c>
    </row>
    <row r="108" spans="11:52" x14ac:dyDescent="0.55000000000000004">
      <c r="K108">
        <v>106</v>
      </c>
      <c r="L108" t="str">
        <f t="shared" ca="1" si="22"/>
        <v>Si5</v>
      </c>
      <c r="M108" t="str">
        <f t="shared" ca="1" si="22"/>
        <v>Yg1</v>
      </c>
      <c r="N108" t="str">
        <f t="shared" ca="1" si="22"/>
        <v>Xs9</v>
      </c>
      <c r="O108" t="str">
        <f t="shared" ca="1" si="22"/>
        <v>Pc8</v>
      </c>
      <c r="P108" t="str">
        <f t="shared" ca="1" si="22"/>
        <v>Hz6</v>
      </c>
      <c r="Q108" t="str">
        <f t="shared" ca="1" si="22"/>
        <v>Od6</v>
      </c>
      <c r="R108" t="str">
        <f t="shared" ca="1" si="22"/>
        <v>As0</v>
      </c>
      <c r="S108" t="str">
        <f t="shared" ca="1" si="22"/>
        <v>Qy2</v>
      </c>
      <c r="T108" t="str">
        <f t="shared" ca="1" si="22"/>
        <v>Ng8</v>
      </c>
      <c r="U108" t="str">
        <f t="shared" ca="1" si="22"/>
        <v>Rg7</v>
      </c>
      <c r="V108" t="str">
        <f t="shared" ca="1" si="22"/>
        <v>Oh3</v>
      </c>
      <c r="W108" t="str">
        <f t="shared" ca="1" si="22"/>
        <v>En4</v>
      </c>
      <c r="X108" t="str">
        <f t="shared" ca="1" si="22"/>
        <v>Ja2</v>
      </c>
      <c r="Y108" t="str">
        <f t="shared" ca="1" si="22"/>
        <v>Zq1</v>
      </c>
      <c r="Z108" t="str">
        <f t="shared" ca="1" si="22"/>
        <v>Ou3</v>
      </c>
      <c r="AA108" t="str">
        <f t="shared" ca="1" si="22"/>
        <v>Tt8</v>
      </c>
      <c r="AB108" t="str">
        <f t="shared" ca="1" si="21"/>
        <v>Hv9</v>
      </c>
      <c r="AC108" t="str">
        <f t="shared" ca="1" si="21"/>
        <v>Oc1</v>
      </c>
      <c r="AD108" t="str">
        <f t="shared" ca="1" si="21"/>
        <v>Ga2</v>
      </c>
      <c r="AE108" t="str">
        <f t="shared" ca="1" si="21"/>
        <v>Nt4</v>
      </c>
      <c r="AF108" t="str">
        <f t="shared" ca="1" si="18"/>
        <v>Im5</v>
      </c>
      <c r="AG108" t="str">
        <f t="shared" ca="1" si="18"/>
        <v>Il8</v>
      </c>
      <c r="AH108" t="str">
        <f t="shared" ca="1" si="18"/>
        <v>Gl3</v>
      </c>
      <c r="AI108" t="str">
        <f t="shared" ca="1" si="18"/>
        <v>Ix1</v>
      </c>
      <c r="AJ108" t="str">
        <f t="shared" ca="1" si="18"/>
        <v>Vn2</v>
      </c>
      <c r="AK108" t="str">
        <f t="shared" ca="1" si="18"/>
        <v>Kz7</v>
      </c>
      <c r="AL108" t="str">
        <f t="shared" ca="1" si="18"/>
        <v>Nq1</v>
      </c>
      <c r="AM108" t="str">
        <f t="shared" ca="1" si="18"/>
        <v>Nk1</v>
      </c>
      <c r="AN108" t="str">
        <f t="shared" ca="1" si="18"/>
        <v>Cb4</v>
      </c>
      <c r="AO108" t="str">
        <f t="shared" ca="1" si="18"/>
        <v>Fp8</v>
      </c>
      <c r="AP108" t="str">
        <f t="shared" ca="1" si="18"/>
        <v>Od9</v>
      </c>
      <c r="AQ108" t="str">
        <f t="shared" ca="1" si="20"/>
        <v>Un7</v>
      </c>
      <c r="AR108" t="str">
        <f t="shared" ca="1" si="20"/>
        <v>Ju5</v>
      </c>
      <c r="AS108" t="str">
        <f t="shared" ca="1" si="20"/>
        <v>Bj8</v>
      </c>
      <c r="AT108" t="str">
        <f t="shared" ca="1" si="20"/>
        <v>Ut1</v>
      </c>
      <c r="AU108" t="str">
        <f t="shared" ca="1" si="20"/>
        <v>Ql5</v>
      </c>
      <c r="AV108" t="str">
        <f t="shared" ca="1" si="20"/>
        <v>Wm6</v>
      </c>
      <c r="AW108" t="str">
        <f t="shared" ca="1" si="20"/>
        <v>Qm0</v>
      </c>
      <c r="AX108" t="str">
        <f t="shared" ca="1" si="20"/>
        <v>Wt7</v>
      </c>
      <c r="AY108" t="str">
        <f t="shared" ca="1" si="14"/>
        <v>Un0</v>
      </c>
      <c r="AZ108" t="str">
        <f t="shared" ca="1" si="14"/>
        <v>Rv6</v>
      </c>
    </row>
    <row r="109" spans="11:52" x14ac:dyDescent="0.55000000000000004">
      <c r="K109">
        <v>107</v>
      </c>
      <c r="L109" t="str">
        <f t="shared" ca="1" si="22"/>
        <v>Hm2</v>
      </c>
      <c r="M109" t="str">
        <f t="shared" ca="1" si="22"/>
        <v>Rc3</v>
      </c>
      <c r="N109" t="str">
        <f t="shared" ca="1" si="22"/>
        <v>Pn4</v>
      </c>
      <c r="O109" t="str">
        <f t="shared" ca="1" si="22"/>
        <v>Eo5</v>
      </c>
      <c r="P109" t="str">
        <f t="shared" ca="1" si="22"/>
        <v>Mc0</v>
      </c>
      <c r="Q109" t="str">
        <f t="shared" ca="1" si="22"/>
        <v>Vl1</v>
      </c>
      <c r="R109" t="str">
        <f t="shared" ca="1" si="22"/>
        <v>Fj6</v>
      </c>
      <c r="S109" t="str">
        <f t="shared" ca="1" si="22"/>
        <v>Ie6</v>
      </c>
      <c r="T109" t="str">
        <f t="shared" ca="1" si="22"/>
        <v>Cd9</v>
      </c>
      <c r="U109" t="str">
        <f t="shared" ca="1" si="22"/>
        <v>Qb3</v>
      </c>
      <c r="V109" t="str">
        <f t="shared" ca="1" si="22"/>
        <v>Hl8</v>
      </c>
      <c r="W109" t="str">
        <f t="shared" ca="1" si="22"/>
        <v>Nm7</v>
      </c>
      <c r="X109" t="str">
        <f t="shared" ca="1" si="22"/>
        <v>Sw1</v>
      </c>
      <c r="Y109" t="str">
        <f t="shared" ca="1" si="22"/>
        <v>Vn2</v>
      </c>
      <c r="Z109" t="str">
        <f t="shared" ca="1" si="22"/>
        <v>Dc9</v>
      </c>
      <c r="AA109" t="str">
        <f t="shared" ca="1" si="22"/>
        <v>Fu5</v>
      </c>
      <c r="AB109" t="str">
        <f t="shared" ca="1" si="21"/>
        <v>Ky7</v>
      </c>
      <c r="AC109" t="str">
        <f t="shared" ca="1" si="21"/>
        <v>Qm3</v>
      </c>
      <c r="AD109" t="str">
        <f t="shared" ca="1" si="21"/>
        <v>Pw3</v>
      </c>
      <c r="AE109" t="str">
        <f t="shared" ca="1" si="21"/>
        <v>Xt0</v>
      </c>
      <c r="AF109" t="str">
        <f t="shared" ca="1" si="18"/>
        <v>Gi3</v>
      </c>
      <c r="AG109" t="str">
        <f t="shared" ca="1" si="18"/>
        <v>Nm3</v>
      </c>
      <c r="AH109" t="str">
        <f t="shared" ca="1" si="18"/>
        <v>Uz1</v>
      </c>
      <c r="AI109" t="str">
        <f t="shared" ca="1" si="18"/>
        <v>Vb2</v>
      </c>
      <c r="AJ109" t="str">
        <f t="shared" ca="1" si="18"/>
        <v>Gp4</v>
      </c>
      <c r="AK109" t="str">
        <f t="shared" ca="1" si="18"/>
        <v>Nj4</v>
      </c>
      <c r="AL109" t="str">
        <f t="shared" ca="1" si="18"/>
        <v>Nz2</v>
      </c>
      <c r="AM109" t="str">
        <f t="shared" ca="1" si="18"/>
        <v>Cv9</v>
      </c>
      <c r="AN109" t="str">
        <f t="shared" ca="1" si="18"/>
        <v>Mi2</v>
      </c>
      <c r="AO109" t="str">
        <f t="shared" ca="1" si="18"/>
        <v>Dm7</v>
      </c>
      <c r="AP109" t="str">
        <f t="shared" ca="1" si="18"/>
        <v>Wp5</v>
      </c>
      <c r="AQ109" t="str">
        <f t="shared" ca="1" si="20"/>
        <v>Gi6</v>
      </c>
      <c r="AR109" t="str">
        <f t="shared" ca="1" si="20"/>
        <v>Sq0</v>
      </c>
      <c r="AS109" t="str">
        <f t="shared" ca="1" si="20"/>
        <v>Dt7</v>
      </c>
      <c r="AT109" t="str">
        <f t="shared" ca="1" si="20"/>
        <v>Ou1</v>
      </c>
      <c r="AU109" t="str">
        <f t="shared" ca="1" si="20"/>
        <v>Tt2</v>
      </c>
      <c r="AV109" t="str">
        <f t="shared" ca="1" si="20"/>
        <v>Ti5</v>
      </c>
      <c r="AW109" t="str">
        <f t="shared" ca="1" si="20"/>
        <v>Yy6</v>
      </c>
      <c r="AX109" t="str">
        <f t="shared" ca="1" si="20"/>
        <v>Rk2</v>
      </c>
      <c r="AY109" t="str">
        <f t="shared" ca="1" si="14"/>
        <v>Yv0</v>
      </c>
      <c r="AZ109" t="str">
        <f t="shared" ca="1" si="14"/>
        <v>Vb9</v>
      </c>
    </row>
    <row r="110" spans="11:52" x14ac:dyDescent="0.55000000000000004">
      <c r="K110">
        <v>108</v>
      </c>
      <c r="L110" t="str">
        <f t="shared" ca="1" si="22"/>
        <v>Wt3</v>
      </c>
      <c r="M110" t="str">
        <f t="shared" ca="1" si="22"/>
        <v>Js5</v>
      </c>
      <c r="N110" t="str">
        <f t="shared" ca="1" si="22"/>
        <v>Vm0</v>
      </c>
      <c r="O110" t="str">
        <f t="shared" ca="1" si="22"/>
        <v>Bw0</v>
      </c>
      <c r="P110" t="str">
        <f t="shared" ca="1" si="22"/>
        <v>Iu0</v>
      </c>
      <c r="Q110" t="str">
        <f t="shared" ca="1" si="22"/>
        <v>Nv2</v>
      </c>
      <c r="R110" t="str">
        <f t="shared" ca="1" si="22"/>
        <v>Lu4</v>
      </c>
      <c r="S110" t="str">
        <f t="shared" ca="1" si="22"/>
        <v>Pt7</v>
      </c>
      <c r="T110" t="str">
        <f t="shared" ca="1" si="22"/>
        <v>Tn3</v>
      </c>
      <c r="U110" t="str">
        <f t="shared" ca="1" si="22"/>
        <v>Tj6</v>
      </c>
      <c r="V110" t="str">
        <f t="shared" ca="1" si="22"/>
        <v>Bu2</v>
      </c>
      <c r="W110" t="str">
        <f t="shared" ca="1" si="22"/>
        <v>Nu7</v>
      </c>
      <c r="X110" t="str">
        <f t="shared" ca="1" si="22"/>
        <v>Bm9</v>
      </c>
      <c r="Y110" t="str">
        <f t="shared" ca="1" si="22"/>
        <v>Yn7</v>
      </c>
      <c r="Z110" t="str">
        <f t="shared" ca="1" si="22"/>
        <v>Do0</v>
      </c>
      <c r="AA110" t="str">
        <f t="shared" ca="1" si="22"/>
        <v>He2</v>
      </c>
      <c r="AB110" t="str">
        <f t="shared" ca="1" si="21"/>
        <v>Oa4</v>
      </c>
      <c r="AC110" t="str">
        <f t="shared" ca="1" si="21"/>
        <v>Bl5</v>
      </c>
      <c r="AD110" t="str">
        <f t="shared" ca="1" si="21"/>
        <v>Zv0</v>
      </c>
      <c r="AE110" t="str">
        <f t="shared" ca="1" si="21"/>
        <v>Am4</v>
      </c>
      <c r="AF110" t="str">
        <f t="shared" ca="1" si="18"/>
        <v>Is5</v>
      </c>
      <c r="AG110" t="str">
        <f t="shared" ca="1" si="18"/>
        <v>Iz8</v>
      </c>
      <c r="AH110" t="str">
        <f t="shared" ca="1" si="18"/>
        <v>Hc6</v>
      </c>
      <c r="AI110" t="str">
        <f t="shared" ref="AI110:AX173" ca="1" si="23">_xlfn.TEXTJOIN("", TRUE, CHAR(RANDBETWEEN(65, 90)))&amp;_xlfn.TEXTJOIN("", TRUE, CHAR(RANDBETWEEN(97, 122)))&amp;_xlfn.TEXTJOIN("", TRUE, CHAR(RANDBETWEEN(48, 57)))</f>
        <v>Pd2</v>
      </c>
      <c r="AJ110" t="str">
        <f t="shared" ca="1" si="23"/>
        <v>Ay7</v>
      </c>
      <c r="AK110" t="str">
        <f t="shared" ca="1" si="23"/>
        <v>Kq3</v>
      </c>
      <c r="AL110" t="str">
        <f t="shared" ca="1" si="23"/>
        <v>Yy7</v>
      </c>
      <c r="AM110" t="str">
        <f t="shared" ca="1" si="23"/>
        <v>Vc4</v>
      </c>
      <c r="AN110" t="str">
        <f t="shared" ca="1" si="23"/>
        <v>Ip9</v>
      </c>
      <c r="AO110" t="str">
        <f t="shared" ca="1" si="23"/>
        <v>Ef3</v>
      </c>
      <c r="AP110" t="str">
        <f t="shared" ca="1" si="23"/>
        <v>Og7</v>
      </c>
      <c r="AQ110" t="str">
        <f t="shared" ca="1" si="23"/>
        <v>Dq4</v>
      </c>
      <c r="AR110" t="str">
        <f t="shared" ca="1" si="23"/>
        <v>Pg9</v>
      </c>
      <c r="AS110" t="str">
        <f t="shared" ca="1" si="23"/>
        <v>Rb9</v>
      </c>
      <c r="AT110" t="str">
        <f t="shared" ca="1" si="23"/>
        <v>Ub8</v>
      </c>
      <c r="AU110" t="str">
        <f t="shared" ca="1" si="23"/>
        <v>Qe1</v>
      </c>
      <c r="AV110" t="str">
        <f t="shared" ca="1" si="23"/>
        <v>Eh0</v>
      </c>
      <c r="AW110" t="str">
        <f t="shared" ca="1" si="23"/>
        <v>Jb1</v>
      </c>
      <c r="AX110" t="str">
        <f t="shared" ca="1" si="23"/>
        <v>Xx0</v>
      </c>
      <c r="AY110" t="str">
        <f t="shared" ca="1" si="14"/>
        <v>Fx3</v>
      </c>
      <c r="AZ110" t="str">
        <f t="shared" ca="1" si="14"/>
        <v>Ok7</v>
      </c>
    </row>
    <row r="111" spans="11:52" x14ac:dyDescent="0.55000000000000004">
      <c r="K111">
        <v>109</v>
      </c>
      <c r="L111" t="str">
        <f t="shared" ca="1" si="22"/>
        <v>Jn1</v>
      </c>
      <c r="M111" t="str">
        <f t="shared" ca="1" si="22"/>
        <v>Ep8</v>
      </c>
      <c r="N111" t="str">
        <f t="shared" ca="1" si="22"/>
        <v>Dh1</v>
      </c>
      <c r="O111" t="str">
        <f t="shared" ca="1" si="22"/>
        <v>Li1</v>
      </c>
      <c r="P111" t="str">
        <f t="shared" ca="1" si="22"/>
        <v>Pv3</v>
      </c>
      <c r="Q111" t="str">
        <f t="shared" ca="1" si="22"/>
        <v>Gg1</v>
      </c>
      <c r="R111" t="str">
        <f t="shared" ca="1" si="22"/>
        <v>Xd2</v>
      </c>
      <c r="S111" t="str">
        <f t="shared" ca="1" si="22"/>
        <v>Pi6</v>
      </c>
      <c r="T111" t="str">
        <f t="shared" ca="1" si="22"/>
        <v>Jw5</v>
      </c>
      <c r="U111" t="str">
        <f t="shared" ca="1" si="22"/>
        <v>Pu0</v>
      </c>
      <c r="V111" t="str">
        <f t="shared" ca="1" si="22"/>
        <v>Ht2</v>
      </c>
      <c r="W111" t="str">
        <f t="shared" ca="1" si="22"/>
        <v>Bm6</v>
      </c>
      <c r="X111" t="str">
        <f t="shared" ca="1" si="22"/>
        <v>Jd4</v>
      </c>
      <c r="Y111" t="str">
        <f t="shared" ca="1" si="22"/>
        <v>Lq9</v>
      </c>
      <c r="Z111" t="str">
        <f t="shared" ca="1" si="22"/>
        <v>Ab1</v>
      </c>
      <c r="AA111" t="str">
        <f t="shared" ca="1" si="22"/>
        <v>Vx3</v>
      </c>
      <c r="AB111" t="str">
        <f t="shared" ca="1" si="21"/>
        <v>Ey9</v>
      </c>
      <c r="AC111" t="str">
        <f t="shared" ca="1" si="21"/>
        <v>Ht4</v>
      </c>
      <c r="AD111" t="str">
        <f t="shared" ca="1" si="21"/>
        <v>Ji1</v>
      </c>
      <c r="AE111" t="str">
        <f t="shared" ca="1" si="21"/>
        <v>Yx8</v>
      </c>
      <c r="AF111" t="str">
        <f t="shared" ca="1" si="21"/>
        <v>Ka9</v>
      </c>
      <c r="AG111" t="str">
        <f t="shared" ca="1" si="21"/>
        <v>Ty9</v>
      </c>
      <c r="AH111" t="str">
        <f t="shared" ca="1" si="21"/>
        <v>Nj0</v>
      </c>
      <c r="AI111" t="str">
        <f t="shared" ca="1" si="21"/>
        <v>Kn3</v>
      </c>
      <c r="AJ111" t="str">
        <f t="shared" ca="1" si="21"/>
        <v>Yv2</v>
      </c>
      <c r="AK111" t="str">
        <f t="shared" ca="1" si="21"/>
        <v>Ak2</v>
      </c>
      <c r="AL111" t="str">
        <f t="shared" ca="1" si="21"/>
        <v>Xf3</v>
      </c>
      <c r="AM111" t="str">
        <f t="shared" ca="1" si="21"/>
        <v>Qb7</v>
      </c>
      <c r="AN111" t="str">
        <f t="shared" ca="1" si="21"/>
        <v>Pa3</v>
      </c>
      <c r="AO111" t="str">
        <f t="shared" ca="1" si="21"/>
        <v>Ic2</v>
      </c>
      <c r="AP111" t="str">
        <f t="shared" ca="1" si="21"/>
        <v>Xv3</v>
      </c>
      <c r="AQ111" t="str">
        <f t="shared" ca="1" si="23"/>
        <v>Ck3</v>
      </c>
      <c r="AR111" t="str">
        <f t="shared" ca="1" si="23"/>
        <v>On1</v>
      </c>
      <c r="AS111" t="str">
        <f t="shared" ca="1" si="23"/>
        <v>Jm7</v>
      </c>
      <c r="AT111" t="str">
        <f t="shared" ca="1" si="23"/>
        <v>Ri3</v>
      </c>
      <c r="AU111" t="str">
        <f t="shared" ca="1" si="23"/>
        <v>Ge1</v>
      </c>
      <c r="AV111" t="str">
        <f t="shared" ca="1" si="23"/>
        <v>Ei1</v>
      </c>
      <c r="AW111" t="str">
        <f t="shared" ca="1" si="23"/>
        <v>Pi9</v>
      </c>
      <c r="AX111" t="str">
        <f t="shared" ca="1" si="23"/>
        <v>Jq0</v>
      </c>
      <c r="AY111" t="str">
        <f t="shared" ca="1" si="14"/>
        <v>Qj5</v>
      </c>
      <c r="AZ111" t="str">
        <f t="shared" ca="1" si="14"/>
        <v>Bu3</v>
      </c>
    </row>
    <row r="112" spans="11:52" x14ac:dyDescent="0.55000000000000004">
      <c r="K112">
        <v>110</v>
      </c>
      <c r="L112" t="str">
        <f t="shared" ca="1" si="22"/>
        <v>Wa2</v>
      </c>
      <c r="M112" t="str">
        <f t="shared" ca="1" si="22"/>
        <v>Uv2</v>
      </c>
      <c r="N112" t="str">
        <f t="shared" ca="1" si="22"/>
        <v>Hy2</v>
      </c>
      <c r="O112" t="str">
        <f t="shared" ca="1" si="22"/>
        <v>Sg4</v>
      </c>
      <c r="P112" t="str">
        <f t="shared" ca="1" si="22"/>
        <v>Sw9</v>
      </c>
      <c r="Q112" t="str">
        <f t="shared" ca="1" si="22"/>
        <v>Pk1</v>
      </c>
      <c r="R112" t="str">
        <f t="shared" ca="1" si="22"/>
        <v>At7</v>
      </c>
      <c r="S112" t="str">
        <f t="shared" ca="1" si="22"/>
        <v>Nr2</v>
      </c>
      <c r="T112" t="str">
        <f t="shared" ca="1" si="22"/>
        <v>Nk7</v>
      </c>
      <c r="U112" t="str">
        <f t="shared" ca="1" si="22"/>
        <v>Rp3</v>
      </c>
      <c r="V112" t="str">
        <f t="shared" ca="1" si="22"/>
        <v>Fs6</v>
      </c>
      <c r="W112" t="str">
        <f t="shared" ca="1" si="22"/>
        <v>Ta2</v>
      </c>
      <c r="X112" t="str">
        <f t="shared" ca="1" si="22"/>
        <v>Pp2</v>
      </c>
      <c r="Y112" t="str">
        <f t="shared" ca="1" si="22"/>
        <v>Gk5</v>
      </c>
      <c r="Z112" t="str">
        <f t="shared" ca="1" si="22"/>
        <v>Ze4</v>
      </c>
      <c r="AA112" t="str">
        <f t="shared" ca="1" si="22"/>
        <v>Pz8</v>
      </c>
      <c r="AB112" t="str">
        <f t="shared" ca="1" si="21"/>
        <v>Bs1</v>
      </c>
      <c r="AC112" t="str">
        <f t="shared" ca="1" si="21"/>
        <v>Rl4</v>
      </c>
      <c r="AD112" t="str">
        <f t="shared" ca="1" si="21"/>
        <v>Tr4</v>
      </c>
      <c r="AE112" t="str">
        <f t="shared" ca="1" si="21"/>
        <v>Hf2</v>
      </c>
      <c r="AF112" t="str">
        <f t="shared" ca="1" si="21"/>
        <v>Fy3</v>
      </c>
      <c r="AG112" t="str">
        <f t="shared" ca="1" si="21"/>
        <v>Ci3</v>
      </c>
      <c r="AH112" t="str">
        <f t="shared" ca="1" si="21"/>
        <v>Vx7</v>
      </c>
      <c r="AI112" t="str">
        <f t="shared" ca="1" si="21"/>
        <v>Ih9</v>
      </c>
      <c r="AJ112" t="str">
        <f t="shared" ca="1" si="21"/>
        <v>Hi3</v>
      </c>
      <c r="AK112" t="str">
        <f t="shared" ca="1" si="21"/>
        <v>Ao9</v>
      </c>
      <c r="AL112" t="str">
        <f t="shared" ca="1" si="21"/>
        <v>Vw5</v>
      </c>
      <c r="AM112" t="str">
        <f t="shared" ca="1" si="21"/>
        <v>Pn0</v>
      </c>
      <c r="AN112" t="str">
        <f t="shared" ca="1" si="21"/>
        <v>Bi8</v>
      </c>
      <c r="AO112" t="str">
        <f t="shared" ca="1" si="21"/>
        <v>Fw4</v>
      </c>
      <c r="AP112" t="str">
        <f t="shared" ca="1" si="21"/>
        <v>Dq5</v>
      </c>
      <c r="AQ112" t="str">
        <f t="shared" ca="1" si="23"/>
        <v>Vy0</v>
      </c>
      <c r="AR112" t="str">
        <f t="shared" ca="1" si="23"/>
        <v>Uc7</v>
      </c>
      <c r="AS112" t="str">
        <f t="shared" ca="1" si="23"/>
        <v>Id9</v>
      </c>
      <c r="AT112" t="str">
        <f t="shared" ca="1" si="23"/>
        <v>Nj1</v>
      </c>
      <c r="AU112" t="str">
        <f t="shared" ca="1" si="23"/>
        <v>Zk7</v>
      </c>
      <c r="AV112" t="str">
        <f t="shared" ca="1" si="23"/>
        <v>Sv8</v>
      </c>
      <c r="AW112" t="str">
        <f t="shared" ca="1" si="23"/>
        <v>Kd0</v>
      </c>
      <c r="AX112" t="str">
        <f t="shared" ca="1" si="23"/>
        <v>Gk1</v>
      </c>
      <c r="AY112" t="str">
        <f t="shared" ca="1" si="14"/>
        <v>Dq1</v>
      </c>
      <c r="AZ112" t="str">
        <f t="shared" ca="1" si="14"/>
        <v>Cx6</v>
      </c>
    </row>
    <row r="113" spans="11:52" x14ac:dyDescent="0.55000000000000004">
      <c r="K113">
        <v>111</v>
      </c>
      <c r="L113" t="str">
        <f t="shared" ca="1" si="22"/>
        <v>Gl7</v>
      </c>
      <c r="M113" t="str">
        <f t="shared" ca="1" si="22"/>
        <v>Zi8</v>
      </c>
      <c r="N113" t="str">
        <f t="shared" ca="1" si="22"/>
        <v>Qx5</v>
      </c>
      <c r="O113" t="str">
        <f t="shared" ca="1" si="22"/>
        <v>Of9</v>
      </c>
      <c r="P113" t="str">
        <f t="shared" ca="1" si="22"/>
        <v>Vq1</v>
      </c>
      <c r="Q113" t="str">
        <f t="shared" ca="1" si="22"/>
        <v>Yz5</v>
      </c>
      <c r="R113" t="str">
        <f t="shared" ca="1" si="22"/>
        <v>Ac1</v>
      </c>
      <c r="S113" t="str">
        <f t="shared" ca="1" si="22"/>
        <v>Bq3</v>
      </c>
      <c r="T113" t="str">
        <f t="shared" ca="1" si="22"/>
        <v>Xk8</v>
      </c>
      <c r="U113" t="str">
        <f t="shared" ca="1" si="22"/>
        <v>Eh7</v>
      </c>
      <c r="V113" t="str">
        <f t="shared" ca="1" si="22"/>
        <v>Nk8</v>
      </c>
      <c r="W113" t="str">
        <f t="shared" ca="1" si="22"/>
        <v>Nv7</v>
      </c>
      <c r="X113" t="str">
        <f t="shared" ca="1" si="22"/>
        <v>Hy2</v>
      </c>
      <c r="Y113" t="str">
        <f t="shared" ca="1" si="22"/>
        <v>La8</v>
      </c>
      <c r="Z113" t="str">
        <f t="shared" ca="1" si="22"/>
        <v>Vt9</v>
      </c>
      <c r="AA113" t="str">
        <f t="shared" ca="1" si="22"/>
        <v>Om6</v>
      </c>
      <c r="AB113" t="str">
        <f t="shared" ca="1" si="21"/>
        <v>Qt3</v>
      </c>
      <c r="AC113" t="str">
        <f t="shared" ca="1" si="21"/>
        <v>Cm8</v>
      </c>
      <c r="AD113" t="str">
        <f t="shared" ca="1" si="21"/>
        <v>Gf7</v>
      </c>
      <c r="AE113" t="str">
        <f t="shared" ca="1" si="21"/>
        <v>Th0</v>
      </c>
      <c r="AF113" t="str">
        <f t="shared" ca="1" si="21"/>
        <v>Ef1</v>
      </c>
      <c r="AG113" t="str">
        <f t="shared" ca="1" si="21"/>
        <v>Eb1</v>
      </c>
      <c r="AH113" t="str">
        <f t="shared" ca="1" si="21"/>
        <v>Bz4</v>
      </c>
      <c r="AI113" t="str">
        <f t="shared" ca="1" si="21"/>
        <v>Ph8</v>
      </c>
      <c r="AJ113" t="str">
        <f t="shared" ca="1" si="21"/>
        <v>Qw5</v>
      </c>
      <c r="AK113" t="str">
        <f t="shared" ca="1" si="21"/>
        <v>Ej7</v>
      </c>
      <c r="AL113" t="str">
        <f t="shared" ca="1" si="21"/>
        <v>Fg2</v>
      </c>
      <c r="AM113" t="str">
        <f t="shared" ca="1" si="21"/>
        <v>Jp1</v>
      </c>
      <c r="AN113" t="str">
        <f t="shared" ca="1" si="21"/>
        <v>Yi2</v>
      </c>
      <c r="AO113" t="str">
        <f t="shared" ca="1" si="21"/>
        <v>Jo9</v>
      </c>
      <c r="AP113" t="str">
        <f t="shared" ca="1" si="21"/>
        <v>Og8</v>
      </c>
      <c r="AQ113" t="str">
        <f t="shared" ca="1" si="23"/>
        <v>Bl4</v>
      </c>
      <c r="AR113" t="str">
        <f t="shared" ca="1" si="23"/>
        <v>Pm8</v>
      </c>
      <c r="AS113" t="str">
        <f t="shared" ca="1" si="23"/>
        <v>Tj4</v>
      </c>
      <c r="AT113" t="str">
        <f t="shared" ca="1" si="23"/>
        <v>Jx9</v>
      </c>
      <c r="AU113" t="str">
        <f t="shared" ca="1" si="23"/>
        <v>Gq3</v>
      </c>
      <c r="AV113" t="str">
        <f t="shared" ca="1" si="23"/>
        <v>Di0</v>
      </c>
      <c r="AW113" t="str">
        <f t="shared" ca="1" si="23"/>
        <v>Pj2</v>
      </c>
      <c r="AX113" t="str">
        <f t="shared" ca="1" si="23"/>
        <v>Ck4</v>
      </c>
      <c r="AY113" t="str">
        <f t="shared" ca="1" si="14"/>
        <v>Yi9</v>
      </c>
      <c r="AZ113" t="str">
        <f t="shared" ca="1" si="14"/>
        <v>Vu3</v>
      </c>
    </row>
    <row r="114" spans="11:52" x14ac:dyDescent="0.55000000000000004">
      <c r="K114">
        <v>112</v>
      </c>
      <c r="L114" t="str">
        <f t="shared" ca="1" si="22"/>
        <v>Ut2</v>
      </c>
      <c r="M114" t="str">
        <f t="shared" ca="1" si="22"/>
        <v>Oz0</v>
      </c>
      <c r="N114" t="str">
        <f t="shared" ca="1" si="22"/>
        <v>Ap0</v>
      </c>
      <c r="O114" t="str">
        <f t="shared" ca="1" si="22"/>
        <v>Vl6</v>
      </c>
      <c r="P114" t="str">
        <f t="shared" ca="1" si="22"/>
        <v>Wk6</v>
      </c>
      <c r="Q114" t="str">
        <f t="shared" ca="1" si="22"/>
        <v>Qy7</v>
      </c>
      <c r="R114" t="str">
        <f t="shared" ca="1" si="22"/>
        <v>Am6</v>
      </c>
      <c r="S114" t="str">
        <f t="shared" ca="1" si="22"/>
        <v>Rn4</v>
      </c>
      <c r="T114" t="str">
        <f t="shared" ca="1" si="22"/>
        <v>Gh0</v>
      </c>
      <c r="U114" t="str">
        <f t="shared" ca="1" si="22"/>
        <v>Ef4</v>
      </c>
      <c r="V114" t="str">
        <f t="shared" ca="1" si="22"/>
        <v>Xu2</v>
      </c>
      <c r="W114" t="str">
        <f t="shared" ca="1" si="22"/>
        <v>Eb4</v>
      </c>
      <c r="X114" t="str">
        <f t="shared" ca="1" si="22"/>
        <v>Pi1</v>
      </c>
      <c r="Y114" t="str">
        <f t="shared" ca="1" si="22"/>
        <v>Qx9</v>
      </c>
      <c r="Z114" t="str">
        <f t="shared" ca="1" si="22"/>
        <v>Cn5</v>
      </c>
      <c r="AA114" t="str">
        <f t="shared" ca="1" si="22"/>
        <v>If8</v>
      </c>
      <c r="AB114" t="str">
        <f t="shared" ca="1" si="21"/>
        <v>Ma4</v>
      </c>
      <c r="AC114" t="str">
        <f t="shared" ca="1" si="21"/>
        <v>La1</v>
      </c>
      <c r="AD114" t="str">
        <f t="shared" ca="1" si="21"/>
        <v>Jf3</v>
      </c>
      <c r="AE114" t="str">
        <f t="shared" ca="1" si="21"/>
        <v>Vi1</v>
      </c>
      <c r="AF114" t="str">
        <f t="shared" ca="1" si="21"/>
        <v>Pq7</v>
      </c>
      <c r="AG114" t="str">
        <f t="shared" ca="1" si="21"/>
        <v>Bu3</v>
      </c>
      <c r="AH114" t="str">
        <f t="shared" ca="1" si="21"/>
        <v>Xf8</v>
      </c>
      <c r="AI114" t="str">
        <f t="shared" ca="1" si="21"/>
        <v>Vt4</v>
      </c>
      <c r="AJ114" t="str">
        <f t="shared" ca="1" si="21"/>
        <v>Sx3</v>
      </c>
      <c r="AK114" t="str">
        <f t="shared" ca="1" si="21"/>
        <v>Sf0</v>
      </c>
      <c r="AL114" t="str">
        <f t="shared" ca="1" si="21"/>
        <v>Ez9</v>
      </c>
      <c r="AM114" t="str">
        <f t="shared" ca="1" si="21"/>
        <v>Wz2</v>
      </c>
      <c r="AN114" t="str">
        <f t="shared" ca="1" si="21"/>
        <v>Pa1</v>
      </c>
      <c r="AO114" t="str">
        <f t="shared" ca="1" si="21"/>
        <v>Lw9</v>
      </c>
      <c r="AP114" t="str">
        <f t="shared" ca="1" si="21"/>
        <v>Tq3</v>
      </c>
      <c r="AQ114" t="str">
        <f t="shared" ca="1" si="23"/>
        <v>Vj0</v>
      </c>
      <c r="AR114" t="str">
        <f t="shared" ca="1" si="23"/>
        <v>Hs8</v>
      </c>
      <c r="AS114" t="str">
        <f t="shared" ca="1" si="23"/>
        <v>Kg2</v>
      </c>
      <c r="AT114" t="str">
        <f t="shared" ca="1" si="23"/>
        <v>Vj8</v>
      </c>
      <c r="AU114" t="str">
        <f t="shared" ca="1" si="23"/>
        <v>Ji6</v>
      </c>
      <c r="AV114" t="str">
        <f t="shared" ca="1" si="23"/>
        <v>Yx4</v>
      </c>
      <c r="AW114" t="str">
        <f t="shared" ca="1" si="23"/>
        <v>Rr5</v>
      </c>
      <c r="AX114" t="str">
        <f t="shared" ca="1" si="23"/>
        <v>Xs6</v>
      </c>
      <c r="AY114" t="str">
        <f t="shared" ca="1" si="14"/>
        <v>Iy5</v>
      </c>
      <c r="AZ114" t="str">
        <f t="shared" ca="1" si="14"/>
        <v>Lc7</v>
      </c>
    </row>
    <row r="115" spans="11:52" x14ac:dyDescent="0.55000000000000004">
      <c r="K115">
        <v>113</v>
      </c>
      <c r="L115" t="str">
        <f t="shared" ca="1" si="22"/>
        <v>Cf8</v>
      </c>
      <c r="M115" t="str">
        <f t="shared" ca="1" si="22"/>
        <v>In7</v>
      </c>
      <c r="N115" t="str">
        <f t="shared" ca="1" si="22"/>
        <v>Rr7</v>
      </c>
      <c r="O115" t="str">
        <f t="shared" ca="1" si="22"/>
        <v>Am2</v>
      </c>
      <c r="P115" t="str">
        <f t="shared" ca="1" si="22"/>
        <v>Go8</v>
      </c>
      <c r="Q115" t="str">
        <f t="shared" ca="1" si="22"/>
        <v>Mx1</v>
      </c>
      <c r="R115" t="str">
        <f t="shared" ca="1" si="22"/>
        <v>Wy6</v>
      </c>
      <c r="S115" t="str">
        <f t="shared" ca="1" si="22"/>
        <v>Ml4</v>
      </c>
      <c r="T115" t="str">
        <f t="shared" ca="1" si="22"/>
        <v>Mk1</v>
      </c>
      <c r="U115" t="str">
        <f t="shared" ca="1" si="22"/>
        <v>Rt0</v>
      </c>
      <c r="V115" t="str">
        <f t="shared" ca="1" si="22"/>
        <v>Ff4</v>
      </c>
      <c r="W115" t="str">
        <f t="shared" ca="1" si="22"/>
        <v>Ev7</v>
      </c>
      <c r="X115" t="str">
        <f t="shared" ca="1" si="22"/>
        <v>Ru2</v>
      </c>
      <c r="Y115" t="str">
        <f t="shared" ca="1" si="22"/>
        <v>Ym3</v>
      </c>
      <c r="Z115" t="str">
        <f t="shared" ca="1" si="22"/>
        <v>Nt6</v>
      </c>
      <c r="AA115" t="str">
        <f t="shared" ref="AA115:AP178" ca="1" si="24">_xlfn.TEXTJOIN("", TRUE, CHAR(RANDBETWEEN(65, 90)))&amp;_xlfn.TEXTJOIN("", TRUE, CHAR(RANDBETWEEN(97, 122)))&amp;_xlfn.TEXTJOIN("", TRUE, CHAR(RANDBETWEEN(48, 57)))</f>
        <v>Ie2</v>
      </c>
      <c r="AB115" t="str">
        <f t="shared" ca="1" si="24"/>
        <v>Em1</v>
      </c>
      <c r="AC115" t="str">
        <f t="shared" ca="1" si="24"/>
        <v>Qg4</v>
      </c>
      <c r="AD115" t="str">
        <f t="shared" ca="1" si="24"/>
        <v>Rp8</v>
      </c>
      <c r="AE115" t="str">
        <f t="shared" ca="1" si="24"/>
        <v>Rr8</v>
      </c>
      <c r="AF115" t="str">
        <f t="shared" ca="1" si="21"/>
        <v>Ux4</v>
      </c>
      <c r="AG115" t="str">
        <f t="shared" ca="1" si="21"/>
        <v>Za4</v>
      </c>
      <c r="AH115" t="str">
        <f t="shared" ca="1" si="21"/>
        <v>Ow8</v>
      </c>
      <c r="AI115" t="str">
        <f t="shared" ca="1" si="21"/>
        <v>Ku0</v>
      </c>
      <c r="AJ115" t="str">
        <f t="shared" ca="1" si="21"/>
        <v>Lh7</v>
      </c>
      <c r="AK115" t="str">
        <f t="shared" ca="1" si="21"/>
        <v>Fe6</v>
      </c>
      <c r="AL115" t="str">
        <f t="shared" ca="1" si="21"/>
        <v>Qc8</v>
      </c>
      <c r="AM115" t="str">
        <f t="shared" ca="1" si="21"/>
        <v>Uo3</v>
      </c>
      <c r="AN115" t="str">
        <f t="shared" ca="1" si="21"/>
        <v>Cv5</v>
      </c>
      <c r="AO115" t="str">
        <f t="shared" ca="1" si="21"/>
        <v>Ek6</v>
      </c>
      <c r="AP115" t="str">
        <f t="shared" ca="1" si="21"/>
        <v>Eg8</v>
      </c>
      <c r="AQ115" t="str">
        <f t="shared" ca="1" si="23"/>
        <v>Ev8</v>
      </c>
      <c r="AR115" t="str">
        <f t="shared" ca="1" si="23"/>
        <v>Ii6</v>
      </c>
      <c r="AS115" t="str">
        <f t="shared" ca="1" si="23"/>
        <v>Sd5</v>
      </c>
      <c r="AT115" t="str">
        <f t="shared" ca="1" si="23"/>
        <v>By2</v>
      </c>
      <c r="AU115" t="str">
        <f t="shared" ca="1" si="23"/>
        <v>Dt0</v>
      </c>
      <c r="AV115" t="str">
        <f t="shared" ca="1" si="23"/>
        <v>Ax5</v>
      </c>
      <c r="AW115" t="str">
        <f t="shared" ca="1" si="23"/>
        <v>Dd4</v>
      </c>
      <c r="AX115" t="str">
        <f t="shared" ca="1" si="23"/>
        <v>Sc3</v>
      </c>
      <c r="AY115" t="str">
        <f t="shared" ca="1" si="14"/>
        <v>El5</v>
      </c>
      <c r="AZ115" t="str">
        <f t="shared" ca="1" si="14"/>
        <v>Om6</v>
      </c>
    </row>
    <row r="116" spans="11:52" x14ac:dyDescent="0.55000000000000004">
      <c r="K116">
        <v>114</v>
      </c>
      <c r="L116" t="str">
        <f t="shared" ref="L116:AA147" ca="1" si="25">_xlfn.TEXTJOIN("", TRUE, CHAR(RANDBETWEEN(65, 90)))&amp;_xlfn.TEXTJOIN("", TRUE, CHAR(RANDBETWEEN(97, 122)))&amp;_xlfn.TEXTJOIN("", TRUE, CHAR(RANDBETWEEN(48, 57)))</f>
        <v>Jw4</v>
      </c>
      <c r="M116" t="str">
        <f t="shared" ca="1" si="25"/>
        <v>Bz6</v>
      </c>
      <c r="N116" t="str">
        <f t="shared" ca="1" si="25"/>
        <v>Rq1</v>
      </c>
      <c r="O116" t="str">
        <f t="shared" ca="1" si="25"/>
        <v>Oa3</v>
      </c>
      <c r="P116" t="str">
        <f t="shared" ca="1" si="25"/>
        <v>Sf1</v>
      </c>
      <c r="Q116" t="str">
        <f t="shared" ca="1" si="25"/>
        <v>Bq1</v>
      </c>
      <c r="R116" t="str">
        <f t="shared" ca="1" si="25"/>
        <v>Je8</v>
      </c>
      <c r="S116" t="str">
        <f t="shared" ca="1" si="25"/>
        <v>Yp1</v>
      </c>
      <c r="T116" t="str">
        <f t="shared" ca="1" si="25"/>
        <v>Er5</v>
      </c>
      <c r="U116" t="str">
        <f t="shared" ca="1" si="25"/>
        <v>Om2</v>
      </c>
      <c r="V116" t="str">
        <f t="shared" ca="1" si="25"/>
        <v>Kv3</v>
      </c>
      <c r="W116" t="str">
        <f t="shared" ca="1" si="25"/>
        <v>Qs7</v>
      </c>
      <c r="X116" t="str">
        <f t="shared" ca="1" si="25"/>
        <v>Ld2</v>
      </c>
      <c r="Y116" t="str">
        <f t="shared" ca="1" si="25"/>
        <v>Yc7</v>
      </c>
      <c r="Z116" t="str">
        <f t="shared" ca="1" si="25"/>
        <v>Zq4</v>
      </c>
      <c r="AA116" t="str">
        <f t="shared" ca="1" si="25"/>
        <v>Au6</v>
      </c>
      <c r="AB116" t="str">
        <f t="shared" ca="1" si="24"/>
        <v>Ax8</v>
      </c>
      <c r="AC116" t="str">
        <f t="shared" ca="1" si="24"/>
        <v>Iu0</v>
      </c>
      <c r="AD116" t="str">
        <f t="shared" ca="1" si="24"/>
        <v>Fm1</v>
      </c>
      <c r="AE116" t="str">
        <f t="shared" ca="1" si="24"/>
        <v>Vn1</v>
      </c>
      <c r="AF116" t="str">
        <f t="shared" ca="1" si="21"/>
        <v>Jk8</v>
      </c>
      <c r="AG116" t="str">
        <f t="shared" ca="1" si="21"/>
        <v>Ra0</v>
      </c>
      <c r="AH116" t="str">
        <f t="shared" ca="1" si="21"/>
        <v>Dz5</v>
      </c>
      <c r="AI116" t="str">
        <f t="shared" ca="1" si="21"/>
        <v>Ew7</v>
      </c>
      <c r="AJ116" t="str">
        <f t="shared" ca="1" si="21"/>
        <v>Mb8</v>
      </c>
      <c r="AK116" t="str">
        <f t="shared" ca="1" si="21"/>
        <v>Vw5</v>
      </c>
      <c r="AL116" t="str">
        <f t="shared" ca="1" si="21"/>
        <v>Tk1</v>
      </c>
      <c r="AM116" t="str">
        <f t="shared" ca="1" si="21"/>
        <v>Zu3</v>
      </c>
      <c r="AN116" t="str">
        <f t="shared" ca="1" si="21"/>
        <v>Sc8</v>
      </c>
      <c r="AO116" t="str">
        <f t="shared" ca="1" si="21"/>
        <v>Js4</v>
      </c>
      <c r="AP116" t="str">
        <f t="shared" ca="1" si="21"/>
        <v>Iy7</v>
      </c>
      <c r="AQ116" t="str">
        <f t="shared" ca="1" si="23"/>
        <v>Sl3</v>
      </c>
      <c r="AR116" t="str">
        <f t="shared" ca="1" si="23"/>
        <v>Ix1</v>
      </c>
      <c r="AS116" t="str">
        <f t="shared" ca="1" si="23"/>
        <v>As3</v>
      </c>
      <c r="AT116" t="str">
        <f t="shared" ca="1" si="23"/>
        <v>Gs7</v>
      </c>
      <c r="AU116" t="str">
        <f t="shared" ca="1" si="23"/>
        <v>Ne5</v>
      </c>
      <c r="AV116" t="str">
        <f t="shared" ca="1" si="23"/>
        <v>Yr7</v>
      </c>
      <c r="AW116" t="str">
        <f t="shared" ca="1" si="23"/>
        <v>Qk0</v>
      </c>
      <c r="AX116" t="str">
        <f t="shared" ca="1" si="23"/>
        <v>Fj1</v>
      </c>
      <c r="AY116" t="str">
        <f t="shared" ca="1" si="14"/>
        <v>Iy8</v>
      </c>
      <c r="AZ116" t="str">
        <f t="shared" ca="1" si="14"/>
        <v>Jp3</v>
      </c>
    </row>
    <row r="117" spans="11:52" x14ac:dyDescent="0.55000000000000004">
      <c r="K117">
        <v>115</v>
      </c>
      <c r="L117" t="str">
        <f t="shared" ca="1" si="25"/>
        <v>Cj1</v>
      </c>
      <c r="M117" t="str">
        <f t="shared" ca="1" si="25"/>
        <v>Uk9</v>
      </c>
      <c r="N117" t="str">
        <f t="shared" ca="1" si="25"/>
        <v>Oc7</v>
      </c>
      <c r="O117" t="str">
        <f t="shared" ca="1" si="25"/>
        <v>Sk4</v>
      </c>
      <c r="P117" t="str">
        <f t="shared" ca="1" si="25"/>
        <v>Pe2</v>
      </c>
      <c r="Q117" t="str">
        <f t="shared" ca="1" si="25"/>
        <v>Zz4</v>
      </c>
      <c r="R117" t="str">
        <f t="shared" ca="1" si="25"/>
        <v>Ni3</v>
      </c>
      <c r="S117" t="str">
        <f t="shared" ca="1" si="25"/>
        <v>Tg8</v>
      </c>
      <c r="T117" t="str">
        <f t="shared" ca="1" si="25"/>
        <v>Bz5</v>
      </c>
      <c r="U117" t="str">
        <f t="shared" ca="1" si="25"/>
        <v>Bo3</v>
      </c>
      <c r="V117" t="str">
        <f t="shared" ca="1" si="25"/>
        <v>Dj6</v>
      </c>
      <c r="W117" t="str">
        <f t="shared" ca="1" si="25"/>
        <v>Wu4</v>
      </c>
      <c r="X117" t="str">
        <f t="shared" ca="1" si="25"/>
        <v>Hn9</v>
      </c>
      <c r="Y117" t="str">
        <f t="shared" ca="1" si="25"/>
        <v>Nz8</v>
      </c>
      <c r="Z117" t="str">
        <f t="shared" ca="1" si="25"/>
        <v>Hd3</v>
      </c>
      <c r="AA117" t="str">
        <f t="shared" ca="1" si="25"/>
        <v>Zl3</v>
      </c>
      <c r="AB117" t="str">
        <f t="shared" ca="1" si="24"/>
        <v>Hb3</v>
      </c>
      <c r="AC117" t="str">
        <f t="shared" ca="1" si="24"/>
        <v>Is3</v>
      </c>
      <c r="AD117" t="str">
        <f t="shared" ca="1" si="24"/>
        <v>Bj2</v>
      </c>
      <c r="AE117" t="str">
        <f t="shared" ca="1" si="24"/>
        <v>Qs8</v>
      </c>
      <c r="AF117" t="str">
        <f t="shared" ca="1" si="21"/>
        <v>Kl5</v>
      </c>
      <c r="AG117" t="str">
        <f t="shared" ca="1" si="21"/>
        <v>Ho6</v>
      </c>
      <c r="AH117" t="str">
        <f t="shared" ca="1" si="21"/>
        <v>Xv8</v>
      </c>
      <c r="AI117" t="str">
        <f t="shared" ca="1" si="21"/>
        <v>Rq3</v>
      </c>
      <c r="AJ117" t="str">
        <f t="shared" ca="1" si="21"/>
        <v>Dt8</v>
      </c>
      <c r="AK117" t="str">
        <f t="shared" ca="1" si="21"/>
        <v>Tb2</v>
      </c>
      <c r="AL117" t="str">
        <f t="shared" ca="1" si="21"/>
        <v>Cl2</v>
      </c>
      <c r="AM117" t="str">
        <f t="shared" ca="1" si="21"/>
        <v>Ts0</v>
      </c>
      <c r="AN117" t="str">
        <f t="shared" ca="1" si="21"/>
        <v>Rk2</v>
      </c>
      <c r="AO117" t="str">
        <f t="shared" ca="1" si="21"/>
        <v>Sv5</v>
      </c>
      <c r="AP117" t="str">
        <f t="shared" ca="1" si="21"/>
        <v>Uy4</v>
      </c>
      <c r="AQ117" t="str">
        <f t="shared" ca="1" si="23"/>
        <v>Cd1</v>
      </c>
      <c r="AR117" t="str">
        <f t="shared" ca="1" si="23"/>
        <v>Og3</v>
      </c>
      <c r="AS117" t="str">
        <f t="shared" ca="1" si="23"/>
        <v>Nz0</v>
      </c>
      <c r="AT117" t="str">
        <f t="shared" ca="1" si="23"/>
        <v>Aq3</v>
      </c>
      <c r="AU117" t="str">
        <f t="shared" ca="1" si="23"/>
        <v>Bo2</v>
      </c>
      <c r="AV117" t="str">
        <f t="shared" ca="1" si="23"/>
        <v>Oy9</v>
      </c>
      <c r="AW117" t="str">
        <f t="shared" ca="1" si="23"/>
        <v>Mq3</v>
      </c>
      <c r="AX117" t="str">
        <f t="shared" ca="1" si="23"/>
        <v>Ou4</v>
      </c>
      <c r="AY117" t="str">
        <f t="shared" ca="1" si="14"/>
        <v>An3</v>
      </c>
      <c r="AZ117" t="str">
        <f t="shared" ca="1" si="14"/>
        <v>Jo8</v>
      </c>
    </row>
    <row r="118" spans="11:52" x14ac:dyDescent="0.55000000000000004">
      <c r="K118">
        <v>116</v>
      </c>
      <c r="L118" t="str">
        <f t="shared" ca="1" si="25"/>
        <v>Ma1</v>
      </c>
      <c r="M118" t="str">
        <f t="shared" ca="1" si="25"/>
        <v>Nv0</v>
      </c>
      <c r="N118" t="str">
        <f t="shared" ca="1" si="25"/>
        <v>Fk4</v>
      </c>
      <c r="O118" t="str">
        <f t="shared" ca="1" si="25"/>
        <v>Rt4</v>
      </c>
      <c r="P118" t="str">
        <f t="shared" ca="1" si="25"/>
        <v>Hb8</v>
      </c>
      <c r="Q118" t="str">
        <f t="shared" ca="1" si="25"/>
        <v>Ac3</v>
      </c>
      <c r="R118" t="str">
        <f t="shared" ca="1" si="25"/>
        <v>Xu1</v>
      </c>
      <c r="S118" t="str">
        <f t="shared" ca="1" si="25"/>
        <v>Mw5</v>
      </c>
      <c r="T118" t="str">
        <f t="shared" ca="1" si="25"/>
        <v>Kg6</v>
      </c>
      <c r="U118" t="str">
        <f t="shared" ca="1" si="25"/>
        <v>Pb2</v>
      </c>
      <c r="V118" t="str">
        <f t="shared" ca="1" si="25"/>
        <v>Ff4</v>
      </c>
      <c r="W118" t="str">
        <f t="shared" ca="1" si="25"/>
        <v>Kd0</v>
      </c>
      <c r="X118" t="str">
        <f t="shared" ca="1" si="25"/>
        <v>Nz8</v>
      </c>
      <c r="Y118" t="str">
        <f t="shared" ca="1" si="25"/>
        <v>Cz8</v>
      </c>
      <c r="Z118" t="str">
        <f t="shared" ca="1" si="25"/>
        <v>Mq9</v>
      </c>
      <c r="AA118" t="str">
        <f t="shared" ca="1" si="25"/>
        <v>Ue9</v>
      </c>
      <c r="AB118" t="str">
        <f t="shared" ca="1" si="24"/>
        <v>Wf0</v>
      </c>
      <c r="AC118" t="str">
        <f t="shared" ca="1" si="24"/>
        <v>Gw2</v>
      </c>
      <c r="AD118" t="str">
        <f t="shared" ca="1" si="24"/>
        <v>Hj2</v>
      </c>
      <c r="AE118" t="str">
        <f t="shared" ca="1" si="24"/>
        <v>St0</v>
      </c>
      <c r="AF118" t="str">
        <f t="shared" ca="1" si="21"/>
        <v>Ii8</v>
      </c>
      <c r="AG118" t="str">
        <f t="shared" ca="1" si="21"/>
        <v>Hd3</v>
      </c>
      <c r="AH118" t="str">
        <f t="shared" ca="1" si="21"/>
        <v>Lh7</v>
      </c>
      <c r="AI118" t="str">
        <f t="shared" ca="1" si="21"/>
        <v>Bm9</v>
      </c>
      <c r="AJ118" t="str">
        <f t="shared" ca="1" si="21"/>
        <v>Al4</v>
      </c>
      <c r="AK118" t="str">
        <f t="shared" ca="1" si="21"/>
        <v>Iu0</v>
      </c>
      <c r="AL118" t="str">
        <f t="shared" ca="1" si="21"/>
        <v>Vj3</v>
      </c>
      <c r="AM118" t="str">
        <f t="shared" ca="1" si="21"/>
        <v>Kg7</v>
      </c>
      <c r="AN118" t="str">
        <f t="shared" ca="1" si="21"/>
        <v>Hr9</v>
      </c>
      <c r="AO118" t="str">
        <f t="shared" ca="1" si="21"/>
        <v>Rn8</v>
      </c>
      <c r="AP118" t="str">
        <f t="shared" ca="1" si="21"/>
        <v>Sb2</v>
      </c>
      <c r="AQ118" t="str">
        <f t="shared" ca="1" si="23"/>
        <v>So5</v>
      </c>
      <c r="AR118" t="str">
        <f t="shared" ca="1" si="23"/>
        <v>De1</v>
      </c>
      <c r="AS118" t="str">
        <f t="shared" ca="1" si="23"/>
        <v>Mq2</v>
      </c>
      <c r="AT118" t="str">
        <f t="shared" ca="1" si="23"/>
        <v>Vr3</v>
      </c>
      <c r="AU118" t="str">
        <f t="shared" ca="1" si="23"/>
        <v>Lc9</v>
      </c>
      <c r="AV118" t="str">
        <f t="shared" ca="1" si="23"/>
        <v>Tl7</v>
      </c>
      <c r="AW118" t="str">
        <f t="shared" ca="1" si="23"/>
        <v>Ox2</v>
      </c>
      <c r="AX118" t="str">
        <f t="shared" ca="1" si="23"/>
        <v>Ev5</v>
      </c>
      <c r="AY118" t="str">
        <f t="shared" ca="1" si="14"/>
        <v>Jg7</v>
      </c>
      <c r="AZ118" t="str">
        <f t="shared" ca="1" si="14"/>
        <v>Sl2</v>
      </c>
    </row>
    <row r="119" spans="11:52" x14ac:dyDescent="0.55000000000000004">
      <c r="K119">
        <v>117</v>
      </c>
      <c r="L119" t="str">
        <f t="shared" ca="1" si="25"/>
        <v>Ek4</v>
      </c>
      <c r="M119" t="str">
        <f t="shared" ca="1" si="25"/>
        <v>Tj0</v>
      </c>
      <c r="N119" t="str">
        <f t="shared" ca="1" si="25"/>
        <v>Po4</v>
      </c>
      <c r="O119" t="str">
        <f t="shared" ca="1" si="25"/>
        <v>Xv1</v>
      </c>
      <c r="P119" t="str">
        <f t="shared" ca="1" si="25"/>
        <v>Me7</v>
      </c>
      <c r="Q119" t="str">
        <f t="shared" ca="1" si="25"/>
        <v>Nh8</v>
      </c>
      <c r="R119" t="str">
        <f t="shared" ca="1" si="25"/>
        <v>Ma7</v>
      </c>
      <c r="S119" t="str">
        <f t="shared" ca="1" si="25"/>
        <v>Lr0</v>
      </c>
      <c r="T119" t="str">
        <f t="shared" ca="1" si="25"/>
        <v>Lq4</v>
      </c>
      <c r="U119" t="str">
        <f t="shared" ca="1" si="25"/>
        <v>Eg9</v>
      </c>
      <c r="V119" t="str">
        <f t="shared" ca="1" si="25"/>
        <v>Zi3</v>
      </c>
      <c r="W119" t="str">
        <f t="shared" ca="1" si="25"/>
        <v>Pe9</v>
      </c>
      <c r="X119" t="str">
        <f t="shared" ca="1" si="25"/>
        <v>Az9</v>
      </c>
      <c r="Y119" t="str">
        <f t="shared" ca="1" si="25"/>
        <v>Wd6</v>
      </c>
      <c r="Z119" t="str">
        <f t="shared" ca="1" si="25"/>
        <v>Sn4</v>
      </c>
      <c r="AA119" t="str">
        <f t="shared" ca="1" si="25"/>
        <v>Kc8</v>
      </c>
      <c r="AB119" t="str">
        <f t="shared" ca="1" si="24"/>
        <v>Mz5</v>
      </c>
      <c r="AC119" t="str">
        <f t="shared" ca="1" si="24"/>
        <v>Ts1</v>
      </c>
      <c r="AD119" t="str">
        <f t="shared" ca="1" si="24"/>
        <v>Jm3</v>
      </c>
      <c r="AE119" t="str">
        <f t="shared" ca="1" si="24"/>
        <v>Ij2</v>
      </c>
      <c r="AF119" t="str">
        <f t="shared" ca="1" si="21"/>
        <v>Kh8</v>
      </c>
      <c r="AG119" t="str">
        <f t="shared" ca="1" si="21"/>
        <v>Zg9</v>
      </c>
      <c r="AH119" t="str">
        <f t="shared" ca="1" si="21"/>
        <v>Mz5</v>
      </c>
      <c r="AI119" t="str">
        <f t="shared" ca="1" si="21"/>
        <v>Wg4</v>
      </c>
      <c r="AJ119" t="str">
        <f t="shared" ca="1" si="21"/>
        <v>Jc4</v>
      </c>
      <c r="AK119" t="str">
        <f t="shared" ca="1" si="21"/>
        <v>Kc0</v>
      </c>
      <c r="AL119" t="str">
        <f t="shared" ca="1" si="21"/>
        <v>Cm2</v>
      </c>
      <c r="AM119" t="str">
        <f t="shared" ca="1" si="21"/>
        <v>Yu3</v>
      </c>
      <c r="AN119" t="str">
        <f t="shared" ca="1" si="21"/>
        <v>Xx3</v>
      </c>
      <c r="AO119" t="str">
        <f t="shared" ca="1" si="21"/>
        <v>Md9</v>
      </c>
      <c r="AP119" t="str">
        <f t="shared" ca="1" si="21"/>
        <v>Zh1</v>
      </c>
      <c r="AQ119" t="str">
        <f t="shared" ca="1" si="23"/>
        <v>Uk9</v>
      </c>
      <c r="AR119" t="str">
        <f t="shared" ca="1" si="23"/>
        <v>Kz5</v>
      </c>
      <c r="AS119" t="str">
        <f t="shared" ca="1" si="23"/>
        <v>Pe0</v>
      </c>
      <c r="AT119" t="str">
        <f t="shared" ca="1" si="23"/>
        <v>Gr2</v>
      </c>
      <c r="AU119" t="str">
        <f t="shared" ca="1" si="23"/>
        <v>Ur6</v>
      </c>
      <c r="AV119" t="str">
        <f t="shared" ca="1" si="23"/>
        <v>Ou3</v>
      </c>
      <c r="AW119" t="str">
        <f t="shared" ca="1" si="23"/>
        <v>Ns3</v>
      </c>
      <c r="AX119" t="str">
        <f t="shared" ca="1" si="23"/>
        <v>Rd4</v>
      </c>
      <c r="AY119" t="str">
        <f t="shared" ca="1" si="14"/>
        <v>Ji8</v>
      </c>
      <c r="AZ119" t="str">
        <f t="shared" ca="1" si="14"/>
        <v>Df9</v>
      </c>
    </row>
    <row r="120" spans="11:52" x14ac:dyDescent="0.55000000000000004">
      <c r="K120">
        <v>118</v>
      </c>
      <c r="L120" t="str">
        <f t="shared" ca="1" si="25"/>
        <v>Ad7</v>
      </c>
      <c r="M120" t="str">
        <f t="shared" ca="1" si="25"/>
        <v>Rt2</v>
      </c>
      <c r="N120" t="str">
        <f t="shared" ca="1" si="25"/>
        <v>Zx0</v>
      </c>
      <c r="O120" t="str">
        <f t="shared" ca="1" si="25"/>
        <v>Nh5</v>
      </c>
      <c r="P120" t="str">
        <f t="shared" ca="1" si="25"/>
        <v>Qo4</v>
      </c>
      <c r="Q120" t="str">
        <f t="shared" ca="1" si="25"/>
        <v>Cc1</v>
      </c>
      <c r="R120" t="str">
        <f t="shared" ca="1" si="25"/>
        <v>Yf8</v>
      </c>
      <c r="S120" t="str">
        <f t="shared" ca="1" si="25"/>
        <v>Ze9</v>
      </c>
      <c r="T120" t="str">
        <f t="shared" ca="1" si="25"/>
        <v>Hi6</v>
      </c>
      <c r="U120" t="str">
        <f t="shared" ca="1" si="25"/>
        <v>Li7</v>
      </c>
      <c r="V120" t="str">
        <f t="shared" ca="1" si="25"/>
        <v>Yn2</v>
      </c>
      <c r="W120" t="str">
        <f t="shared" ca="1" si="25"/>
        <v>Lj1</v>
      </c>
      <c r="X120" t="str">
        <f t="shared" ca="1" si="25"/>
        <v>Tj5</v>
      </c>
      <c r="Y120" t="str">
        <f t="shared" ca="1" si="25"/>
        <v>Kt8</v>
      </c>
      <c r="Z120" t="str">
        <f t="shared" ca="1" si="25"/>
        <v>Wc7</v>
      </c>
      <c r="AA120" t="str">
        <f t="shared" ca="1" si="25"/>
        <v>Cl8</v>
      </c>
      <c r="AB120" t="str">
        <f t="shared" ca="1" si="24"/>
        <v>Oi5</v>
      </c>
      <c r="AC120" t="str">
        <f t="shared" ca="1" si="24"/>
        <v>Aq4</v>
      </c>
      <c r="AD120" t="str">
        <f t="shared" ca="1" si="24"/>
        <v>Hf3</v>
      </c>
      <c r="AE120" t="str">
        <f t="shared" ca="1" si="24"/>
        <v>Qy1</v>
      </c>
      <c r="AF120" t="str">
        <f t="shared" ca="1" si="21"/>
        <v>Da1</v>
      </c>
      <c r="AG120" t="str">
        <f t="shared" ca="1" si="21"/>
        <v>Rb8</v>
      </c>
      <c r="AH120" t="str">
        <f t="shared" ca="1" si="21"/>
        <v>Ca2</v>
      </c>
      <c r="AI120" t="str">
        <f t="shared" ca="1" si="21"/>
        <v>Oh2</v>
      </c>
      <c r="AJ120" t="str">
        <f t="shared" ca="1" si="21"/>
        <v>Ye8</v>
      </c>
      <c r="AK120" t="str">
        <f t="shared" ca="1" si="21"/>
        <v>We8</v>
      </c>
      <c r="AL120" t="str">
        <f t="shared" ca="1" si="21"/>
        <v>Km8</v>
      </c>
      <c r="AM120" t="str">
        <f t="shared" ca="1" si="21"/>
        <v>Sk4</v>
      </c>
      <c r="AN120" t="str">
        <f t="shared" ca="1" si="21"/>
        <v>Oz0</v>
      </c>
      <c r="AO120" t="str">
        <f t="shared" ca="1" si="21"/>
        <v>Om1</v>
      </c>
      <c r="AP120" t="str">
        <f t="shared" ca="1" si="21"/>
        <v>Qn1</v>
      </c>
      <c r="AQ120" t="str">
        <f t="shared" ca="1" si="23"/>
        <v>Xn0</v>
      </c>
      <c r="AR120" t="str">
        <f t="shared" ca="1" si="23"/>
        <v>Ch2</v>
      </c>
      <c r="AS120" t="str">
        <f t="shared" ca="1" si="23"/>
        <v>Si2</v>
      </c>
      <c r="AT120" t="str">
        <f t="shared" ca="1" si="23"/>
        <v>Cy4</v>
      </c>
      <c r="AU120" t="str">
        <f t="shared" ca="1" si="23"/>
        <v>Vu7</v>
      </c>
      <c r="AV120" t="str">
        <f t="shared" ca="1" si="23"/>
        <v>Sg8</v>
      </c>
      <c r="AW120" t="str">
        <f t="shared" ca="1" si="23"/>
        <v>Rx4</v>
      </c>
      <c r="AX120" t="str">
        <f t="shared" ca="1" si="23"/>
        <v>Vp7</v>
      </c>
      <c r="AY120" t="str">
        <f t="shared" ca="1" si="14"/>
        <v>Sz8</v>
      </c>
      <c r="AZ120" t="str">
        <f t="shared" ca="1" si="14"/>
        <v>Nq0</v>
      </c>
    </row>
    <row r="121" spans="11:52" x14ac:dyDescent="0.55000000000000004">
      <c r="K121">
        <v>119</v>
      </c>
      <c r="L121" t="str">
        <f t="shared" ca="1" si="25"/>
        <v>Md0</v>
      </c>
      <c r="M121" t="str">
        <f t="shared" ca="1" si="25"/>
        <v>Tb7</v>
      </c>
      <c r="N121" t="str">
        <f t="shared" ca="1" si="25"/>
        <v>Wv4</v>
      </c>
      <c r="O121" t="str">
        <f t="shared" ca="1" si="25"/>
        <v>Ec7</v>
      </c>
      <c r="P121" t="str">
        <f t="shared" ca="1" si="25"/>
        <v>Ud2</v>
      </c>
      <c r="Q121" t="str">
        <f t="shared" ca="1" si="25"/>
        <v>Ah4</v>
      </c>
      <c r="R121" t="str">
        <f t="shared" ca="1" si="25"/>
        <v>Yz3</v>
      </c>
      <c r="S121" t="str">
        <f t="shared" ca="1" si="25"/>
        <v>Dx9</v>
      </c>
      <c r="T121" t="str">
        <f t="shared" ca="1" si="25"/>
        <v>Jc4</v>
      </c>
      <c r="U121" t="str">
        <f t="shared" ca="1" si="25"/>
        <v>Yt0</v>
      </c>
      <c r="V121" t="str">
        <f t="shared" ca="1" si="25"/>
        <v>Qd0</v>
      </c>
      <c r="W121" t="str">
        <f t="shared" ca="1" si="25"/>
        <v>Bj3</v>
      </c>
      <c r="X121" t="str">
        <f t="shared" ca="1" si="25"/>
        <v>Ax6</v>
      </c>
      <c r="Y121" t="str">
        <f t="shared" ca="1" si="25"/>
        <v>Ix7</v>
      </c>
      <c r="Z121" t="str">
        <f t="shared" ca="1" si="25"/>
        <v>Vl4</v>
      </c>
      <c r="AA121" t="str">
        <f t="shared" ca="1" si="25"/>
        <v>Iu6</v>
      </c>
      <c r="AB121" t="str">
        <f t="shared" ca="1" si="24"/>
        <v>Ct6</v>
      </c>
      <c r="AC121" t="str">
        <f t="shared" ca="1" si="24"/>
        <v>Qc5</v>
      </c>
      <c r="AD121" t="str">
        <f t="shared" ca="1" si="24"/>
        <v>Cs1</v>
      </c>
      <c r="AE121" t="str">
        <f t="shared" ca="1" si="24"/>
        <v>Nf3</v>
      </c>
      <c r="AF121" t="str">
        <f t="shared" ca="1" si="21"/>
        <v>Ne6</v>
      </c>
      <c r="AG121" t="str">
        <f t="shared" ca="1" si="21"/>
        <v>Rv7</v>
      </c>
      <c r="AH121" t="str">
        <f t="shared" ca="1" si="21"/>
        <v>Rp8</v>
      </c>
      <c r="AI121" t="str">
        <f t="shared" ca="1" si="21"/>
        <v>Cp0</v>
      </c>
      <c r="AJ121" t="str">
        <f t="shared" ca="1" si="21"/>
        <v>Vq2</v>
      </c>
      <c r="AK121" t="str">
        <f t="shared" ca="1" si="21"/>
        <v>Qy9</v>
      </c>
      <c r="AL121" t="str">
        <f t="shared" ca="1" si="21"/>
        <v>Kv0</v>
      </c>
      <c r="AM121" t="str">
        <f t="shared" ca="1" si="21"/>
        <v>Vy6</v>
      </c>
      <c r="AN121" t="str">
        <f t="shared" ca="1" si="21"/>
        <v>Wf0</v>
      </c>
      <c r="AO121" t="str">
        <f t="shared" ca="1" si="21"/>
        <v>Qa0</v>
      </c>
      <c r="AP121" t="str">
        <f t="shared" ca="1" si="21"/>
        <v>Sb1</v>
      </c>
      <c r="AQ121" t="str">
        <f t="shared" ca="1" si="23"/>
        <v>Ag9</v>
      </c>
      <c r="AR121" t="str">
        <f t="shared" ca="1" si="23"/>
        <v>Ga6</v>
      </c>
      <c r="AS121" t="str">
        <f t="shared" ca="1" si="23"/>
        <v>Qd0</v>
      </c>
      <c r="AT121" t="str">
        <f t="shared" ca="1" si="23"/>
        <v>Hi2</v>
      </c>
      <c r="AU121" t="str">
        <f t="shared" ca="1" si="23"/>
        <v>Bt1</v>
      </c>
      <c r="AV121" t="str">
        <f t="shared" ca="1" si="23"/>
        <v>Jr2</v>
      </c>
      <c r="AW121" t="str">
        <f t="shared" ca="1" si="23"/>
        <v>Zx9</v>
      </c>
      <c r="AX121" t="str">
        <f t="shared" ca="1" si="23"/>
        <v>Kj5</v>
      </c>
      <c r="AY121" t="str">
        <f t="shared" ca="1" si="14"/>
        <v>Ji0</v>
      </c>
      <c r="AZ121" t="str">
        <f t="shared" ca="1" si="14"/>
        <v>Pj4</v>
      </c>
    </row>
    <row r="122" spans="11:52" x14ac:dyDescent="0.55000000000000004">
      <c r="K122">
        <v>120</v>
      </c>
      <c r="L122" t="str">
        <f t="shared" ca="1" si="25"/>
        <v>Ye6</v>
      </c>
      <c r="M122" t="str">
        <f t="shared" ca="1" si="25"/>
        <v>Tk1</v>
      </c>
      <c r="N122" t="str">
        <f t="shared" ca="1" si="25"/>
        <v>Az5</v>
      </c>
      <c r="O122" t="str">
        <f t="shared" ca="1" si="25"/>
        <v>Zy6</v>
      </c>
      <c r="P122" t="str">
        <f t="shared" ca="1" si="25"/>
        <v>Ut4</v>
      </c>
      <c r="Q122" t="str">
        <f t="shared" ca="1" si="25"/>
        <v>Vl2</v>
      </c>
      <c r="R122" t="str">
        <f t="shared" ca="1" si="25"/>
        <v>Hk5</v>
      </c>
      <c r="S122" t="str">
        <f t="shared" ca="1" si="25"/>
        <v>Pa7</v>
      </c>
      <c r="T122" t="str">
        <f t="shared" ca="1" si="25"/>
        <v>Ui3</v>
      </c>
      <c r="U122" t="str">
        <f t="shared" ca="1" si="25"/>
        <v>Xe7</v>
      </c>
      <c r="V122" t="str">
        <f t="shared" ca="1" si="25"/>
        <v>Xa0</v>
      </c>
      <c r="W122" t="str">
        <f t="shared" ca="1" si="25"/>
        <v>Oc5</v>
      </c>
      <c r="X122" t="str">
        <f t="shared" ca="1" si="25"/>
        <v>Oz2</v>
      </c>
      <c r="Y122" t="str">
        <f t="shared" ca="1" si="25"/>
        <v>Xy6</v>
      </c>
      <c r="Z122" t="str">
        <f t="shared" ca="1" si="25"/>
        <v>Sb9</v>
      </c>
      <c r="AA122" t="str">
        <f t="shared" ca="1" si="25"/>
        <v>Qq3</v>
      </c>
      <c r="AB122" t="str">
        <f t="shared" ca="1" si="24"/>
        <v>Uc9</v>
      </c>
      <c r="AC122" t="str">
        <f t="shared" ca="1" si="24"/>
        <v>Ha5</v>
      </c>
      <c r="AD122" t="str">
        <f t="shared" ca="1" si="24"/>
        <v>Mq6</v>
      </c>
      <c r="AE122" t="str">
        <f t="shared" ca="1" si="24"/>
        <v>Wc9</v>
      </c>
      <c r="AF122" t="str">
        <f t="shared" ca="1" si="21"/>
        <v>Hy5</v>
      </c>
      <c r="AG122" t="str">
        <f t="shared" ca="1" si="21"/>
        <v>Oz8</v>
      </c>
      <c r="AH122" t="str">
        <f t="shared" ca="1" si="21"/>
        <v>Wg2</v>
      </c>
      <c r="AI122" t="str">
        <f t="shared" ca="1" si="21"/>
        <v>Pz4</v>
      </c>
      <c r="AJ122" t="str">
        <f t="shared" ca="1" si="21"/>
        <v>Ga2</v>
      </c>
      <c r="AK122" t="str">
        <f t="shared" ca="1" si="21"/>
        <v>Sx1</v>
      </c>
      <c r="AL122" t="str">
        <f t="shared" ca="1" si="21"/>
        <v>Vj4</v>
      </c>
      <c r="AM122" t="str">
        <f t="shared" ca="1" si="21"/>
        <v>Qm1</v>
      </c>
      <c r="AN122" t="str">
        <f t="shared" ca="1" si="21"/>
        <v>Ct3</v>
      </c>
      <c r="AO122" t="str">
        <f t="shared" ca="1" si="21"/>
        <v>Mq5</v>
      </c>
      <c r="AP122" t="str">
        <f t="shared" ca="1" si="21"/>
        <v>Od5</v>
      </c>
      <c r="AQ122" t="str">
        <f t="shared" ca="1" si="23"/>
        <v>Gw9</v>
      </c>
      <c r="AR122" t="str">
        <f t="shared" ca="1" si="23"/>
        <v>Bh7</v>
      </c>
      <c r="AS122" t="str">
        <f t="shared" ca="1" si="23"/>
        <v>Hd3</v>
      </c>
      <c r="AT122" t="str">
        <f t="shared" ca="1" si="23"/>
        <v>Dw8</v>
      </c>
      <c r="AU122" t="str">
        <f t="shared" ca="1" si="23"/>
        <v>Yy5</v>
      </c>
      <c r="AV122" t="str">
        <f t="shared" ca="1" si="23"/>
        <v>Ez3</v>
      </c>
      <c r="AW122" t="str">
        <f t="shared" ca="1" si="23"/>
        <v>Rd5</v>
      </c>
      <c r="AX122" t="str">
        <f t="shared" ca="1" si="23"/>
        <v>Vs9</v>
      </c>
      <c r="AY122" t="str">
        <f t="shared" ca="1" si="14"/>
        <v>Or8</v>
      </c>
      <c r="AZ122" t="str">
        <f t="shared" ca="1" si="14"/>
        <v>An2</v>
      </c>
    </row>
    <row r="123" spans="11:52" x14ac:dyDescent="0.55000000000000004">
      <c r="K123">
        <v>121</v>
      </c>
      <c r="L123" t="str">
        <f t="shared" ca="1" si="25"/>
        <v>Cq1</v>
      </c>
      <c r="M123" t="str">
        <f t="shared" ca="1" si="25"/>
        <v>Ry3</v>
      </c>
      <c r="N123" t="str">
        <f t="shared" ca="1" si="25"/>
        <v>Bl3</v>
      </c>
      <c r="O123" t="str">
        <f t="shared" ca="1" si="25"/>
        <v>Zr2</v>
      </c>
      <c r="P123" t="str">
        <f t="shared" ca="1" si="25"/>
        <v>Vz9</v>
      </c>
      <c r="Q123" t="str">
        <f t="shared" ca="1" si="25"/>
        <v>Ct6</v>
      </c>
      <c r="R123" t="str">
        <f t="shared" ca="1" si="25"/>
        <v>Ap0</v>
      </c>
      <c r="S123" t="str">
        <f t="shared" ca="1" si="25"/>
        <v>Dg4</v>
      </c>
      <c r="T123" t="str">
        <f t="shared" ca="1" si="25"/>
        <v>Jj3</v>
      </c>
      <c r="U123" t="str">
        <f t="shared" ca="1" si="25"/>
        <v>Lh2</v>
      </c>
      <c r="V123" t="str">
        <f t="shared" ca="1" si="25"/>
        <v>Hp0</v>
      </c>
      <c r="W123" t="str">
        <f t="shared" ca="1" si="25"/>
        <v>Zb3</v>
      </c>
      <c r="X123" t="str">
        <f t="shared" ca="1" si="25"/>
        <v>Jh0</v>
      </c>
      <c r="Y123" t="str">
        <f t="shared" ca="1" si="25"/>
        <v>Vp4</v>
      </c>
      <c r="Z123" t="str">
        <f t="shared" ca="1" si="25"/>
        <v>Uz1</v>
      </c>
      <c r="AA123" t="str">
        <f t="shared" ca="1" si="25"/>
        <v>Tj5</v>
      </c>
      <c r="AB123" t="str">
        <f t="shared" ca="1" si="24"/>
        <v>Um5</v>
      </c>
      <c r="AC123" t="str">
        <f t="shared" ca="1" si="24"/>
        <v>Aj0</v>
      </c>
      <c r="AD123" t="str">
        <f t="shared" ca="1" si="24"/>
        <v>Yh5</v>
      </c>
      <c r="AE123" t="str">
        <f t="shared" ca="1" si="24"/>
        <v>Iq3</v>
      </c>
      <c r="AF123" t="str">
        <f t="shared" ca="1" si="21"/>
        <v>Ro3</v>
      </c>
      <c r="AG123" t="str">
        <f t="shared" ca="1" si="21"/>
        <v>Ry8</v>
      </c>
      <c r="AH123" t="str">
        <f t="shared" ca="1" si="21"/>
        <v>Lt2</v>
      </c>
      <c r="AI123" t="str">
        <f t="shared" ca="1" si="21"/>
        <v>Jd4</v>
      </c>
      <c r="AJ123" t="str">
        <f t="shared" ca="1" si="21"/>
        <v>Fi8</v>
      </c>
      <c r="AK123" t="str">
        <f t="shared" ca="1" si="21"/>
        <v>Lj3</v>
      </c>
      <c r="AL123" t="str">
        <f t="shared" ca="1" si="21"/>
        <v>Aa7</v>
      </c>
      <c r="AM123" t="str">
        <f t="shared" ca="1" si="21"/>
        <v>Uc6</v>
      </c>
      <c r="AN123" t="str">
        <f t="shared" ca="1" si="21"/>
        <v>Cv8</v>
      </c>
      <c r="AO123" t="str">
        <f t="shared" ca="1" si="21"/>
        <v>Sy0</v>
      </c>
      <c r="AP123" t="str">
        <f t="shared" ca="1" si="21"/>
        <v>Gq8</v>
      </c>
      <c r="AQ123" t="str">
        <f t="shared" ca="1" si="23"/>
        <v>Bx2</v>
      </c>
      <c r="AR123" t="str">
        <f t="shared" ca="1" si="23"/>
        <v>Tm7</v>
      </c>
      <c r="AS123" t="str">
        <f t="shared" ca="1" si="23"/>
        <v>Rs0</v>
      </c>
      <c r="AT123" t="str">
        <f t="shared" ca="1" si="23"/>
        <v>Gm7</v>
      </c>
      <c r="AU123" t="str">
        <f t="shared" ca="1" si="23"/>
        <v>Jm9</v>
      </c>
      <c r="AV123" t="str">
        <f t="shared" ca="1" si="23"/>
        <v>Sb2</v>
      </c>
      <c r="AW123" t="str">
        <f t="shared" ca="1" si="23"/>
        <v>Po1</v>
      </c>
      <c r="AX123" t="str">
        <f t="shared" ca="1" si="23"/>
        <v>Kj2</v>
      </c>
      <c r="AY123" t="str">
        <f t="shared" ref="AY123:AZ186" ca="1" si="26">_xlfn.TEXTJOIN("", TRUE, CHAR(RANDBETWEEN(65, 90)))&amp;_xlfn.TEXTJOIN("", TRUE, CHAR(RANDBETWEEN(97, 122)))&amp;_xlfn.TEXTJOIN("", TRUE, CHAR(RANDBETWEEN(48, 57)))</f>
        <v>Mm7</v>
      </c>
      <c r="AZ123" t="str">
        <f t="shared" ca="1" si="26"/>
        <v>Sl9</v>
      </c>
    </row>
    <row r="124" spans="11:52" x14ac:dyDescent="0.55000000000000004">
      <c r="K124">
        <v>122</v>
      </c>
      <c r="L124" t="str">
        <f t="shared" ca="1" si="25"/>
        <v>Gv4</v>
      </c>
      <c r="M124" t="str">
        <f t="shared" ca="1" si="25"/>
        <v>Vc8</v>
      </c>
      <c r="N124" t="str">
        <f t="shared" ca="1" si="25"/>
        <v>Xs6</v>
      </c>
      <c r="O124" t="str">
        <f t="shared" ca="1" si="25"/>
        <v>Al1</v>
      </c>
      <c r="P124" t="str">
        <f t="shared" ca="1" si="25"/>
        <v>Rr7</v>
      </c>
      <c r="Q124" t="str">
        <f t="shared" ca="1" si="25"/>
        <v>Ur5</v>
      </c>
      <c r="R124" t="str">
        <f t="shared" ca="1" si="25"/>
        <v>Gi5</v>
      </c>
      <c r="S124" t="str">
        <f t="shared" ca="1" si="25"/>
        <v>Jp0</v>
      </c>
      <c r="T124" t="str">
        <f t="shared" ca="1" si="25"/>
        <v>Aw3</v>
      </c>
      <c r="U124" t="str">
        <f t="shared" ca="1" si="25"/>
        <v>Jg8</v>
      </c>
      <c r="V124" t="str">
        <f t="shared" ca="1" si="25"/>
        <v>Lu1</v>
      </c>
      <c r="W124" t="str">
        <f t="shared" ca="1" si="25"/>
        <v>Rb5</v>
      </c>
      <c r="X124" t="str">
        <f t="shared" ca="1" si="25"/>
        <v>Bh8</v>
      </c>
      <c r="Y124" t="str">
        <f t="shared" ca="1" si="25"/>
        <v>Op1</v>
      </c>
      <c r="Z124" t="str">
        <f t="shared" ca="1" si="25"/>
        <v>Pi9</v>
      </c>
      <c r="AA124" t="str">
        <f t="shared" ca="1" si="25"/>
        <v>Xr3</v>
      </c>
      <c r="AB124" t="str">
        <f t="shared" ca="1" si="24"/>
        <v>Fm0</v>
      </c>
      <c r="AC124" t="str">
        <f t="shared" ca="1" si="24"/>
        <v>Pw0</v>
      </c>
      <c r="AD124" t="str">
        <f t="shared" ca="1" si="24"/>
        <v>Bj3</v>
      </c>
      <c r="AE124" t="str">
        <f t="shared" ca="1" si="24"/>
        <v>Hv1</v>
      </c>
      <c r="AF124" t="str">
        <f t="shared" ca="1" si="21"/>
        <v>Un8</v>
      </c>
      <c r="AG124" t="str">
        <f t="shared" ca="1" si="21"/>
        <v>Rj4</v>
      </c>
      <c r="AH124" t="str">
        <f t="shared" ca="1" si="21"/>
        <v>Jw5</v>
      </c>
      <c r="AI124" t="str">
        <f t="shared" ca="1" si="21"/>
        <v>Tq7</v>
      </c>
      <c r="AJ124" t="str">
        <f t="shared" ca="1" si="21"/>
        <v>Fm1</v>
      </c>
      <c r="AK124" t="str">
        <f t="shared" ca="1" si="21"/>
        <v>Zv4</v>
      </c>
      <c r="AL124" t="str">
        <f t="shared" ca="1" si="21"/>
        <v>Nd2</v>
      </c>
      <c r="AM124" t="str">
        <f t="shared" ca="1" si="21"/>
        <v>Fm8</v>
      </c>
      <c r="AN124" t="str">
        <f t="shared" ca="1" si="21"/>
        <v>Ey9</v>
      </c>
      <c r="AO124" t="str">
        <f t="shared" ca="1" si="21"/>
        <v>Vq7</v>
      </c>
      <c r="AP124" t="str">
        <f t="shared" ca="1" si="21"/>
        <v>Tc3</v>
      </c>
      <c r="AQ124" t="str">
        <f t="shared" ca="1" si="23"/>
        <v>Eq3</v>
      </c>
      <c r="AR124" t="str">
        <f t="shared" ca="1" si="23"/>
        <v>Jy8</v>
      </c>
      <c r="AS124" t="str">
        <f t="shared" ca="1" si="23"/>
        <v>Sw4</v>
      </c>
      <c r="AT124" t="str">
        <f t="shared" ca="1" si="23"/>
        <v>Sz0</v>
      </c>
      <c r="AU124" t="str">
        <f t="shared" ca="1" si="23"/>
        <v>Sl2</v>
      </c>
      <c r="AV124" t="str">
        <f t="shared" ca="1" si="23"/>
        <v>Jm1</v>
      </c>
      <c r="AW124" t="str">
        <f t="shared" ca="1" si="23"/>
        <v>Wk7</v>
      </c>
      <c r="AX124" t="str">
        <f t="shared" ca="1" si="23"/>
        <v>Cb0</v>
      </c>
      <c r="AY124" t="str">
        <f t="shared" ca="1" si="26"/>
        <v>Hz8</v>
      </c>
      <c r="AZ124" t="str">
        <f t="shared" ca="1" si="26"/>
        <v>Gi6</v>
      </c>
    </row>
    <row r="125" spans="11:52" x14ac:dyDescent="0.55000000000000004">
      <c r="K125">
        <v>123</v>
      </c>
      <c r="L125" t="str">
        <f t="shared" ca="1" si="25"/>
        <v>Ke8</v>
      </c>
      <c r="M125" t="str">
        <f t="shared" ca="1" si="25"/>
        <v>Qs8</v>
      </c>
      <c r="N125" t="str">
        <f t="shared" ca="1" si="25"/>
        <v>Ja8</v>
      </c>
      <c r="O125" t="str">
        <f t="shared" ca="1" si="25"/>
        <v>Pm1</v>
      </c>
      <c r="P125" t="str">
        <f t="shared" ca="1" si="25"/>
        <v>Aw8</v>
      </c>
      <c r="Q125" t="str">
        <f t="shared" ca="1" si="25"/>
        <v>Ht5</v>
      </c>
      <c r="R125" t="str">
        <f t="shared" ca="1" si="25"/>
        <v>Gr2</v>
      </c>
      <c r="S125" t="str">
        <f t="shared" ca="1" si="25"/>
        <v>Uy9</v>
      </c>
      <c r="T125" t="str">
        <f t="shared" ca="1" si="25"/>
        <v>Ag0</v>
      </c>
      <c r="U125" t="str">
        <f t="shared" ca="1" si="25"/>
        <v>Ae0</v>
      </c>
      <c r="V125" t="str">
        <f t="shared" ca="1" si="25"/>
        <v>Di5</v>
      </c>
      <c r="W125" t="str">
        <f t="shared" ca="1" si="25"/>
        <v>Sa8</v>
      </c>
      <c r="X125" t="str">
        <f t="shared" ca="1" si="25"/>
        <v>Og7</v>
      </c>
      <c r="Y125" t="str">
        <f t="shared" ca="1" si="25"/>
        <v>Qv6</v>
      </c>
      <c r="Z125" t="str">
        <f t="shared" ca="1" si="25"/>
        <v>Vu5</v>
      </c>
      <c r="AA125" t="str">
        <f t="shared" ca="1" si="25"/>
        <v>Hm2</v>
      </c>
      <c r="AB125" t="str">
        <f t="shared" ca="1" si="24"/>
        <v>It5</v>
      </c>
      <c r="AC125" t="str">
        <f t="shared" ca="1" si="24"/>
        <v>At2</v>
      </c>
      <c r="AD125" t="str">
        <f t="shared" ca="1" si="24"/>
        <v>Ng5</v>
      </c>
      <c r="AE125" t="str">
        <f t="shared" ca="1" si="24"/>
        <v>Od8</v>
      </c>
      <c r="AF125" t="str">
        <f t="shared" ca="1" si="21"/>
        <v>Ip5</v>
      </c>
      <c r="AG125" t="str">
        <f t="shared" ca="1" si="21"/>
        <v>Pj2</v>
      </c>
      <c r="AH125" t="str">
        <f t="shared" ca="1" si="21"/>
        <v>Ba2</v>
      </c>
      <c r="AI125" t="str">
        <f t="shared" ca="1" si="21"/>
        <v>Fv4</v>
      </c>
      <c r="AJ125" t="str">
        <f t="shared" ca="1" si="21"/>
        <v>Uy5</v>
      </c>
      <c r="AK125" t="str">
        <f t="shared" ca="1" si="21"/>
        <v>Rn9</v>
      </c>
      <c r="AL125" t="str">
        <f t="shared" ca="1" si="21"/>
        <v>Mc0</v>
      </c>
      <c r="AM125" t="str">
        <f t="shared" ca="1" si="21"/>
        <v>Dh7</v>
      </c>
      <c r="AN125" t="str">
        <f t="shared" ca="1" si="21"/>
        <v>Ty6</v>
      </c>
      <c r="AO125" t="str">
        <f t="shared" ca="1" si="21"/>
        <v>Vx8</v>
      </c>
      <c r="AP125" t="str">
        <f t="shared" ca="1" si="21"/>
        <v>Nb1</v>
      </c>
      <c r="AQ125" t="str">
        <f t="shared" ca="1" si="23"/>
        <v>Hs9</v>
      </c>
      <c r="AR125" t="str">
        <f t="shared" ca="1" si="23"/>
        <v>Pb7</v>
      </c>
      <c r="AS125" t="str">
        <f t="shared" ca="1" si="23"/>
        <v>Kh1</v>
      </c>
      <c r="AT125" t="str">
        <f t="shared" ca="1" si="23"/>
        <v>Wl2</v>
      </c>
      <c r="AU125" t="str">
        <f t="shared" ca="1" si="23"/>
        <v>Vn9</v>
      </c>
      <c r="AV125" t="str">
        <f t="shared" ca="1" si="23"/>
        <v>Nu5</v>
      </c>
      <c r="AW125" t="str">
        <f t="shared" ca="1" si="23"/>
        <v>Xq2</v>
      </c>
      <c r="AX125" t="str">
        <f t="shared" ca="1" si="23"/>
        <v>Qc5</v>
      </c>
      <c r="AY125" t="str">
        <f t="shared" ca="1" si="26"/>
        <v>Au5</v>
      </c>
      <c r="AZ125" t="str">
        <f t="shared" ca="1" si="26"/>
        <v>Wj8</v>
      </c>
    </row>
    <row r="126" spans="11:52" x14ac:dyDescent="0.55000000000000004">
      <c r="K126">
        <v>124</v>
      </c>
      <c r="L126" t="str">
        <f t="shared" ca="1" si="25"/>
        <v>Pg8</v>
      </c>
      <c r="M126" t="str">
        <f t="shared" ca="1" si="25"/>
        <v>Dt5</v>
      </c>
      <c r="N126" t="str">
        <f t="shared" ca="1" si="25"/>
        <v>Ve1</v>
      </c>
      <c r="O126" t="str">
        <f t="shared" ca="1" si="25"/>
        <v>Ye1</v>
      </c>
      <c r="P126" t="str">
        <f t="shared" ca="1" si="25"/>
        <v>Fp5</v>
      </c>
      <c r="Q126" t="str">
        <f t="shared" ca="1" si="25"/>
        <v>In1</v>
      </c>
      <c r="R126" t="str">
        <f t="shared" ca="1" si="25"/>
        <v>Fl4</v>
      </c>
      <c r="S126" t="str">
        <f t="shared" ca="1" si="25"/>
        <v>Wh4</v>
      </c>
      <c r="T126" t="str">
        <f t="shared" ca="1" si="25"/>
        <v>Mt1</v>
      </c>
      <c r="U126" t="str">
        <f t="shared" ca="1" si="25"/>
        <v>At6</v>
      </c>
      <c r="V126" t="str">
        <f t="shared" ca="1" si="25"/>
        <v>Ks8</v>
      </c>
      <c r="W126" t="str">
        <f t="shared" ca="1" si="25"/>
        <v>Mx5</v>
      </c>
      <c r="X126" t="str">
        <f t="shared" ca="1" si="25"/>
        <v>Ty1</v>
      </c>
      <c r="Y126" t="str">
        <f t="shared" ca="1" si="25"/>
        <v>Gx5</v>
      </c>
      <c r="Z126" t="str">
        <f t="shared" ca="1" si="25"/>
        <v>Qk8</v>
      </c>
      <c r="AA126" t="str">
        <f t="shared" ca="1" si="25"/>
        <v>Zh8</v>
      </c>
      <c r="AB126" t="str">
        <f t="shared" ca="1" si="24"/>
        <v>Km4</v>
      </c>
      <c r="AC126" t="str">
        <f t="shared" ca="1" si="24"/>
        <v>Oi8</v>
      </c>
      <c r="AD126" t="str">
        <f t="shared" ca="1" si="24"/>
        <v>Qo1</v>
      </c>
      <c r="AE126" t="str">
        <f t="shared" ca="1" si="24"/>
        <v>Ji2</v>
      </c>
      <c r="AF126" t="str">
        <f t="shared" ca="1" si="21"/>
        <v>Zs2</v>
      </c>
      <c r="AG126" t="str">
        <f t="shared" ca="1" si="21"/>
        <v>Zx1</v>
      </c>
      <c r="AH126" t="str">
        <f t="shared" ca="1" si="21"/>
        <v>Eq1</v>
      </c>
      <c r="AI126" t="str">
        <f t="shared" ca="1" si="21"/>
        <v>Xm7</v>
      </c>
      <c r="AJ126" t="str">
        <f t="shared" ca="1" si="21"/>
        <v>Qr7</v>
      </c>
      <c r="AK126" t="str">
        <f t="shared" ca="1" si="21"/>
        <v>Is0</v>
      </c>
      <c r="AL126" t="str">
        <f t="shared" ca="1" si="21"/>
        <v>Vb7</v>
      </c>
      <c r="AM126" t="str">
        <f t="shared" ca="1" si="21"/>
        <v>Jd8</v>
      </c>
      <c r="AN126" t="str">
        <f t="shared" ca="1" si="21"/>
        <v>Iu1</v>
      </c>
      <c r="AO126" t="str">
        <f t="shared" ca="1" si="21"/>
        <v>Io2</v>
      </c>
      <c r="AP126" t="str">
        <f t="shared" ca="1" si="21"/>
        <v>Bb1</v>
      </c>
      <c r="AQ126" t="str">
        <f t="shared" ca="1" si="23"/>
        <v>Pp1</v>
      </c>
      <c r="AR126" t="str">
        <f t="shared" ca="1" si="23"/>
        <v>St4</v>
      </c>
      <c r="AS126" t="str">
        <f t="shared" ca="1" si="23"/>
        <v>Xh6</v>
      </c>
      <c r="AT126" t="str">
        <f t="shared" ca="1" si="23"/>
        <v>Ud5</v>
      </c>
      <c r="AU126" t="str">
        <f t="shared" ca="1" si="23"/>
        <v>Nw8</v>
      </c>
      <c r="AV126" t="str">
        <f t="shared" ca="1" si="23"/>
        <v>Mr0</v>
      </c>
      <c r="AW126" t="str">
        <f t="shared" ca="1" si="23"/>
        <v>Ih6</v>
      </c>
      <c r="AX126" t="str">
        <f t="shared" ca="1" si="23"/>
        <v>Kh7</v>
      </c>
      <c r="AY126" t="str">
        <f t="shared" ca="1" si="26"/>
        <v>Is9</v>
      </c>
      <c r="AZ126" t="str">
        <f t="shared" ca="1" si="26"/>
        <v>Yk3</v>
      </c>
    </row>
    <row r="127" spans="11:52" x14ac:dyDescent="0.55000000000000004">
      <c r="K127">
        <v>125</v>
      </c>
      <c r="L127" t="str">
        <f t="shared" ca="1" si="25"/>
        <v>Fw3</v>
      </c>
      <c r="M127" t="str">
        <f t="shared" ca="1" si="25"/>
        <v>Tx2</v>
      </c>
      <c r="N127" t="str">
        <f t="shared" ca="1" si="25"/>
        <v>Cz0</v>
      </c>
      <c r="O127" t="str">
        <f t="shared" ca="1" si="25"/>
        <v>Iu9</v>
      </c>
      <c r="P127" t="str">
        <f t="shared" ca="1" si="25"/>
        <v>Lv1</v>
      </c>
      <c r="Q127" t="str">
        <f t="shared" ca="1" si="25"/>
        <v>It9</v>
      </c>
      <c r="R127" t="str">
        <f t="shared" ca="1" si="25"/>
        <v>Aj4</v>
      </c>
      <c r="S127" t="str">
        <f t="shared" ca="1" si="25"/>
        <v>Ak4</v>
      </c>
      <c r="T127" t="str">
        <f t="shared" ca="1" si="25"/>
        <v>Ac4</v>
      </c>
      <c r="U127" t="str">
        <f t="shared" ca="1" si="25"/>
        <v>Yb9</v>
      </c>
      <c r="V127" t="str">
        <f t="shared" ca="1" si="25"/>
        <v>Qf9</v>
      </c>
      <c r="W127" t="str">
        <f t="shared" ca="1" si="25"/>
        <v>Ar5</v>
      </c>
      <c r="X127" t="str">
        <f t="shared" ca="1" si="25"/>
        <v>Rn9</v>
      </c>
      <c r="Y127" t="str">
        <f t="shared" ca="1" si="25"/>
        <v>Me5</v>
      </c>
      <c r="Z127" t="str">
        <f t="shared" ca="1" si="25"/>
        <v>Uw0</v>
      </c>
      <c r="AA127" t="str">
        <f t="shared" ca="1" si="25"/>
        <v>Pm5</v>
      </c>
      <c r="AB127" t="str">
        <f t="shared" ca="1" si="24"/>
        <v>Rv2</v>
      </c>
      <c r="AC127" t="str">
        <f t="shared" ca="1" si="24"/>
        <v>Iw2</v>
      </c>
      <c r="AD127" t="str">
        <f t="shared" ca="1" si="24"/>
        <v>Ns2</v>
      </c>
      <c r="AE127" t="str">
        <f t="shared" ca="1" si="24"/>
        <v>Wr6</v>
      </c>
      <c r="AF127" t="str">
        <f t="shared" ca="1" si="21"/>
        <v>Jd6</v>
      </c>
      <c r="AG127" t="str">
        <f t="shared" ca="1" si="21"/>
        <v>Fc2</v>
      </c>
      <c r="AH127" t="str">
        <f t="shared" ca="1" si="21"/>
        <v>Vj1</v>
      </c>
      <c r="AI127" t="str">
        <f t="shared" ca="1" si="21"/>
        <v>Cw2</v>
      </c>
      <c r="AJ127" t="str">
        <f t="shared" ca="1" si="21"/>
        <v>Vw9</v>
      </c>
      <c r="AK127" t="str">
        <f t="shared" ca="1" si="21"/>
        <v>Je8</v>
      </c>
      <c r="AL127" t="str">
        <f t="shared" ca="1" si="21"/>
        <v>Dg6</v>
      </c>
      <c r="AM127" t="str">
        <f t="shared" ca="1" si="21"/>
        <v>Ik4</v>
      </c>
      <c r="AN127" t="str">
        <f t="shared" ca="1" si="21"/>
        <v>Ft4</v>
      </c>
      <c r="AO127" t="str">
        <f t="shared" ca="1" si="21"/>
        <v>Pp5</v>
      </c>
      <c r="AP127" t="str">
        <f t="shared" ca="1" si="21"/>
        <v>Cg8</v>
      </c>
      <c r="AQ127" t="str">
        <f t="shared" ca="1" si="23"/>
        <v>Ys2</v>
      </c>
      <c r="AR127" t="str">
        <f t="shared" ca="1" si="23"/>
        <v>Ld2</v>
      </c>
      <c r="AS127" t="str">
        <f t="shared" ca="1" si="23"/>
        <v>Ud2</v>
      </c>
      <c r="AT127" t="str">
        <f t="shared" ca="1" si="23"/>
        <v>Gx3</v>
      </c>
      <c r="AU127" t="str">
        <f t="shared" ca="1" si="23"/>
        <v>If0</v>
      </c>
      <c r="AV127" t="str">
        <f t="shared" ca="1" si="23"/>
        <v>Iz7</v>
      </c>
      <c r="AW127" t="str">
        <f t="shared" ca="1" si="23"/>
        <v>Fb5</v>
      </c>
      <c r="AX127" t="str">
        <f t="shared" ca="1" si="23"/>
        <v>Nz0</v>
      </c>
      <c r="AY127" t="str">
        <f t="shared" ca="1" si="26"/>
        <v>Tx1</v>
      </c>
      <c r="AZ127" t="str">
        <f t="shared" ca="1" si="26"/>
        <v>Dp8</v>
      </c>
    </row>
    <row r="128" spans="11:52" x14ac:dyDescent="0.55000000000000004">
      <c r="K128">
        <v>126</v>
      </c>
      <c r="L128" t="str">
        <f t="shared" ca="1" si="25"/>
        <v>Xn0</v>
      </c>
      <c r="M128" t="str">
        <f t="shared" ca="1" si="25"/>
        <v>Yj3</v>
      </c>
      <c r="N128" t="str">
        <f t="shared" ca="1" si="25"/>
        <v>Jr3</v>
      </c>
      <c r="O128" t="str">
        <f t="shared" ca="1" si="25"/>
        <v>Oe1</v>
      </c>
      <c r="P128" t="str">
        <f t="shared" ca="1" si="25"/>
        <v>Jj8</v>
      </c>
      <c r="Q128" t="str">
        <f t="shared" ca="1" si="25"/>
        <v>Dn8</v>
      </c>
      <c r="R128" t="str">
        <f t="shared" ca="1" si="25"/>
        <v>Cm3</v>
      </c>
      <c r="S128" t="str">
        <f t="shared" ca="1" si="25"/>
        <v>Md4</v>
      </c>
      <c r="T128" t="str">
        <f t="shared" ca="1" si="25"/>
        <v>Kf6</v>
      </c>
      <c r="U128" t="str">
        <f t="shared" ca="1" si="25"/>
        <v>Uf4</v>
      </c>
      <c r="V128" t="str">
        <f t="shared" ca="1" si="25"/>
        <v>Ps7</v>
      </c>
      <c r="W128" t="str">
        <f t="shared" ca="1" si="25"/>
        <v>Pc5</v>
      </c>
      <c r="X128" t="str">
        <f t="shared" ca="1" si="25"/>
        <v>Cf2</v>
      </c>
      <c r="Y128" t="str">
        <f t="shared" ca="1" si="25"/>
        <v>Dn2</v>
      </c>
      <c r="Z128" t="str">
        <f t="shared" ca="1" si="25"/>
        <v>Cf0</v>
      </c>
      <c r="AA128" t="str">
        <f t="shared" ca="1" si="25"/>
        <v>Xz3</v>
      </c>
      <c r="AB128" t="str">
        <f t="shared" ca="1" si="24"/>
        <v>Tn2</v>
      </c>
      <c r="AC128" t="str">
        <f t="shared" ca="1" si="24"/>
        <v>Kr6</v>
      </c>
      <c r="AD128" t="str">
        <f t="shared" ca="1" si="24"/>
        <v>Rm0</v>
      </c>
      <c r="AE128" t="str">
        <f t="shared" ca="1" si="24"/>
        <v>Vw7</v>
      </c>
      <c r="AF128" t="str">
        <f t="shared" ca="1" si="21"/>
        <v>Du5</v>
      </c>
      <c r="AG128" t="str">
        <f t="shared" ca="1" si="21"/>
        <v>Iy1</v>
      </c>
      <c r="AH128" t="str">
        <f t="shared" ca="1" si="21"/>
        <v>Li2</v>
      </c>
      <c r="AI128" t="str">
        <f t="shared" ref="AI128:AX191" ca="1" si="27">_xlfn.TEXTJOIN("", TRUE, CHAR(RANDBETWEEN(65, 90)))&amp;_xlfn.TEXTJOIN("", TRUE, CHAR(RANDBETWEEN(97, 122)))&amp;_xlfn.TEXTJOIN("", TRUE, CHAR(RANDBETWEEN(48, 57)))</f>
        <v>Nl1</v>
      </c>
      <c r="AJ128" t="str">
        <f t="shared" ca="1" si="27"/>
        <v>Zt6</v>
      </c>
      <c r="AK128" t="str">
        <f t="shared" ca="1" si="27"/>
        <v>Rk0</v>
      </c>
      <c r="AL128" t="str">
        <f t="shared" ca="1" si="27"/>
        <v>Mu2</v>
      </c>
      <c r="AM128" t="str">
        <f t="shared" ca="1" si="27"/>
        <v>Mu1</v>
      </c>
      <c r="AN128" t="str">
        <f t="shared" ca="1" si="27"/>
        <v>Ht2</v>
      </c>
      <c r="AO128" t="str">
        <f t="shared" ca="1" si="27"/>
        <v>Vx1</v>
      </c>
      <c r="AP128" t="str">
        <f t="shared" ca="1" si="27"/>
        <v>Hc8</v>
      </c>
      <c r="AQ128" t="str">
        <f t="shared" ca="1" si="27"/>
        <v>Pp9</v>
      </c>
      <c r="AR128" t="str">
        <f t="shared" ca="1" si="27"/>
        <v>Aa8</v>
      </c>
      <c r="AS128" t="str">
        <f t="shared" ca="1" si="27"/>
        <v>Eb0</v>
      </c>
      <c r="AT128" t="str">
        <f t="shared" ca="1" si="27"/>
        <v>Gc9</v>
      </c>
      <c r="AU128" t="str">
        <f t="shared" ca="1" si="27"/>
        <v>So9</v>
      </c>
      <c r="AV128" t="str">
        <f t="shared" ca="1" si="27"/>
        <v>Fp8</v>
      </c>
      <c r="AW128" t="str">
        <f t="shared" ca="1" si="27"/>
        <v>Px8</v>
      </c>
      <c r="AX128" t="str">
        <f t="shared" ca="1" si="27"/>
        <v>Iy5</v>
      </c>
      <c r="AY128" t="str">
        <f t="shared" ca="1" si="26"/>
        <v>Gj7</v>
      </c>
      <c r="AZ128" t="str">
        <f t="shared" ca="1" si="26"/>
        <v>Le1</v>
      </c>
    </row>
    <row r="129" spans="11:52" x14ac:dyDescent="0.55000000000000004">
      <c r="K129">
        <v>127</v>
      </c>
      <c r="L129" t="str">
        <f t="shared" ca="1" si="25"/>
        <v>Wb1</v>
      </c>
      <c r="M129" t="str">
        <f t="shared" ca="1" si="25"/>
        <v>Ao3</v>
      </c>
      <c r="N129" t="str">
        <f t="shared" ca="1" si="25"/>
        <v>Lg8</v>
      </c>
      <c r="O129" t="str">
        <f t="shared" ca="1" si="25"/>
        <v>Ec4</v>
      </c>
      <c r="P129" t="str">
        <f t="shared" ca="1" si="25"/>
        <v>Tm3</v>
      </c>
      <c r="Q129" t="str">
        <f t="shared" ca="1" si="25"/>
        <v>Hn8</v>
      </c>
      <c r="R129" t="str">
        <f t="shared" ca="1" si="25"/>
        <v>Jh5</v>
      </c>
      <c r="S129" t="str">
        <f t="shared" ca="1" si="25"/>
        <v>Ok7</v>
      </c>
      <c r="T129" t="str">
        <f t="shared" ca="1" si="25"/>
        <v>Mo7</v>
      </c>
      <c r="U129" t="str">
        <f t="shared" ca="1" si="25"/>
        <v>Xy1</v>
      </c>
      <c r="V129" t="str">
        <f t="shared" ca="1" si="25"/>
        <v>Ob9</v>
      </c>
      <c r="W129" t="str">
        <f t="shared" ca="1" si="25"/>
        <v>Xq0</v>
      </c>
      <c r="X129" t="str">
        <f t="shared" ca="1" si="25"/>
        <v>Yg0</v>
      </c>
      <c r="Y129" t="str">
        <f t="shared" ca="1" si="25"/>
        <v>Md7</v>
      </c>
      <c r="Z129" t="str">
        <f t="shared" ca="1" si="25"/>
        <v>Zt1</v>
      </c>
      <c r="AA129" t="str">
        <f t="shared" ca="1" si="25"/>
        <v>Mp6</v>
      </c>
      <c r="AB129" t="str">
        <f t="shared" ca="1" si="24"/>
        <v>Ww9</v>
      </c>
      <c r="AC129" t="str">
        <f t="shared" ca="1" si="24"/>
        <v>Eb3</v>
      </c>
      <c r="AD129" t="str">
        <f t="shared" ca="1" si="24"/>
        <v>By6</v>
      </c>
      <c r="AE129" t="str">
        <f t="shared" ca="1" si="24"/>
        <v>Fn6</v>
      </c>
      <c r="AF129" t="str">
        <f t="shared" ca="1" si="24"/>
        <v>Zo2</v>
      </c>
      <c r="AG129" t="str">
        <f t="shared" ca="1" si="24"/>
        <v>On8</v>
      </c>
      <c r="AH129" t="str">
        <f t="shared" ca="1" si="24"/>
        <v>Yy6</v>
      </c>
      <c r="AI129" t="str">
        <f t="shared" ca="1" si="24"/>
        <v>Ij6</v>
      </c>
      <c r="AJ129" t="str">
        <f t="shared" ca="1" si="24"/>
        <v>Cp6</v>
      </c>
      <c r="AK129" t="str">
        <f t="shared" ca="1" si="24"/>
        <v>Ea1</v>
      </c>
      <c r="AL129" t="str">
        <f t="shared" ca="1" si="24"/>
        <v>Dq3</v>
      </c>
      <c r="AM129" t="str">
        <f t="shared" ca="1" si="24"/>
        <v>Oh2</v>
      </c>
      <c r="AN129" t="str">
        <f t="shared" ca="1" si="24"/>
        <v>Yj3</v>
      </c>
      <c r="AO129" t="str">
        <f t="shared" ca="1" si="24"/>
        <v>Lz1</v>
      </c>
      <c r="AP129" t="str">
        <f t="shared" ca="1" si="24"/>
        <v>Mz7</v>
      </c>
      <c r="AQ129" t="str">
        <f t="shared" ca="1" si="27"/>
        <v>Vf7</v>
      </c>
      <c r="AR129" t="str">
        <f t="shared" ca="1" si="27"/>
        <v>Ot7</v>
      </c>
      <c r="AS129" t="str">
        <f t="shared" ca="1" si="27"/>
        <v>Vb6</v>
      </c>
      <c r="AT129" t="str">
        <f t="shared" ca="1" si="27"/>
        <v>Dp9</v>
      </c>
      <c r="AU129" t="str">
        <f t="shared" ca="1" si="27"/>
        <v>Tf2</v>
      </c>
      <c r="AV129" t="str">
        <f t="shared" ca="1" si="27"/>
        <v>Rn8</v>
      </c>
      <c r="AW129" t="str">
        <f t="shared" ca="1" si="27"/>
        <v>Bs4</v>
      </c>
      <c r="AX129" t="str">
        <f t="shared" ca="1" si="27"/>
        <v>Go6</v>
      </c>
      <c r="AY129" t="str">
        <f t="shared" ca="1" si="26"/>
        <v>Io3</v>
      </c>
      <c r="AZ129" t="str">
        <f t="shared" ca="1" si="26"/>
        <v>Ex5</v>
      </c>
    </row>
    <row r="130" spans="11:52" x14ac:dyDescent="0.55000000000000004">
      <c r="K130">
        <v>128</v>
      </c>
      <c r="L130" t="str">
        <f t="shared" ca="1" si="25"/>
        <v>Yy8</v>
      </c>
      <c r="M130" t="str">
        <f t="shared" ca="1" si="25"/>
        <v>Oc1</v>
      </c>
      <c r="N130" t="str">
        <f t="shared" ca="1" si="25"/>
        <v>Ws3</v>
      </c>
      <c r="O130" t="str">
        <f t="shared" ca="1" si="25"/>
        <v>Zl5</v>
      </c>
      <c r="P130" t="str">
        <f t="shared" ca="1" si="25"/>
        <v>Gb8</v>
      </c>
      <c r="Q130" t="str">
        <f t="shared" ca="1" si="25"/>
        <v>We5</v>
      </c>
      <c r="R130" t="str">
        <f t="shared" ca="1" si="25"/>
        <v>Hd1</v>
      </c>
      <c r="S130" t="str">
        <f t="shared" ca="1" si="25"/>
        <v>En5</v>
      </c>
      <c r="T130" t="str">
        <f t="shared" ca="1" si="25"/>
        <v>Vz2</v>
      </c>
      <c r="U130" t="str">
        <f t="shared" ca="1" si="25"/>
        <v>Wn6</v>
      </c>
      <c r="V130" t="str">
        <f t="shared" ca="1" si="25"/>
        <v>Tv6</v>
      </c>
      <c r="W130" t="str">
        <f t="shared" ca="1" si="25"/>
        <v>Up7</v>
      </c>
      <c r="X130" t="str">
        <f t="shared" ca="1" si="25"/>
        <v>Am6</v>
      </c>
      <c r="Y130" t="str">
        <f t="shared" ca="1" si="25"/>
        <v>Wd8</v>
      </c>
      <c r="Z130" t="str">
        <f t="shared" ca="1" si="25"/>
        <v>Dm2</v>
      </c>
      <c r="AA130" t="str">
        <f t="shared" ca="1" si="25"/>
        <v>Nu1</v>
      </c>
      <c r="AB130" t="str">
        <f t="shared" ca="1" si="24"/>
        <v>Fm3</v>
      </c>
      <c r="AC130" t="str">
        <f t="shared" ca="1" si="24"/>
        <v>Ck8</v>
      </c>
      <c r="AD130" t="str">
        <f t="shared" ca="1" si="24"/>
        <v>Jm1</v>
      </c>
      <c r="AE130" t="str">
        <f t="shared" ca="1" si="24"/>
        <v>Mb9</v>
      </c>
      <c r="AF130" t="str">
        <f t="shared" ca="1" si="24"/>
        <v>Rg3</v>
      </c>
      <c r="AG130" t="str">
        <f t="shared" ca="1" si="24"/>
        <v>Zg5</v>
      </c>
      <c r="AH130" t="str">
        <f t="shared" ca="1" si="24"/>
        <v>Dv4</v>
      </c>
      <c r="AI130" t="str">
        <f t="shared" ca="1" si="24"/>
        <v>Cg0</v>
      </c>
      <c r="AJ130" t="str">
        <f t="shared" ca="1" si="24"/>
        <v>Qv1</v>
      </c>
      <c r="AK130" t="str">
        <f t="shared" ca="1" si="24"/>
        <v>Sm6</v>
      </c>
      <c r="AL130" t="str">
        <f t="shared" ca="1" si="24"/>
        <v>Dk5</v>
      </c>
      <c r="AM130" t="str">
        <f t="shared" ca="1" si="24"/>
        <v>Lq6</v>
      </c>
      <c r="AN130" t="str">
        <f t="shared" ca="1" si="24"/>
        <v>Jn3</v>
      </c>
      <c r="AO130" t="str">
        <f t="shared" ca="1" si="24"/>
        <v>Du6</v>
      </c>
      <c r="AP130" t="str">
        <f t="shared" ca="1" si="24"/>
        <v>Vh0</v>
      </c>
      <c r="AQ130" t="str">
        <f t="shared" ca="1" si="27"/>
        <v>Or9</v>
      </c>
      <c r="AR130" t="str">
        <f t="shared" ca="1" si="27"/>
        <v>Ut9</v>
      </c>
      <c r="AS130" t="str">
        <f t="shared" ca="1" si="27"/>
        <v>Ar2</v>
      </c>
      <c r="AT130" t="str">
        <f t="shared" ca="1" si="27"/>
        <v>Ua3</v>
      </c>
      <c r="AU130" t="str">
        <f t="shared" ca="1" si="27"/>
        <v>Ay0</v>
      </c>
      <c r="AV130" t="str">
        <f t="shared" ca="1" si="27"/>
        <v>Qv2</v>
      </c>
      <c r="AW130" t="str">
        <f t="shared" ca="1" si="27"/>
        <v>Eh4</v>
      </c>
      <c r="AX130" t="str">
        <f t="shared" ca="1" si="27"/>
        <v>Do8</v>
      </c>
      <c r="AY130" t="str">
        <f t="shared" ca="1" si="26"/>
        <v>Dm0</v>
      </c>
      <c r="AZ130" t="str">
        <f t="shared" ca="1" si="26"/>
        <v>Wz9</v>
      </c>
    </row>
    <row r="131" spans="11:52" x14ac:dyDescent="0.55000000000000004">
      <c r="K131">
        <v>129</v>
      </c>
      <c r="L131" t="str">
        <f t="shared" ca="1" si="25"/>
        <v>Sf6</v>
      </c>
      <c r="M131" t="str">
        <f t="shared" ca="1" si="25"/>
        <v>Ie9</v>
      </c>
      <c r="N131" t="str">
        <f t="shared" ca="1" si="25"/>
        <v>Fs3</v>
      </c>
      <c r="O131" t="str">
        <f t="shared" ca="1" si="25"/>
        <v>Cq3</v>
      </c>
      <c r="P131" t="str">
        <f t="shared" ca="1" si="25"/>
        <v>Rj6</v>
      </c>
      <c r="Q131" t="str">
        <f t="shared" ca="1" si="25"/>
        <v>Tu2</v>
      </c>
      <c r="R131" t="str">
        <f t="shared" ca="1" si="25"/>
        <v>Zx9</v>
      </c>
      <c r="S131" t="str">
        <f t="shared" ca="1" si="25"/>
        <v>Lg6</v>
      </c>
      <c r="T131" t="str">
        <f t="shared" ca="1" si="25"/>
        <v>Ll3</v>
      </c>
      <c r="U131" t="str">
        <f t="shared" ca="1" si="25"/>
        <v>Ut2</v>
      </c>
      <c r="V131" t="str">
        <f t="shared" ca="1" si="25"/>
        <v>Qs7</v>
      </c>
      <c r="W131" t="str">
        <f t="shared" ca="1" si="25"/>
        <v>Jb8</v>
      </c>
      <c r="X131" t="str">
        <f t="shared" ca="1" si="25"/>
        <v>Ow4</v>
      </c>
      <c r="Y131" t="str">
        <f t="shared" ca="1" si="25"/>
        <v>Mt9</v>
      </c>
      <c r="Z131" t="str">
        <f t="shared" ca="1" si="25"/>
        <v>Xq9</v>
      </c>
      <c r="AA131" t="str">
        <f t="shared" ref="AA131:AE194" ca="1" si="28">_xlfn.TEXTJOIN("", TRUE, CHAR(RANDBETWEEN(65, 90)))&amp;_xlfn.TEXTJOIN("", TRUE, CHAR(RANDBETWEEN(97, 122)))&amp;_xlfn.TEXTJOIN("", TRUE, CHAR(RANDBETWEEN(48, 57)))</f>
        <v>Vu6</v>
      </c>
      <c r="AB131" t="str">
        <f t="shared" ca="1" si="28"/>
        <v>Co6</v>
      </c>
      <c r="AC131" t="str">
        <f t="shared" ca="1" si="28"/>
        <v>Ld3</v>
      </c>
      <c r="AD131" t="str">
        <f t="shared" ca="1" si="28"/>
        <v>Cz9</v>
      </c>
      <c r="AE131" t="str">
        <f t="shared" ca="1" si="28"/>
        <v>Bp3</v>
      </c>
      <c r="AF131" t="str">
        <f t="shared" ca="1" si="24"/>
        <v>Qc8</v>
      </c>
      <c r="AG131" t="str">
        <f t="shared" ca="1" si="24"/>
        <v>Rb4</v>
      </c>
      <c r="AH131" t="str">
        <f t="shared" ca="1" si="24"/>
        <v>Fv7</v>
      </c>
      <c r="AI131" t="str">
        <f t="shared" ca="1" si="24"/>
        <v>Xd9</v>
      </c>
      <c r="AJ131" t="str">
        <f t="shared" ca="1" si="24"/>
        <v>Se5</v>
      </c>
      <c r="AK131" t="str">
        <f t="shared" ca="1" si="24"/>
        <v>Lm9</v>
      </c>
      <c r="AL131" t="str">
        <f t="shared" ca="1" si="24"/>
        <v>Fo2</v>
      </c>
      <c r="AM131" t="str">
        <f t="shared" ca="1" si="24"/>
        <v>Gk7</v>
      </c>
      <c r="AN131" t="str">
        <f t="shared" ca="1" si="24"/>
        <v>Ua6</v>
      </c>
      <c r="AO131" t="str">
        <f t="shared" ca="1" si="24"/>
        <v>Pb9</v>
      </c>
      <c r="AP131" t="str">
        <f t="shared" ca="1" si="24"/>
        <v>We7</v>
      </c>
      <c r="AQ131" t="str">
        <f t="shared" ca="1" si="27"/>
        <v>Bq3</v>
      </c>
      <c r="AR131" t="str">
        <f t="shared" ca="1" si="27"/>
        <v>Ul0</v>
      </c>
      <c r="AS131" t="str">
        <f t="shared" ca="1" si="27"/>
        <v>Hj9</v>
      </c>
      <c r="AT131" t="str">
        <f t="shared" ca="1" si="27"/>
        <v>Sf0</v>
      </c>
      <c r="AU131" t="str">
        <f t="shared" ca="1" si="27"/>
        <v>Dy5</v>
      </c>
      <c r="AV131" t="str">
        <f t="shared" ca="1" si="27"/>
        <v>Fu4</v>
      </c>
      <c r="AW131" t="str">
        <f t="shared" ca="1" si="27"/>
        <v>Gt0</v>
      </c>
      <c r="AX131" t="str">
        <f t="shared" ca="1" si="27"/>
        <v>Pu9</v>
      </c>
      <c r="AY131" t="str">
        <f t="shared" ca="1" si="26"/>
        <v>Oz9</v>
      </c>
      <c r="AZ131" t="str">
        <f t="shared" ca="1" si="26"/>
        <v>Hf4</v>
      </c>
    </row>
    <row r="132" spans="11:52" x14ac:dyDescent="0.55000000000000004">
      <c r="K132">
        <v>130</v>
      </c>
      <c r="L132" t="str">
        <f t="shared" ref="L132:AA163" ca="1" si="29">_xlfn.TEXTJOIN("", TRUE, CHAR(RANDBETWEEN(65, 90)))&amp;_xlfn.TEXTJOIN("", TRUE, CHAR(RANDBETWEEN(97, 122)))&amp;_xlfn.TEXTJOIN("", TRUE, CHAR(RANDBETWEEN(48, 57)))</f>
        <v>Kq8</v>
      </c>
      <c r="M132" t="str">
        <f t="shared" ca="1" si="29"/>
        <v>Os3</v>
      </c>
      <c r="N132" t="str">
        <f t="shared" ca="1" si="29"/>
        <v>Mk5</v>
      </c>
      <c r="O132" t="str">
        <f t="shared" ca="1" si="29"/>
        <v>Ra1</v>
      </c>
      <c r="P132" t="str">
        <f t="shared" ca="1" si="29"/>
        <v>Hi7</v>
      </c>
      <c r="Q132" t="str">
        <f t="shared" ca="1" si="29"/>
        <v>Zk1</v>
      </c>
      <c r="R132" t="str">
        <f t="shared" ca="1" si="29"/>
        <v>Bf6</v>
      </c>
      <c r="S132" t="str">
        <f t="shared" ca="1" si="29"/>
        <v>Tt2</v>
      </c>
      <c r="T132" t="str">
        <f t="shared" ca="1" si="29"/>
        <v>Pu4</v>
      </c>
      <c r="U132" t="str">
        <f t="shared" ca="1" si="29"/>
        <v>Sq0</v>
      </c>
      <c r="V132" t="str">
        <f t="shared" ca="1" si="29"/>
        <v>Gv7</v>
      </c>
      <c r="W132" t="str">
        <f t="shared" ca="1" si="29"/>
        <v>Fo4</v>
      </c>
      <c r="X132" t="str">
        <f t="shared" ca="1" si="29"/>
        <v>Ei3</v>
      </c>
      <c r="Y132" t="str">
        <f t="shared" ca="1" si="29"/>
        <v>Df3</v>
      </c>
      <c r="Z132" t="str">
        <f t="shared" ca="1" si="29"/>
        <v>Mr5</v>
      </c>
      <c r="AA132" t="str">
        <f t="shared" ca="1" si="29"/>
        <v>Bf3</v>
      </c>
      <c r="AB132" t="str">
        <f t="shared" ca="1" si="28"/>
        <v>El4</v>
      </c>
      <c r="AC132" t="str">
        <f t="shared" ca="1" si="28"/>
        <v>Iz4</v>
      </c>
      <c r="AD132" t="str">
        <f t="shared" ca="1" si="28"/>
        <v>Tr3</v>
      </c>
      <c r="AE132" t="str">
        <f t="shared" ca="1" si="28"/>
        <v>Kl7</v>
      </c>
      <c r="AF132" t="str">
        <f t="shared" ca="1" si="24"/>
        <v>Sm7</v>
      </c>
      <c r="AG132" t="str">
        <f t="shared" ca="1" si="24"/>
        <v>Pa3</v>
      </c>
      <c r="AH132" t="str">
        <f t="shared" ca="1" si="24"/>
        <v>Il1</v>
      </c>
      <c r="AI132" t="str">
        <f t="shared" ca="1" si="24"/>
        <v>Du7</v>
      </c>
      <c r="AJ132" t="str">
        <f t="shared" ca="1" si="24"/>
        <v>Hq5</v>
      </c>
      <c r="AK132" t="str">
        <f t="shared" ca="1" si="24"/>
        <v>Bl2</v>
      </c>
      <c r="AL132" t="str">
        <f t="shared" ca="1" si="24"/>
        <v>Dl2</v>
      </c>
      <c r="AM132" t="str">
        <f t="shared" ca="1" si="24"/>
        <v>Ra9</v>
      </c>
      <c r="AN132" t="str">
        <f t="shared" ca="1" si="24"/>
        <v>Bo4</v>
      </c>
      <c r="AO132" t="str">
        <f t="shared" ca="1" si="24"/>
        <v>Gv5</v>
      </c>
      <c r="AP132" t="str">
        <f t="shared" ca="1" si="24"/>
        <v>Vq1</v>
      </c>
      <c r="AQ132" t="str">
        <f t="shared" ca="1" si="27"/>
        <v>Ax0</v>
      </c>
      <c r="AR132" t="str">
        <f t="shared" ca="1" si="27"/>
        <v>Av0</v>
      </c>
      <c r="AS132" t="str">
        <f t="shared" ca="1" si="27"/>
        <v>Vm6</v>
      </c>
      <c r="AT132" t="str">
        <f t="shared" ca="1" si="27"/>
        <v>Vm0</v>
      </c>
      <c r="AU132" t="str">
        <f t="shared" ca="1" si="27"/>
        <v>Vj9</v>
      </c>
      <c r="AV132" t="str">
        <f t="shared" ca="1" si="27"/>
        <v>Fs3</v>
      </c>
      <c r="AW132" t="str">
        <f t="shared" ca="1" si="27"/>
        <v>Wa9</v>
      </c>
      <c r="AX132" t="str">
        <f t="shared" ca="1" si="27"/>
        <v>Ja1</v>
      </c>
      <c r="AY132" t="str">
        <f t="shared" ca="1" si="26"/>
        <v>Fv9</v>
      </c>
      <c r="AZ132" t="str">
        <f t="shared" ca="1" si="26"/>
        <v>Dk7</v>
      </c>
    </row>
    <row r="133" spans="11:52" x14ac:dyDescent="0.55000000000000004">
      <c r="K133">
        <v>131</v>
      </c>
      <c r="L133" t="str">
        <f t="shared" ca="1" si="29"/>
        <v>Sk8</v>
      </c>
      <c r="M133" t="str">
        <f t="shared" ca="1" si="29"/>
        <v>Yq4</v>
      </c>
      <c r="N133" t="str">
        <f t="shared" ca="1" si="29"/>
        <v>Jz3</v>
      </c>
      <c r="O133" t="str">
        <f t="shared" ca="1" si="29"/>
        <v>Ng9</v>
      </c>
      <c r="P133" t="str">
        <f t="shared" ca="1" si="29"/>
        <v>Gp5</v>
      </c>
      <c r="Q133" t="str">
        <f t="shared" ca="1" si="29"/>
        <v>Vb8</v>
      </c>
      <c r="R133" t="str">
        <f t="shared" ca="1" si="29"/>
        <v>Jr2</v>
      </c>
      <c r="S133" t="str">
        <f t="shared" ca="1" si="29"/>
        <v>Qf4</v>
      </c>
      <c r="T133" t="str">
        <f t="shared" ca="1" si="29"/>
        <v>Yn5</v>
      </c>
      <c r="U133" t="str">
        <f t="shared" ca="1" si="29"/>
        <v>Jf3</v>
      </c>
      <c r="V133" t="str">
        <f t="shared" ca="1" si="29"/>
        <v>Az2</v>
      </c>
      <c r="W133" t="str">
        <f t="shared" ca="1" si="29"/>
        <v>Ma0</v>
      </c>
      <c r="X133" t="str">
        <f t="shared" ca="1" si="29"/>
        <v>Uh1</v>
      </c>
      <c r="Y133" t="str">
        <f t="shared" ca="1" si="29"/>
        <v>Dx6</v>
      </c>
      <c r="Z133" t="str">
        <f t="shared" ca="1" si="29"/>
        <v>Kx7</v>
      </c>
      <c r="AA133" t="str">
        <f t="shared" ca="1" si="29"/>
        <v>On0</v>
      </c>
      <c r="AB133" t="str">
        <f t="shared" ca="1" si="28"/>
        <v>Ra0</v>
      </c>
      <c r="AC133" t="str">
        <f t="shared" ca="1" si="28"/>
        <v>We3</v>
      </c>
      <c r="AD133" t="str">
        <f t="shared" ca="1" si="28"/>
        <v>Ay4</v>
      </c>
      <c r="AE133" t="str">
        <f t="shared" ca="1" si="28"/>
        <v>Sv7</v>
      </c>
      <c r="AF133" t="str">
        <f t="shared" ca="1" si="24"/>
        <v>Im7</v>
      </c>
      <c r="AG133" t="str">
        <f t="shared" ca="1" si="24"/>
        <v>Ej0</v>
      </c>
      <c r="AH133" t="str">
        <f t="shared" ca="1" si="24"/>
        <v>Bl7</v>
      </c>
      <c r="AI133" t="str">
        <f t="shared" ca="1" si="24"/>
        <v>No0</v>
      </c>
      <c r="AJ133" t="str">
        <f t="shared" ca="1" si="24"/>
        <v>Mf4</v>
      </c>
      <c r="AK133" t="str">
        <f t="shared" ca="1" si="24"/>
        <v>Nw7</v>
      </c>
      <c r="AL133" t="str">
        <f t="shared" ca="1" si="24"/>
        <v>Wy0</v>
      </c>
      <c r="AM133" t="str">
        <f t="shared" ca="1" si="24"/>
        <v>Ed8</v>
      </c>
      <c r="AN133" t="str">
        <f t="shared" ca="1" si="24"/>
        <v>Ap5</v>
      </c>
      <c r="AO133" t="str">
        <f t="shared" ca="1" si="24"/>
        <v>Go0</v>
      </c>
      <c r="AP133" t="str">
        <f t="shared" ca="1" si="24"/>
        <v>Tj2</v>
      </c>
      <c r="AQ133" t="str">
        <f t="shared" ca="1" si="27"/>
        <v>Ks9</v>
      </c>
      <c r="AR133" t="str">
        <f t="shared" ca="1" si="27"/>
        <v>Nj0</v>
      </c>
      <c r="AS133" t="str">
        <f t="shared" ca="1" si="27"/>
        <v>Xk2</v>
      </c>
      <c r="AT133" t="str">
        <f t="shared" ca="1" si="27"/>
        <v>Bq8</v>
      </c>
      <c r="AU133" t="str">
        <f t="shared" ca="1" si="27"/>
        <v>Yt2</v>
      </c>
      <c r="AV133" t="str">
        <f t="shared" ca="1" si="27"/>
        <v>Nm5</v>
      </c>
      <c r="AW133" t="str">
        <f t="shared" ca="1" si="27"/>
        <v>Jv4</v>
      </c>
      <c r="AX133" t="str">
        <f t="shared" ca="1" si="27"/>
        <v>Lp1</v>
      </c>
      <c r="AY133" t="str">
        <f t="shared" ca="1" si="26"/>
        <v>Vc1</v>
      </c>
      <c r="AZ133" t="str">
        <f t="shared" ca="1" si="26"/>
        <v>Rm5</v>
      </c>
    </row>
    <row r="134" spans="11:52" x14ac:dyDescent="0.55000000000000004">
      <c r="K134">
        <v>132</v>
      </c>
      <c r="L134" t="str">
        <f t="shared" ca="1" si="29"/>
        <v>St2</v>
      </c>
      <c r="M134" t="str">
        <f t="shared" ca="1" si="29"/>
        <v>Sz1</v>
      </c>
      <c r="N134" t="str">
        <f t="shared" ca="1" si="29"/>
        <v>Nl5</v>
      </c>
      <c r="O134" t="str">
        <f t="shared" ca="1" si="29"/>
        <v>Gw1</v>
      </c>
      <c r="P134" t="str">
        <f t="shared" ca="1" si="29"/>
        <v>Nk8</v>
      </c>
      <c r="Q134" t="str">
        <f t="shared" ca="1" si="29"/>
        <v>Ne6</v>
      </c>
      <c r="R134" t="str">
        <f t="shared" ca="1" si="29"/>
        <v>Ah7</v>
      </c>
      <c r="S134" t="str">
        <f t="shared" ca="1" si="29"/>
        <v>Wp8</v>
      </c>
      <c r="T134" t="str">
        <f t="shared" ca="1" si="29"/>
        <v>Mh5</v>
      </c>
      <c r="U134" t="str">
        <f t="shared" ca="1" si="29"/>
        <v>Ns2</v>
      </c>
      <c r="V134" t="str">
        <f t="shared" ca="1" si="29"/>
        <v>Go2</v>
      </c>
      <c r="W134" t="str">
        <f t="shared" ca="1" si="29"/>
        <v>Bh0</v>
      </c>
      <c r="X134" t="str">
        <f t="shared" ca="1" si="29"/>
        <v>Fz9</v>
      </c>
      <c r="Y134" t="str">
        <f t="shared" ca="1" si="29"/>
        <v>Kl5</v>
      </c>
      <c r="Z134" t="str">
        <f t="shared" ca="1" si="29"/>
        <v>Un9</v>
      </c>
      <c r="AA134" t="str">
        <f t="shared" ca="1" si="29"/>
        <v>Hw4</v>
      </c>
      <c r="AB134" t="str">
        <f t="shared" ca="1" si="28"/>
        <v>Uf8</v>
      </c>
      <c r="AC134" t="str">
        <f t="shared" ca="1" si="28"/>
        <v>Rc0</v>
      </c>
      <c r="AD134" t="str">
        <f t="shared" ca="1" si="28"/>
        <v>Cc6</v>
      </c>
      <c r="AE134" t="str">
        <f t="shared" ca="1" si="28"/>
        <v>Cs9</v>
      </c>
      <c r="AF134" t="str">
        <f t="shared" ca="1" si="24"/>
        <v>Cs4</v>
      </c>
      <c r="AG134" t="str">
        <f t="shared" ca="1" si="24"/>
        <v>Go2</v>
      </c>
      <c r="AH134" t="str">
        <f t="shared" ca="1" si="24"/>
        <v>Ef9</v>
      </c>
      <c r="AI134" t="str">
        <f t="shared" ca="1" si="24"/>
        <v>Pp9</v>
      </c>
      <c r="AJ134" t="str">
        <f t="shared" ca="1" si="24"/>
        <v>Fj8</v>
      </c>
      <c r="AK134" t="str">
        <f t="shared" ca="1" si="24"/>
        <v>Em1</v>
      </c>
      <c r="AL134" t="str">
        <f t="shared" ca="1" si="24"/>
        <v>Iw0</v>
      </c>
      <c r="AM134" t="str">
        <f t="shared" ca="1" si="24"/>
        <v>Dn5</v>
      </c>
      <c r="AN134" t="str">
        <f t="shared" ca="1" si="24"/>
        <v>Ec1</v>
      </c>
      <c r="AO134" t="str">
        <f t="shared" ca="1" si="24"/>
        <v>Cr6</v>
      </c>
      <c r="AP134" t="str">
        <f t="shared" ca="1" si="24"/>
        <v>Hf8</v>
      </c>
      <c r="AQ134" t="str">
        <f t="shared" ca="1" si="27"/>
        <v>Xx8</v>
      </c>
      <c r="AR134" t="str">
        <f t="shared" ca="1" si="27"/>
        <v>St1</v>
      </c>
      <c r="AS134" t="str">
        <f t="shared" ca="1" si="27"/>
        <v>Nh0</v>
      </c>
      <c r="AT134" t="str">
        <f t="shared" ca="1" si="27"/>
        <v>Ar2</v>
      </c>
      <c r="AU134" t="str">
        <f t="shared" ca="1" si="27"/>
        <v>Uc6</v>
      </c>
      <c r="AV134" t="str">
        <f t="shared" ca="1" si="27"/>
        <v>Dv9</v>
      </c>
      <c r="AW134" t="str">
        <f t="shared" ca="1" si="27"/>
        <v>Ph6</v>
      </c>
      <c r="AX134" t="str">
        <f t="shared" ca="1" si="27"/>
        <v>El1</v>
      </c>
      <c r="AY134" t="str">
        <f t="shared" ca="1" si="26"/>
        <v>Pu0</v>
      </c>
      <c r="AZ134" t="str">
        <f t="shared" ca="1" si="26"/>
        <v>Sw9</v>
      </c>
    </row>
    <row r="135" spans="11:52" x14ac:dyDescent="0.55000000000000004">
      <c r="K135">
        <v>133</v>
      </c>
      <c r="L135" t="str">
        <f t="shared" ca="1" si="29"/>
        <v>Vr9</v>
      </c>
      <c r="M135" t="str">
        <f t="shared" ca="1" si="29"/>
        <v>Yn4</v>
      </c>
      <c r="N135" t="str">
        <f t="shared" ca="1" si="29"/>
        <v>Ao8</v>
      </c>
      <c r="O135" t="str">
        <f t="shared" ca="1" si="29"/>
        <v>Fd2</v>
      </c>
      <c r="P135" t="str">
        <f t="shared" ca="1" si="29"/>
        <v>Ur6</v>
      </c>
      <c r="Q135" t="str">
        <f t="shared" ca="1" si="29"/>
        <v>Wo9</v>
      </c>
      <c r="R135" t="str">
        <f t="shared" ca="1" si="29"/>
        <v>Rk3</v>
      </c>
      <c r="S135" t="str">
        <f t="shared" ca="1" si="29"/>
        <v>Ch0</v>
      </c>
      <c r="T135" t="str">
        <f t="shared" ca="1" si="29"/>
        <v>Ec7</v>
      </c>
      <c r="U135" t="str">
        <f t="shared" ca="1" si="29"/>
        <v>Pe9</v>
      </c>
      <c r="V135" t="str">
        <f t="shared" ca="1" si="29"/>
        <v>Eh7</v>
      </c>
      <c r="W135" t="str">
        <f t="shared" ca="1" si="29"/>
        <v>Kp5</v>
      </c>
      <c r="X135" t="str">
        <f t="shared" ca="1" si="29"/>
        <v>Ip3</v>
      </c>
      <c r="Y135" t="str">
        <f t="shared" ca="1" si="29"/>
        <v>Cd0</v>
      </c>
      <c r="Z135" t="str">
        <f t="shared" ca="1" si="29"/>
        <v>Fv3</v>
      </c>
      <c r="AA135" t="str">
        <f t="shared" ca="1" si="29"/>
        <v>Mz3</v>
      </c>
      <c r="AB135" t="str">
        <f t="shared" ca="1" si="28"/>
        <v>Yb0</v>
      </c>
      <c r="AC135" t="str">
        <f t="shared" ca="1" si="28"/>
        <v>Ny2</v>
      </c>
      <c r="AD135" t="str">
        <f t="shared" ca="1" si="28"/>
        <v>Sn2</v>
      </c>
      <c r="AE135" t="str">
        <f t="shared" ca="1" si="28"/>
        <v>Vi0</v>
      </c>
      <c r="AF135" t="str">
        <f t="shared" ca="1" si="24"/>
        <v>Wt0</v>
      </c>
      <c r="AG135" t="str">
        <f t="shared" ca="1" si="24"/>
        <v>Mn7</v>
      </c>
      <c r="AH135" t="str">
        <f t="shared" ca="1" si="24"/>
        <v>Hm4</v>
      </c>
      <c r="AI135" t="str">
        <f t="shared" ca="1" si="24"/>
        <v>Dh8</v>
      </c>
      <c r="AJ135" t="str">
        <f t="shared" ca="1" si="24"/>
        <v>Vc3</v>
      </c>
      <c r="AK135" t="str">
        <f t="shared" ca="1" si="24"/>
        <v>Cc2</v>
      </c>
      <c r="AL135" t="str">
        <f t="shared" ca="1" si="24"/>
        <v>Ha2</v>
      </c>
      <c r="AM135" t="str">
        <f t="shared" ca="1" si="24"/>
        <v>Sz6</v>
      </c>
      <c r="AN135" t="str">
        <f t="shared" ca="1" si="24"/>
        <v>Qu7</v>
      </c>
      <c r="AO135" t="str">
        <f t="shared" ca="1" si="24"/>
        <v>Ur7</v>
      </c>
      <c r="AP135" t="str">
        <f t="shared" ca="1" si="24"/>
        <v>Xb2</v>
      </c>
      <c r="AQ135" t="str">
        <f t="shared" ca="1" si="27"/>
        <v>Nc4</v>
      </c>
      <c r="AR135" t="str">
        <f t="shared" ca="1" si="27"/>
        <v>Dz1</v>
      </c>
      <c r="AS135" t="str">
        <f t="shared" ca="1" si="27"/>
        <v>Fs8</v>
      </c>
      <c r="AT135" t="str">
        <f t="shared" ca="1" si="27"/>
        <v>Fr9</v>
      </c>
      <c r="AU135" t="str">
        <f t="shared" ca="1" si="27"/>
        <v>Jd0</v>
      </c>
      <c r="AV135" t="str">
        <f t="shared" ca="1" si="27"/>
        <v>Ws0</v>
      </c>
      <c r="AW135" t="str">
        <f t="shared" ca="1" si="27"/>
        <v>Ld9</v>
      </c>
      <c r="AX135" t="str">
        <f t="shared" ca="1" si="27"/>
        <v>Ja8</v>
      </c>
      <c r="AY135" t="str">
        <f t="shared" ca="1" si="26"/>
        <v>Tl5</v>
      </c>
      <c r="AZ135" t="str">
        <f t="shared" ca="1" si="26"/>
        <v>Lv8</v>
      </c>
    </row>
    <row r="136" spans="11:52" x14ac:dyDescent="0.55000000000000004">
      <c r="K136">
        <v>134</v>
      </c>
      <c r="L136" t="str">
        <f t="shared" ca="1" si="29"/>
        <v>Df0</v>
      </c>
      <c r="M136" t="str">
        <f t="shared" ca="1" si="29"/>
        <v>Mi3</v>
      </c>
      <c r="N136" t="str">
        <f t="shared" ca="1" si="29"/>
        <v>Bz5</v>
      </c>
      <c r="O136" t="str">
        <f t="shared" ca="1" si="29"/>
        <v>We0</v>
      </c>
      <c r="P136" t="str">
        <f t="shared" ca="1" si="29"/>
        <v>Aj0</v>
      </c>
      <c r="Q136" t="str">
        <f t="shared" ca="1" si="29"/>
        <v>Wh5</v>
      </c>
      <c r="R136" t="str">
        <f t="shared" ca="1" si="29"/>
        <v>Hn8</v>
      </c>
      <c r="S136" t="str">
        <f t="shared" ca="1" si="29"/>
        <v>Zu4</v>
      </c>
      <c r="T136" t="str">
        <f t="shared" ca="1" si="29"/>
        <v>Rk7</v>
      </c>
      <c r="U136" t="str">
        <f t="shared" ca="1" si="29"/>
        <v>Uk9</v>
      </c>
      <c r="V136" t="str">
        <f t="shared" ca="1" si="29"/>
        <v>Ez2</v>
      </c>
      <c r="W136" t="str">
        <f t="shared" ca="1" si="29"/>
        <v>We6</v>
      </c>
      <c r="X136" t="str">
        <f t="shared" ca="1" si="29"/>
        <v>Zs0</v>
      </c>
      <c r="Y136" t="str">
        <f t="shared" ca="1" si="29"/>
        <v>Bm0</v>
      </c>
      <c r="Z136" t="str">
        <f t="shared" ca="1" si="29"/>
        <v>Ov4</v>
      </c>
      <c r="AA136" t="str">
        <f t="shared" ca="1" si="29"/>
        <v>Kl8</v>
      </c>
      <c r="AB136" t="str">
        <f t="shared" ca="1" si="28"/>
        <v>Ja7</v>
      </c>
      <c r="AC136" t="str">
        <f t="shared" ca="1" si="28"/>
        <v>Kp6</v>
      </c>
      <c r="AD136" t="str">
        <f t="shared" ca="1" si="28"/>
        <v>Hx7</v>
      </c>
      <c r="AE136" t="str">
        <f t="shared" ca="1" si="28"/>
        <v>Bl0</v>
      </c>
      <c r="AF136" t="str">
        <f t="shared" ca="1" si="24"/>
        <v>Gi4</v>
      </c>
      <c r="AG136" t="str">
        <f t="shared" ca="1" si="24"/>
        <v>Ed3</v>
      </c>
      <c r="AH136" t="str">
        <f t="shared" ca="1" si="24"/>
        <v>In7</v>
      </c>
      <c r="AI136" t="str">
        <f t="shared" ca="1" si="24"/>
        <v>Cy7</v>
      </c>
      <c r="AJ136" t="str">
        <f t="shared" ca="1" si="24"/>
        <v>Ze2</v>
      </c>
      <c r="AK136" t="str">
        <f t="shared" ca="1" si="24"/>
        <v>Lm7</v>
      </c>
      <c r="AL136" t="str">
        <f t="shared" ca="1" si="24"/>
        <v>Uq8</v>
      </c>
      <c r="AM136" t="str">
        <f t="shared" ca="1" si="24"/>
        <v>Al9</v>
      </c>
      <c r="AN136" t="str">
        <f t="shared" ca="1" si="24"/>
        <v>Yx0</v>
      </c>
      <c r="AO136" t="str">
        <f t="shared" ca="1" si="24"/>
        <v>Yb5</v>
      </c>
      <c r="AP136" t="str">
        <f t="shared" ca="1" si="24"/>
        <v>On5</v>
      </c>
      <c r="AQ136" t="str">
        <f t="shared" ca="1" si="27"/>
        <v>Sx4</v>
      </c>
      <c r="AR136" t="str">
        <f t="shared" ca="1" si="27"/>
        <v>Ot4</v>
      </c>
      <c r="AS136" t="str">
        <f t="shared" ca="1" si="27"/>
        <v>Fn2</v>
      </c>
      <c r="AT136" t="str">
        <f t="shared" ca="1" si="27"/>
        <v>Kc7</v>
      </c>
      <c r="AU136" t="str">
        <f t="shared" ca="1" si="27"/>
        <v>Uu8</v>
      </c>
      <c r="AV136" t="str">
        <f t="shared" ca="1" si="27"/>
        <v>Hh4</v>
      </c>
      <c r="AW136" t="str">
        <f t="shared" ca="1" si="27"/>
        <v>Pn2</v>
      </c>
      <c r="AX136" t="str">
        <f t="shared" ca="1" si="27"/>
        <v>Um7</v>
      </c>
      <c r="AY136" t="str">
        <f t="shared" ca="1" si="26"/>
        <v>Vt0</v>
      </c>
      <c r="AZ136" t="str">
        <f t="shared" ca="1" si="26"/>
        <v>Xz3</v>
      </c>
    </row>
    <row r="137" spans="11:52" x14ac:dyDescent="0.55000000000000004">
      <c r="K137">
        <v>135</v>
      </c>
      <c r="L137" t="str">
        <f t="shared" ca="1" si="29"/>
        <v>Hb9</v>
      </c>
      <c r="M137" t="str">
        <f t="shared" ca="1" si="29"/>
        <v>Bz3</v>
      </c>
      <c r="N137" t="str">
        <f t="shared" ca="1" si="29"/>
        <v>Ib4</v>
      </c>
      <c r="O137" t="str">
        <f t="shared" ca="1" si="29"/>
        <v>Wh1</v>
      </c>
      <c r="P137" t="str">
        <f t="shared" ca="1" si="29"/>
        <v>Sf0</v>
      </c>
      <c r="Q137" t="str">
        <f t="shared" ca="1" si="29"/>
        <v>Jg6</v>
      </c>
      <c r="R137" t="str">
        <f t="shared" ca="1" si="29"/>
        <v>Dm6</v>
      </c>
      <c r="S137" t="str">
        <f t="shared" ca="1" si="29"/>
        <v>Kr4</v>
      </c>
      <c r="T137" t="str">
        <f t="shared" ca="1" si="29"/>
        <v>Ic3</v>
      </c>
      <c r="U137" t="str">
        <f t="shared" ca="1" si="29"/>
        <v>Io2</v>
      </c>
      <c r="V137" t="str">
        <f t="shared" ca="1" si="29"/>
        <v>Sc0</v>
      </c>
      <c r="W137" t="str">
        <f t="shared" ca="1" si="29"/>
        <v>Zz9</v>
      </c>
      <c r="X137" t="str">
        <f t="shared" ca="1" si="29"/>
        <v>Di8</v>
      </c>
      <c r="Y137" t="str">
        <f t="shared" ca="1" si="29"/>
        <v>Ra6</v>
      </c>
      <c r="Z137" t="str">
        <f t="shared" ca="1" si="29"/>
        <v>Yk0</v>
      </c>
      <c r="AA137" t="str">
        <f t="shared" ca="1" si="29"/>
        <v>Lx7</v>
      </c>
      <c r="AB137" t="str">
        <f t="shared" ca="1" si="28"/>
        <v>Ui2</v>
      </c>
      <c r="AC137" t="str">
        <f t="shared" ca="1" si="28"/>
        <v>Si9</v>
      </c>
      <c r="AD137" t="str">
        <f t="shared" ca="1" si="28"/>
        <v>Jt3</v>
      </c>
      <c r="AE137" t="str">
        <f t="shared" ca="1" si="28"/>
        <v>Yj5</v>
      </c>
      <c r="AF137" t="str">
        <f t="shared" ca="1" si="24"/>
        <v>Dq8</v>
      </c>
      <c r="AG137" t="str">
        <f t="shared" ca="1" si="24"/>
        <v>Qp8</v>
      </c>
      <c r="AH137" t="str">
        <f t="shared" ca="1" si="24"/>
        <v>Ga6</v>
      </c>
      <c r="AI137" t="str">
        <f t="shared" ca="1" si="24"/>
        <v>Lx0</v>
      </c>
      <c r="AJ137" t="str">
        <f t="shared" ca="1" si="24"/>
        <v>Ko2</v>
      </c>
      <c r="AK137" t="str">
        <f t="shared" ca="1" si="24"/>
        <v>Px5</v>
      </c>
      <c r="AL137" t="str">
        <f t="shared" ca="1" si="24"/>
        <v>Of0</v>
      </c>
      <c r="AM137" t="str">
        <f t="shared" ca="1" si="24"/>
        <v>Ho5</v>
      </c>
      <c r="AN137" t="str">
        <f t="shared" ca="1" si="24"/>
        <v>Aj8</v>
      </c>
      <c r="AO137" t="str">
        <f t="shared" ca="1" si="24"/>
        <v>Ri1</v>
      </c>
      <c r="AP137" t="str">
        <f t="shared" ca="1" si="24"/>
        <v>Na9</v>
      </c>
      <c r="AQ137" t="str">
        <f t="shared" ca="1" si="27"/>
        <v>Re4</v>
      </c>
      <c r="AR137" t="str">
        <f t="shared" ca="1" si="27"/>
        <v>Cj6</v>
      </c>
      <c r="AS137" t="str">
        <f t="shared" ca="1" si="27"/>
        <v>Gj4</v>
      </c>
      <c r="AT137" t="str">
        <f t="shared" ca="1" si="27"/>
        <v>Dx2</v>
      </c>
      <c r="AU137" t="str">
        <f t="shared" ca="1" si="27"/>
        <v>Gv3</v>
      </c>
      <c r="AV137" t="str">
        <f t="shared" ca="1" si="27"/>
        <v>Ml6</v>
      </c>
      <c r="AW137" t="str">
        <f t="shared" ca="1" si="27"/>
        <v>Qy6</v>
      </c>
      <c r="AX137" t="str">
        <f t="shared" ca="1" si="27"/>
        <v>Wr2</v>
      </c>
      <c r="AY137" t="str">
        <f t="shared" ca="1" si="26"/>
        <v>Yr9</v>
      </c>
      <c r="AZ137" t="str">
        <f t="shared" ca="1" si="26"/>
        <v>Bc1</v>
      </c>
    </row>
    <row r="138" spans="11:52" x14ac:dyDescent="0.55000000000000004">
      <c r="K138">
        <v>136</v>
      </c>
      <c r="L138" t="str">
        <f t="shared" ca="1" si="29"/>
        <v>Pc5</v>
      </c>
      <c r="M138" t="str">
        <f t="shared" ca="1" si="29"/>
        <v>Fw2</v>
      </c>
      <c r="N138" t="str">
        <f t="shared" ca="1" si="29"/>
        <v>Mb2</v>
      </c>
      <c r="O138" t="str">
        <f t="shared" ca="1" si="29"/>
        <v>Vx7</v>
      </c>
      <c r="P138" t="str">
        <f t="shared" ca="1" si="29"/>
        <v>Bb8</v>
      </c>
      <c r="Q138" t="str">
        <f t="shared" ca="1" si="29"/>
        <v>Wl6</v>
      </c>
      <c r="R138" t="str">
        <f t="shared" ca="1" si="29"/>
        <v>Am6</v>
      </c>
      <c r="S138" t="str">
        <f t="shared" ca="1" si="29"/>
        <v>Ep1</v>
      </c>
      <c r="T138" t="str">
        <f t="shared" ca="1" si="29"/>
        <v>Vd9</v>
      </c>
      <c r="U138" t="str">
        <f t="shared" ca="1" si="29"/>
        <v>Xg6</v>
      </c>
      <c r="V138" t="str">
        <f t="shared" ca="1" si="29"/>
        <v>Tu8</v>
      </c>
      <c r="W138" t="str">
        <f t="shared" ca="1" si="29"/>
        <v>Cm8</v>
      </c>
      <c r="X138" t="str">
        <f t="shared" ca="1" si="29"/>
        <v>Pt9</v>
      </c>
      <c r="Y138" t="str">
        <f t="shared" ca="1" si="29"/>
        <v>Iq5</v>
      </c>
      <c r="Z138" t="str">
        <f t="shared" ca="1" si="29"/>
        <v>If5</v>
      </c>
      <c r="AA138" t="str">
        <f t="shared" ca="1" si="29"/>
        <v>Ye5</v>
      </c>
      <c r="AB138" t="str">
        <f t="shared" ca="1" si="28"/>
        <v>Hl1</v>
      </c>
      <c r="AC138" t="str">
        <f t="shared" ca="1" si="28"/>
        <v>Kh0</v>
      </c>
      <c r="AD138" t="str">
        <f t="shared" ca="1" si="28"/>
        <v>Rv0</v>
      </c>
      <c r="AE138" t="str">
        <f t="shared" ca="1" si="28"/>
        <v>Gy9</v>
      </c>
      <c r="AF138" t="str">
        <f t="shared" ca="1" si="24"/>
        <v>Je6</v>
      </c>
      <c r="AG138" t="str">
        <f t="shared" ca="1" si="24"/>
        <v>Tc3</v>
      </c>
      <c r="AH138" t="str">
        <f t="shared" ca="1" si="24"/>
        <v>Mt5</v>
      </c>
      <c r="AI138" t="str">
        <f t="shared" ca="1" si="24"/>
        <v>Pj0</v>
      </c>
      <c r="AJ138" t="str">
        <f t="shared" ca="1" si="24"/>
        <v>Rr7</v>
      </c>
      <c r="AK138" t="str">
        <f t="shared" ca="1" si="24"/>
        <v>Si4</v>
      </c>
      <c r="AL138" t="str">
        <f t="shared" ca="1" si="24"/>
        <v>Uc2</v>
      </c>
      <c r="AM138" t="str">
        <f t="shared" ca="1" si="24"/>
        <v>Zf7</v>
      </c>
      <c r="AN138" t="str">
        <f t="shared" ca="1" si="24"/>
        <v>Cd3</v>
      </c>
      <c r="AO138" t="str">
        <f t="shared" ca="1" si="24"/>
        <v>Yy2</v>
      </c>
      <c r="AP138" t="str">
        <f t="shared" ca="1" si="24"/>
        <v>Ha2</v>
      </c>
      <c r="AQ138" t="str">
        <f t="shared" ca="1" si="27"/>
        <v>Qf2</v>
      </c>
      <c r="AR138" t="str">
        <f t="shared" ca="1" si="27"/>
        <v>Ma5</v>
      </c>
      <c r="AS138" t="str">
        <f t="shared" ca="1" si="27"/>
        <v>Oa4</v>
      </c>
      <c r="AT138" t="str">
        <f t="shared" ca="1" si="27"/>
        <v>Np2</v>
      </c>
      <c r="AU138" t="str">
        <f t="shared" ca="1" si="27"/>
        <v>Bh5</v>
      </c>
      <c r="AV138" t="str">
        <f t="shared" ca="1" si="27"/>
        <v>Rv5</v>
      </c>
      <c r="AW138" t="str">
        <f t="shared" ca="1" si="27"/>
        <v>Hm5</v>
      </c>
      <c r="AX138" t="str">
        <f t="shared" ca="1" si="27"/>
        <v>Fg9</v>
      </c>
      <c r="AY138" t="str">
        <f t="shared" ca="1" si="26"/>
        <v>Ly2</v>
      </c>
      <c r="AZ138" t="str">
        <f t="shared" ca="1" si="26"/>
        <v>Zu2</v>
      </c>
    </row>
    <row r="139" spans="11:52" x14ac:dyDescent="0.55000000000000004">
      <c r="K139">
        <v>137</v>
      </c>
      <c r="L139" t="str">
        <f t="shared" ca="1" si="29"/>
        <v>Fx6</v>
      </c>
      <c r="M139" t="str">
        <f t="shared" ca="1" si="29"/>
        <v>In8</v>
      </c>
      <c r="N139" t="str">
        <f t="shared" ca="1" si="29"/>
        <v>Ll2</v>
      </c>
      <c r="O139" t="str">
        <f t="shared" ca="1" si="29"/>
        <v>Es7</v>
      </c>
      <c r="P139" t="str">
        <f t="shared" ca="1" si="29"/>
        <v>Zx7</v>
      </c>
      <c r="Q139" t="str">
        <f t="shared" ca="1" si="29"/>
        <v>Aq0</v>
      </c>
      <c r="R139" t="str">
        <f t="shared" ca="1" si="29"/>
        <v>Ne3</v>
      </c>
      <c r="S139" t="str">
        <f t="shared" ca="1" si="29"/>
        <v>Fs7</v>
      </c>
      <c r="T139" t="str">
        <f t="shared" ca="1" si="29"/>
        <v>Mz4</v>
      </c>
      <c r="U139" t="str">
        <f t="shared" ca="1" si="29"/>
        <v>Qb2</v>
      </c>
      <c r="V139" t="str">
        <f t="shared" ca="1" si="29"/>
        <v>Hy1</v>
      </c>
      <c r="W139" t="str">
        <f t="shared" ca="1" si="29"/>
        <v>Af0</v>
      </c>
      <c r="X139" t="str">
        <f t="shared" ca="1" si="29"/>
        <v>Vq9</v>
      </c>
      <c r="Y139" t="str">
        <f t="shared" ca="1" si="29"/>
        <v>Ic6</v>
      </c>
      <c r="Z139" t="str">
        <f t="shared" ca="1" si="29"/>
        <v>Eq0</v>
      </c>
      <c r="AA139" t="str">
        <f t="shared" ca="1" si="29"/>
        <v>Av8</v>
      </c>
      <c r="AB139" t="str">
        <f t="shared" ca="1" si="28"/>
        <v>Ln0</v>
      </c>
      <c r="AC139" t="str">
        <f t="shared" ca="1" si="28"/>
        <v>Sv5</v>
      </c>
      <c r="AD139" t="str">
        <f t="shared" ca="1" si="28"/>
        <v>Zs5</v>
      </c>
      <c r="AE139" t="str">
        <f t="shared" ca="1" si="28"/>
        <v>Vk9</v>
      </c>
      <c r="AF139" t="str">
        <f t="shared" ca="1" si="24"/>
        <v>Vi9</v>
      </c>
      <c r="AG139" t="str">
        <f t="shared" ca="1" si="24"/>
        <v>Un1</v>
      </c>
      <c r="AH139" t="str">
        <f t="shared" ca="1" si="24"/>
        <v>Sa4</v>
      </c>
      <c r="AI139" t="str">
        <f t="shared" ca="1" si="24"/>
        <v>Dn9</v>
      </c>
      <c r="AJ139" t="str">
        <f t="shared" ca="1" si="24"/>
        <v>Fy5</v>
      </c>
      <c r="AK139" t="str">
        <f t="shared" ca="1" si="24"/>
        <v>Pe3</v>
      </c>
      <c r="AL139" t="str">
        <f t="shared" ca="1" si="24"/>
        <v>Dn9</v>
      </c>
      <c r="AM139" t="str">
        <f t="shared" ca="1" si="24"/>
        <v>Tt0</v>
      </c>
      <c r="AN139" t="str">
        <f t="shared" ca="1" si="24"/>
        <v>Ie7</v>
      </c>
      <c r="AO139" t="str">
        <f t="shared" ca="1" si="24"/>
        <v>Wm5</v>
      </c>
      <c r="AP139" t="str">
        <f t="shared" ca="1" si="24"/>
        <v>Sg5</v>
      </c>
      <c r="AQ139" t="str">
        <f t="shared" ca="1" si="27"/>
        <v>Pk8</v>
      </c>
      <c r="AR139" t="str">
        <f t="shared" ca="1" si="27"/>
        <v>Pq0</v>
      </c>
      <c r="AS139" t="str">
        <f t="shared" ca="1" si="27"/>
        <v>Ee4</v>
      </c>
      <c r="AT139" t="str">
        <f t="shared" ca="1" si="27"/>
        <v>Uo6</v>
      </c>
      <c r="AU139" t="str">
        <f t="shared" ca="1" si="27"/>
        <v>Zv5</v>
      </c>
      <c r="AV139" t="str">
        <f t="shared" ca="1" si="27"/>
        <v>Yn4</v>
      </c>
      <c r="AW139" t="str">
        <f t="shared" ca="1" si="27"/>
        <v>Fd2</v>
      </c>
      <c r="AX139" t="str">
        <f t="shared" ca="1" si="27"/>
        <v>Fg5</v>
      </c>
      <c r="AY139" t="str">
        <f t="shared" ca="1" si="26"/>
        <v>Gh6</v>
      </c>
      <c r="AZ139" t="str">
        <f t="shared" ca="1" si="26"/>
        <v>Pv4</v>
      </c>
    </row>
    <row r="140" spans="11:52" x14ac:dyDescent="0.55000000000000004">
      <c r="K140">
        <v>138</v>
      </c>
      <c r="L140" t="str">
        <f t="shared" ca="1" si="29"/>
        <v>Lt5</v>
      </c>
      <c r="M140" t="str">
        <f t="shared" ca="1" si="29"/>
        <v>Ix4</v>
      </c>
      <c r="N140" t="str">
        <f t="shared" ca="1" si="29"/>
        <v>Sf2</v>
      </c>
      <c r="O140" t="str">
        <f t="shared" ca="1" si="29"/>
        <v>La8</v>
      </c>
      <c r="P140" t="str">
        <f t="shared" ca="1" si="29"/>
        <v>Hk6</v>
      </c>
      <c r="Q140" t="str">
        <f t="shared" ca="1" si="29"/>
        <v>Dn0</v>
      </c>
      <c r="R140" t="str">
        <f t="shared" ca="1" si="29"/>
        <v>Cu1</v>
      </c>
      <c r="S140" t="str">
        <f t="shared" ca="1" si="29"/>
        <v>Um6</v>
      </c>
      <c r="T140" t="str">
        <f t="shared" ca="1" si="29"/>
        <v>Qw4</v>
      </c>
      <c r="U140" t="str">
        <f t="shared" ca="1" si="29"/>
        <v>Ht5</v>
      </c>
      <c r="V140" t="str">
        <f t="shared" ca="1" si="29"/>
        <v>Vn5</v>
      </c>
      <c r="W140" t="str">
        <f t="shared" ca="1" si="29"/>
        <v>Er9</v>
      </c>
      <c r="X140" t="str">
        <f t="shared" ca="1" si="29"/>
        <v>Hc1</v>
      </c>
      <c r="Y140" t="str">
        <f t="shared" ca="1" si="29"/>
        <v>Jc9</v>
      </c>
      <c r="Z140" t="str">
        <f t="shared" ca="1" si="29"/>
        <v>Ni3</v>
      </c>
      <c r="AA140" t="str">
        <f t="shared" ca="1" si="29"/>
        <v>It4</v>
      </c>
      <c r="AB140" t="str">
        <f t="shared" ca="1" si="28"/>
        <v>Cm9</v>
      </c>
      <c r="AC140" t="str">
        <f t="shared" ca="1" si="28"/>
        <v>Sc4</v>
      </c>
      <c r="AD140" t="str">
        <f t="shared" ca="1" si="28"/>
        <v>Ua3</v>
      </c>
      <c r="AE140" t="str">
        <f t="shared" ca="1" si="28"/>
        <v>Bc3</v>
      </c>
      <c r="AF140" t="str">
        <f t="shared" ca="1" si="24"/>
        <v>Yf5</v>
      </c>
      <c r="AG140" t="str">
        <f t="shared" ca="1" si="24"/>
        <v>Cj6</v>
      </c>
      <c r="AH140" t="str">
        <f t="shared" ca="1" si="24"/>
        <v>Sr8</v>
      </c>
      <c r="AI140" t="str">
        <f t="shared" ca="1" si="24"/>
        <v>Ab5</v>
      </c>
      <c r="AJ140" t="str">
        <f t="shared" ca="1" si="24"/>
        <v>Hx9</v>
      </c>
      <c r="AK140" t="str">
        <f t="shared" ca="1" si="24"/>
        <v>Ra4</v>
      </c>
      <c r="AL140" t="str">
        <f t="shared" ca="1" si="24"/>
        <v>Pa4</v>
      </c>
      <c r="AM140" t="str">
        <f t="shared" ca="1" si="24"/>
        <v>Cv9</v>
      </c>
      <c r="AN140" t="str">
        <f t="shared" ca="1" si="24"/>
        <v>Ep7</v>
      </c>
      <c r="AO140" t="str">
        <f t="shared" ca="1" si="24"/>
        <v>Fh4</v>
      </c>
      <c r="AP140" t="str">
        <f t="shared" ca="1" si="24"/>
        <v>Ee7</v>
      </c>
      <c r="AQ140" t="str">
        <f t="shared" ca="1" si="27"/>
        <v>Mr7</v>
      </c>
      <c r="AR140" t="str">
        <f t="shared" ca="1" si="27"/>
        <v>Id5</v>
      </c>
      <c r="AS140" t="str">
        <f t="shared" ca="1" si="27"/>
        <v>Qr2</v>
      </c>
      <c r="AT140" t="str">
        <f t="shared" ca="1" si="27"/>
        <v>Jp5</v>
      </c>
      <c r="AU140" t="str">
        <f t="shared" ca="1" si="27"/>
        <v>Ob0</v>
      </c>
      <c r="AV140" t="str">
        <f t="shared" ca="1" si="27"/>
        <v>Cs0</v>
      </c>
      <c r="AW140" t="str">
        <f t="shared" ca="1" si="27"/>
        <v>Xp6</v>
      </c>
      <c r="AX140" t="str">
        <f t="shared" ca="1" si="27"/>
        <v>Bu1</v>
      </c>
      <c r="AY140" t="str">
        <f t="shared" ca="1" si="26"/>
        <v>Oj9</v>
      </c>
      <c r="AZ140" t="str">
        <f t="shared" ca="1" si="26"/>
        <v>Tc5</v>
      </c>
    </row>
    <row r="141" spans="11:52" x14ac:dyDescent="0.55000000000000004">
      <c r="K141">
        <v>139</v>
      </c>
      <c r="L141" t="str">
        <f t="shared" ca="1" si="29"/>
        <v>Sf9</v>
      </c>
      <c r="M141" t="str">
        <f t="shared" ca="1" si="29"/>
        <v>Xb2</v>
      </c>
      <c r="N141" t="str">
        <f t="shared" ca="1" si="29"/>
        <v>Jv4</v>
      </c>
      <c r="O141" t="str">
        <f t="shared" ca="1" si="29"/>
        <v>Ej3</v>
      </c>
      <c r="P141" t="str">
        <f t="shared" ca="1" si="29"/>
        <v>Jf9</v>
      </c>
      <c r="Q141" t="str">
        <f t="shared" ca="1" si="29"/>
        <v>Pn6</v>
      </c>
      <c r="R141" t="str">
        <f t="shared" ca="1" si="29"/>
        <v>Mn1</v>
      </c>
      <c r="S141" t="str">
        <f t="shared" ca="1" si="29"/>
        <v>Vt7</v>
      </c>
      <c r="T141" t="str">
        <f t="shared" ca="1" si="29"/>
        <v>Xc0</v>
      </c>
      <c r="U141" t="str">
        <f t="shared" ca="1" si="29"/>
        <v>Vj8</v>
      </c>
      <c r="V141" t="str">
        <f t="shared" ca="1" si="29"/>
        <v>Cr4</v>
      </c>
      <c r="W141" t="str">
        <f t="shared" ca="1" si="29"/>
        <v>Jp4</v>
      </c>
      <c r="X141" t="str">
        <f t="shared" ca="1" si="29"/>
        <v>Je3</v>
      </c>
      <c r="Y141" t="str">
        <f t="shared" ca="1" si="29"/>
        <v>It5</v>
      </c>
      <c r="Z141" t="str">
        <f t="shared" ca="1" si="29"/>
        <v>Jp4</v>
      </c>
      <c r="AA141" t="str">
        <f t="shared" ca="1" si="29"/>
        <v>Eg4</v>
      </c>
      <c r="AB141" t="str">
        <f t="shared" ca="1" si="28"/>
        <v>Ao6</v>
      </c>
      <c r="AC141" t="str">
        <f t="shared" ca="1" si="28"/>
        <v>Rq5</v>
      </c>
      <c r="AD141" t="str">
        <f t="shared" ca="1" si="28"/>
        <v>Re6</v>
      </c>
      <c r="AE141" t="str">
        <f t="shared" ca="1" si="28"/>
        <v>Ta5</v>
      </c>
      <c r="AF141" t="str">
        <f t="shared" ca="1" si="24"/>
        <v>Jb6</v>
      </c>
      <c r="AG141" t="str">
        <f t="shared" ca="1" si="24"/>
        <v>Rn6</v>
      </c>
      <c r="AH141" t="str">
        <f t="shared" ca="1" si="24"/>
        <v>Yg7</v>
      </c>
      <c r="AI141" t="str">
        <f t="shared" ca="1" si="24"/>
        <v>An2</v>
      </c>
      <c r="AJ141" t="str">
        <f t="shared" ca="1" si="24"/>
        <v>Zd7</v>
      </c>
      <c r="AK141" t="str">
        <f t="shared" ca="1" si="24"/>
        <v>Bj0</v>
      </c>
      <c r="AL141" t="str">
        <f t="shared" ca="1" si="24"/>
        <v>Nh4</v>
      </c>
      <c r="AM141" t="str">
        <f t="shared" ca="1" si="24"/>
        <v>Yy2</v>
      </c>
      <c r="AN141" t="str">
        <f t="shared" ca="1" si="24"/>
        <v>Lc4</v>
      </c>
      <c r="AO141" t="str">
        <f t="shared" ca="1" si="24"/>
        <v>Xk8</v>
      </c>
      <c r="AP141" t="str">
        <f t="shared" ca="1" si="24"/>
        <v>Db0</v>
      </c>
      <c r="AQ141" t="str">
        <f t="shared" ca="1" si="27"/>
        <v>Ho3</v>
      </c>
      <c r="AR141" t="str">
        <f t="shared" ca="1" si="27"/>
        <v>Rt2</v>
      </c>
      <c r="AS141" t="str">
        <f t="shared" ca="1" si="27"/>
        <v>Hh4</v>
      </c>
      <c r="AT141" t="str">
        <f t="shared" ca="1" si="27"/>
        <v>Gw2</v>
      </c>
      <c r="AU141" t="str">
        <f t="shared" ca="1" si="27"/>
        <v>Nf1</v>
      </c>
      <c r="AV141" t="str">
        <f t="shared" ca="1" si="27"/>
        <v>Bw1</v>
      </c>
      <c r="AW141" t="str">
        <f t="shared" ca="1" si="27"/>
        <v>Ah5</v>
      </c>
      <c r="AX141" t="str">
        <f t="shared" ca="1" si="27"/>
        <v>Px0</v>
      </c>
      <c r="AY141" t="str">
        <f t="shared" ca="1" si="26"/>
        <v>Wf9</v>
      </c>
      <c r="AZ141" t="str">
        <f t="shared" ca="1" si="26"/>
        <v>Fw4</v>
      </c>
    </row>
    <row r="142" spans="11:52" x14ac:dyDescent="0.55000000000000004">
      <c r="K142">
        <v>140</v>
      </c>
      <c r="L142" t="str">
        <f t="shared" ca="1" si="29"/>
        <v>Nj5</v>
      </c>
      <c r="M142" t="str">
        <f t="shared" ca="1" si="29"/>
        <v>Uq8</v>
      </c>
      <c r="N142" t="str">
        <f t="shared" ca="1" si="29"/>
        <v>Oe9</v>
      </c>
      <c r="O142" t="str">
        <f t="shared" ca="1" si="29"/>
        <v>Tq4</v>
      </c>
      <c r="P142" t="str">
        <f t="shared" ca="1" si="29"/>
        <v>Hk9</v>
      </c>
      <c r="Q142" t="str">
        <f t="shared" ca="1" si="29"/>
        <v>Io4</v>
      </c>
      <c r="R142" t="str">
        <f t="shared" ca="1" si="29"/>
        <v>Ic9</v>
      </c>
      <c r="S142" t="str">
        <f t="shared" ca="1" si="29"/>
        <v>He2</v>
      </c>
      <c r="T142" t="str">
        <f t="shared" ca="1" si="29"/>
        <v>We3</v>
      </c>
      <c r="U142" t="str">
        <f t="shared" ca="1" si="29"/>
        <v>Wr1</v>
      </c>
      <c r="V142" t="str">
        <f t="shared" ca="1" si="29"/>
        <v>Ho8</v>
      </c>
      <c r="W142" t="str">
        <f t="shared" ca="1" si="29"/>
        <v>Ab7</v>
      </c>
      <c r="X142" t="str">
        <f t="shared" ca="1" si="29"/>
        <v>Hz6</v>
      </c>
      <c r="Y142" t="str">
        <f t="shared" ca="1" si="29"/>
        <v>Yv2</v>
      </c>
      <c r="Z142" t="str">
        <f t="shared" ca="1" si="29"/>
        <v>Wp7</v>
      </c>
      <c r="AA142" t="str">
        <f t="shared" ca="1" si="29"/>
        <v>Dk6</v>
      </c>
      <c r="AB142" t="str">
        <f t="shared" ca="1" si="28"/>
        <v>Xp2</v>
      </c>
      <c r="AC142" t="str">
        <f t="shared" ca="1" si="28"/>
        <v>Dq5</v>
      </c>
      <c r="AD142" t="str">
        <f t="shared" ca="1" si="28"/>
        <v>Ze2</v>
      </c>
      <c r="AE142" t="str">
        <f t="shared" ca="1" si="28"/>
        <v>Hk0</v>
      </c>
      <c r="AF142" t="str">
        <f t="shared" ca="1" si="24"/>
        <v>Vv9</v>
      </c>
      <c r="AG142" t="str">
        <f t="shared" ca="1" si="24"/>
        <v>Nl8</v>
      </c>
      <c r="AH142" t="str">
        <f t="shared" ca="1" si="24"/>
        <v>Kf0</v>
      </c>
      <c r="AI142" t="str">
        <f t="shared" ca="1" si="24"/>
        <v>Ec4</v>
      </c>
      <c r="AJ142" t="str">
        <f t="shared" ca="1" si="24"/>
        <v>Mj2</v>
      </c>
      <c r="AK142" t="str">
        <f t="shared" ca="1" si="24"/>
        <v>Qq8</v>
      </c>
      <c r="AL142" t="str">
        <f t="shared" ca="1" si="24"/>
        <v>Fo4</v>
      </c>
      <c r="AM142" t="str">
        <f t="shared" ca="1" si="24"/>
        <v>Yx6</v>
      </c>
      <c r="AN142" t="str">
        <f t="shared" ca="1" si="24"/>
        <v>Ej5</v>
      </c>
      <c r="AO142" t="str">
        <f t="shared" ca="1" si="24"/>
        <v>Fe4</v>
      </c>
      <c r="AP142" t="str">
        <f t="shared" ca="1" si="24"/>
        <v>Di0</v>
      </c>
      <c r="AQ142" t="str">
        <f t="shared" ca="1" si="27"/>
        <v>Kt4</v>
      </c>
      <c r="AR142" t="str">
        <f t="shared" ca="1" si="27"/>
        <v>Ib7</v>
      </c>
      <c r="AS142" t="str">
        <f t="shared" ca="1" si="27"/>
        <v>Tn4</v>
      </c>
      <c r="AT142" t="str">
        <f t="shared" ca="1" si="27"/>
        <v>Jz7</v>
      </c>
      <c r="AU142" t="str">
        <f t="shared" ca="1" si="27"/>
        <v>Bi5</v>
      </c>
      <c r="AV142" t="str">
        <f t="shared" ca="1" si="27"/>
        <v>Gp8</v>
      </c>
      <c r="AW142" t="str">
        <f t="shared" ca="1" si="27"/>
        <v>St2</v>
      </c>
      <c r="AX142" t="str">
        <f t="shared" ca="1" si="27"/>
        <v>Zy5</v>
      </c>
      <c r="AY142" t="str">
        <f t="shared" ca="1" si="26"/>
        <v>Bt2</v>
      </c>
      <c r="AZ142" t="str">
        <f t="shared" ca="1" si="26"/>
        <v>Uv6</v>
      </c>
    </row>
    <row r="143" spans="11:52" x14ac:dyDescent="0.55000000000000004">
      <c r="K143">
        <v>141</v>
      </c>
      <c r="L143" t="str">
        <f t="shared" ca="1" si="29"/>
        <v>Ko5</v>
      </c>
      <c r="M143" t="str">
        <f t="shared" ca="1" si="29"/>
        <v>Us7</v>
      </c>
      <c r="N143" t="str">
        <f t="shared" ca="1" si="29"/>
        <v>Gx0</v>
      </c>
      <c r="O143" t="str">
        <f t="shared" ca="1" si="29"/>
        <v>Gd3</v>
      </c>
      <c r="P143" t="str">
        <f t="shared" ca="1" si="29"/>
        <v>Tw2</v>
      </c>
      <c r="Q143" t="str">
        <f t="shared" ca="1" si="29"/>
        <v>Xb0</v>
      </c>
      <c r="R143" t="str">
        <f t="shared" ca="1" si="29"/>
        <v>Pn7</v>
      </c>
      <c r="S143" t="str">
        <f t="shared" ca="1" si="29"/>
        <v>Ha7</v>
      </c>
      <c r="T143" t="str">
        <f t="shared" ca="1" si="29"/>
        <v>Hy4</v>
      </c>
      <c r="U143" t="str">
        <f t="shared" ca="1" si="29"/>
        <v>Dw9</v>
      </c>
      <c r="V143" t="str">
        <f t="shared" ca="1" si="29"/>
        <v>Bb2</v>
      </c>
      <c r="W143" t="str">
        <f t="shared" ca="1" si="29"/>
        <v>Cz3</v>
      </c>
      <c r="X143" t="str">
        <f t="shared" ca="1" si="29"/>
        <v>Kt1</v>
      </c>
      <c r="Y143" t="str">
        <f t="shared" ca="1" si="29"/>
        <v>Zv5</v>
      </c>
      <c r="Z143" t="str">
        <f t="shared" ca="1" si="29"/>
        <v>Wg9</v>
      </c>
      <c r="AA143" t="str">
        <f t="shared" ca="1" si="29"/>
        <v>Oa9</v>
      </c>
      <c r="AB143" t="str">
        <f t="shared" ca="1" si="28"/>
        <v>Le5</v>
      </c>
      <c r="AC143" t="str">
        <f t="shared" ca="1" si="28"/>
        <v>Vn6</v>
      </c>
      <c r="AD143" t="str">
        <f t="shared" ca="1" si="28"/>
        <v>Wb5</v>
      </c>
      <c r="AE143" t="str">
        <f t="shared" ca="1" si="28"/>
        <v>Os1</v>
      </c>
      <c r="AF143" t="str">
        <f t="shared" ca="1" si="24"/>
        <v>Nz2</v>
      </c>
      <c r="AG143" t="str">
        <f t="shared" ca="1" si="24"/>
        <v>Ei0</v>
      </c>
      <c r="AH143" t="str">
        <f t="shared" ca="1" si="24"/>
        <v>Pr1</v>
      </c>
      <c r="AI143" t="str">
        <f t="shared" ca="1" si="24"/>
        <v>Jo3</v>
      </c>
      <c r="AJ143" t="str">
        <f t="shared" ca="1" si="24"/>
        <v>Dd3</v>
      </c>
      <c r="AK143" t="str">
        <f t="shared" ca="1" si="24"/>
        <v>Af6</v>
      </c>
      <c r="AL143" t="str">
        <f t="shared" ca="1" si="24"/>
        <v>Hj2</v>
      </c>
      <c r="AM143" t="str">
        <f t="shared" ca="1" si="24"/>
        <v>Dc8</v>
      </c>
      <c r="AN143" t="str">
        <f t="shared" ca="1" si="24"/>
        <v>Cc2</v>
      </c>
      <c r="AO143" t="str">
        <f t="shared" ca="1" si="24"/>
        <v>Vv7</v>
      </c>
      <c r="AP143" t="str">
        <f t="shared" ca="1" si="24"/>
        <v>Mz2</v>
      </c>
      <c r="AQ143" t="str">
        <f t="shared" ca="1" si="27"/>
        <v>Vn4</v>
      </c>
      <c r="AR143" t="str">
        <f t="shared" ca="1" si="27"/>
        <v>Qs3</v>
      </c>
      <c r="AS143" t="str">
        <f t="shared" ca="1" si="27"/>
        <v>Nf3</v>
      </c>
      <c r="AT143" t="str">
        <f t="shared" ca="1" si="27"/>
        <v>Eg7</v>
      </c>
      <c r="AU143" t="str">
        <f t="shared" ca="1" si="27"/>
        <v>Et1</v>
      </c>
      <c r="AV143" t="str">
        <f t="shared" ca="1" si="27"/>
        <v>Bz9</v>
      </c>
      <c r="AW143" t="str">
        <f t="shared" ca="1" si="27"/>
        <v>Au5</v>
      </c>
      <c r="AX143" t="str">
        <f t="shared" ca="1" si="27"/>
        <v>To4</v>
      </c>
      <c r="AY143" t="str">
        <f t="shared" ca="1" si="26"/>
        <v>Qf3</v>
      </c>
      <c r="AZ143" t="str">
        <f t="shared" ca="1" si="26"/>
        <v>Az1</v>
      </c>
    </row>
    <row r="144" spans="11:52" x14ac:dyDescent="0.55000000000000004">
      <c r="K144">
        <v>142</v>
      </c>
      <c r="L144" t="str">
        <f t="shared" ca="1" si="29"/>
        <v>Go6</v>
      </c>
      <c r="M144" t="str">
        <f t="shared" ca="1" si="29"/>
        <v>Ef8</v>
      </c>
      <c r="N144" t="str">
        <f t="shared" ca="1" si="29"/>
        <v>Qv4</v>
      </c>
      <c r="O144" t="str">
        <f t="shared" ca="1" si="29"/>
        <v>Sz8</v>
      </c>
      <c r="P144" t="str">
        <f t="shared" ca="1" si="29"/>
        <v>Vw3</v>
      </c>
      <c r="Q144" t="str">
        <f t="shared" ca="1" si="29"/>
        <v>De5</v>
      </c>
      <c r="R144" t="str">
        <f t="shared" ca="1" si="29"/>
        <v>Lv0</v>
      </c>
      <c r="S144" t="str">
        <f t="shared" ca="1" si="29"/>
        <v>Qz2</v>
      </c>
      <c r="T144" t="str">
        <f t="shared" ca="1" si="29"/>
        <v>Je8</v>
      </c>
      <c r="U144" t="str">
        <f t="shared" ca="1" si="29"/>
        <v>Ha1</v>
      </c>
      <c r="V144" t="str">
        <f t="shared" ca="1" si="29"/>
        <v>Ke8</v>
      </c>
      <c r="W144" t="str">
        <f t="shared" ca="1" si="29"/>
        <v>Hc7</v>
      </c>
      <c r="X144" t="str">
        <f t="shared" ca="1" si="29"/>
        <v>Tw1</v>
      </c>
      <c r="Y144" t="str">
        <f t="shared" ca="1" si="29"/>
        <v>An6</v>
      </c>
      <c r="Z144" t="str">
        <f t="shared" ca="1" si="29"/>
        <v>Vj1</v>
      </c>
      <c r="AA144" t="str">
        <f t="shared" ca="1" si="29"/>
        <v>Aq8</v>
      </c>
      <c r="AB144" t="str">
        <f t="shared" ca="1" si="28"/>
        <v>Ge9</v>
      </c>
      <c r="AC144" t="str">
        <f t="shared" ca="1" si="28"/>
        <v>Mn3</v>
      </c>
      <c r="AD144" t="str">
        <f t="shared" ca="1" si="28"/>
        <v>Sx7</v>
      </c>
      <c r="AE144" t="str">
        <f t="shared" ca="1" si="28"/>
        <v>Xt2</v>
      </c>
      <c r="AF144" t="str">
        <f t="shared" ca="1" si="24"/>
        <v>Zz9</v>
      </c>
      <c r="AG144" t="str">
        <f t="shared" ca="1" si="24"/>
        <v>Us4</v>
      </c>
      <c r="AH144" t="str">
        <f t="shared" ca="1" si="24"/>
        <v>Hz6</v>
      </c>
      <c r="AI144" t="str">
        <f t="shared" ca="1" si="24"/>
        <v>Ut7</v>
      </c>
      <c r="AJ144" t="str">
        <f t="shared" ca="1" si="24"/>
        <v>Tv3</v>
      </c>
      <c r="AK144" t="str">
        <f t="shared" ca="1" si="24"/>
        <v>Sp6</v>
      </c>
      <c r="AL144" t="str">
        <f t="shared" ca="1" si="24"/>
        <v>Ka4</v>
      </c>
      <c r="AM144" t="str">
        <f t="shared" ca="1" si="24"/>
        <v>Lm8</v>
      </c>
      <c r="AN144" t="str">
        <f t="shared" ca="1" si="24"/>
        <v>Tz2</v>
      </c>
      <c r="AO144" t="str">
        <f t="shared" ca="1" si="24"/>
        <v>Lx0</v>
      </c>
      <c r="AP144" t="str">
        <f t="shared" ca="1" si="24"/>
        <v>Hy9</v>
      </c>
      <c r="AQ144" t="str">
        <f t="shared" ca="1" si="27"/>
        <v>Fj8</v>
      </c>
      <c r="AR144" t="str">
        <f t="shared" ca="1" si="27"/>
        <v>Tt4</v>
      </c>
      <c r="AS144" t="str">
        <f t="shared" ca="1" si="27"/>
        <v>Cw4</v>
      </c>
      <c r="AT144" t="str">
        <f t="shared" ca="1" si="27"/>
        <v>Sj6</v>
      </c>
      <c r="AU144" t="str">
        <f t="shared" ca="1" si="27"/>
        <v>Wi2</v>
      </c>
      <c r="AV144" t="str">
        <f t="shared" ca="1" si="27"/>
        <v>Tk2</v>
      </c>
      <c r="AW144" t="str">
        <f t="shared" ca="1" si="27"/>
        <v>Yu5</v>
      </c>
      <c r="AX144" t="str">
        <f t="shared" ca="1" si="27"/>
        <v>Kh7</v>
      </c>
      <c r="AY144" t="str">
        <f t="shared" ca="1" si="26"/>
        <v>Ad4</v>
      </c>
      <c r="AZ144" t="str">
        <f t="shared" ca="1" si="26"/>
        <v>Yj8</v>
      </c>
    </row>
    <row r="145" spans="11:52" x14ac:dyDescent="0.55000000000000004">
      <c r="K145">
        <v>143</v>
      </c>
      <c r="L145" t="str">
        <f t="shared" ca="1" si="29"/>
        <v>Zt7</v>
      </c>
      <c r="M145" t="str">
        <f t="shared" ca="1" si="29"/>
        <v>Rl7</v>
      </c>
      <c r="N145" t="str">
        <f t="shared" ca="1" si="29"/>
        <v>Cv4</v>
      </c>
      <c r="O145" t="str">
        <f t="shared" ca="1" si="29"/>
        <v>Dn3</v>
      </c>
      <c r="P145" t="str">
        <f t="shared" ca="1" si="29"/>
        <v>Va1</v>
      </c>
      <c r="Q145" t="str">
        <f t="shared" ca="1" si="29"/>
        <v>Mu9</v>
      </c>
      <c r="R145" t="str">
        <f t="shared" ca="1" si="29"/>
        <v>Uh3</v>
      </c>
      <c r="S145" t="str">
        <f t="shared" ca="1" si="29"/>
        <v>Wd5</v>
      </c>
      <c r="T145" t="str">
        <f t="shared" ca="1" si="29"/>
        <v>Bw7</v>
      </c>
      <c r="U145" t="str">
        <f t="shared" ca="1" si="29"/>
        <v>Aj4</v>
      </c>
      <c r="V145" t="str">
        <f t="shared" ca="1" si="29"/>
        <v>Nx9</v>
      </c>
      <c r="W145" t="str">
        <f t="shared" ca="1" si="29"/>
        <v>En7</v>
      </c>
      <c r="X145" t="str">
        <f t="shared" ca="1" si="29"/>
        <v>Oa3</v>
      </c>
      <c r="Y145" t="str">
        <f t="shared" ca="1" si="29"/>
        <v>Ok4</v>
      </c>
      <c r="Z145" t="str">
        <f t="shared" ca="1" si="29"/>
        <v>Lw7</v>
      </c>
      <c r="AA145" t="str">
        <f t="shared" ca="1" si="29"/>
        <v>Jw6</v>
      </c>
      <c r="AB145" t="str">
        <f t="shared" ca="1" si="28"/>
        <v>Jz8</v>
      </c>
      <c r="AC145" t="str">
        <f t="shared" ca="1" si="28"/>
        <v>Rw6</v>
      </c>
      <c r="AD145" t="str">
        <f t="shared" ca="1" si="28"/>
        <v>Su5</v>
      </c>
      <c r="AE145" t="str">
        <f t="shared" ca="1" si="28"/>
        <v>Zh8</v>
      </c>
      <c r="AF145" t="str">
        <f t="shared" ca="1" si="24"/>
        <v>Gl2</v>
      </c>
      <c r="AG145" t="str">
        <f t="shared" ca="1" si="24"/>
        <v>Hd7</v>
      </c>
      <c r="AH145" t="str">
        <f t="shared" ca="1" si="24"/>
        <v>Mq7</v>
      </c>
      <c r="AI145" t="str">
        <f t="shared" ca="1" si="24"/>
        <v>Lv6</v>
      </c>
      <c r="AJ145" t="str">
        <f t="shared" ca="1" si="24"/>
        <v>Oe5</v>
      </c>
      <c r="AK145" t="str">
        <f t="shared" ca="1" si="24"/>
        <v>Yl3</v>
      </c>
      <c r="AL145" t="str">
        <f t="shared" ca="1" si="24"/>
        <v>Bu4</v>
      </c>
      <c r="AM145" t="str">
        <f t="shared" ca="1" si="24"/>
        <v>Yg8</v>
      </c>
      <c r="AN145" t="str">
        <f t="shared" ca="1" si="24"/>
        <v>Gd1</v>
      </c>
      <c r="AO145" t="str">
        <f t="shared" ca="1" si="24"/>
        <v>Yg6</v>
      </c>
      <c r="AP145" t="str">
        <f t="shared" ca="1" si="24"/>
        <v>Dx4</v>
      </c>
      <c r="AQ145" t="str">
        <f t="shared" ca="1" si="27"/>
        <v>Uf0</v>
      </c>
      <c r="AR145" t="str">
        <f t="shared" ca="1" si="27"/>
        <v>Xi2</v>
      </c>
      <c r="AS145" t="str">
        <f t="shared" ca="1" si="27"/>
        <v>Pa2</v>
      </c>
      <c r="AT145" t="str">
        <f t="shared" ca="1" si="27"/>
        <v>Ei7</v>
      </c>
      <c r="AU145" t="str">
        <f t="shared" ca="1" si="27"/>
        <v>Jm8</v>
      </c>
      <c r="AV145" t="str">
        <f t="shared" ca="1" si="27"/>
        <v>Ho2</v>
      </c>
      <c r="AW145" t="str">
        <f t="shared" ca="1" si="27"/>
        <v>Ez4</v>
      </c>
      <c r="AX145" t="str">
        <f t="shared" ca="1" si="27"/>
        <v>Ca4</v>
      </c>
      <c r="AY145" t="str">
        <f t="shared" ca="1" si="26"/>
        <v>Ye8</v>
      </c>
      <c r="AZ145" t="str">
        <f t="shared" ca="1" si="26"/>
        <v>Gi7</v>
      </c>
    </row>
    <row r="146" spans="11:52" x14ac:dyDescent="0.55000000000000004">
      <c r="K146">
        <v>144</v>
      </c>
      <c r="L146" t="str">
        <f t="shared" ca="1" si="29"/>
        <v>Gk0</v>
      </c>
      <c r="M146" t="str">
        <f t="shared" ca="1" si="29"/>
        <v>Or6</v>
      </c>
      <c r="N146" t="str">
        <f t="shared" ca="1" si="29"/>
        <v>Jm0</v>
      </c>
      <c r="O146" t="str">
        <f t="shared" ca="1" si="29"/>
        <v>Xj1</v>
      </c>
      <c r="P146" t="str">
        <f t="shared" ca="1" si="29"/>
        <v>Sx3</v>
      </c>
      <c r="Q146" t="str">
        <f t="shared" ca="1" si="29"/>
        <v>Yp4</v>
      </c>
      <c r="R146" t="str">
        <f t="shared" ca="1" si="29"/>
        <v>Ky3</v>
      </c>
      <c r="S146" t="str">
        <f t="shared" ca="1" si="29"/>
        <v>Fi6</v>
      </c>
      <c r="T146" t="str">
        <f t="shared" ca="1" si="29"/>
        <v>Cy6</v>
      </c>
      <c r="U146" t="str">
        <f t="shared" ca="1" si="29"/>
        <v>Qx7</v>
      </c>
      <c r="V146" t="str">
        <f t="shared" ca="1" si="29"/>
        <v>Mm8</v>
      </c>
      <c r="W146" t="str">
        <f t="shared" ca="1" si="29"/>
        <v>Fa8</v>
      </c>
      <c r="X146" t="str">
        <f t="shared" ca="1" si="29"/>
        <v>In2</v>
      </c>
      <c r="Y146" t="str">
        <f t="shared" ca="1" si="29"/>
        <v>Pr4</v>
      </c>
      <c r="Z146" t="str">
        <f t="shared" ca="1" si="29"/>
        <v>Rm2</v>
      </c>
      <c r="AA146" t="str">
        <f t="shared" ca="1" si="29"/>
        <v>Sq8</v>
      </c>
      <c r="AB146" t="str">
        <f t="shared" ca="1" si="28"/>
        <v>Ru4</v>
      </c>
      <c r="AC146" t="str">
        <f t="shared" ca="1" si="28"/>
        <v>Vq6</v>
      </c>
      <c r="AD146" t="str">
        <f t="shared" ca="1" si="28"/>
        <v>Ma0</v>
      </c>
      <c r="AE146" t="str">
        <f t="shared" ca="1" si="28"/>
        <v>Kd7</v>
      </c>
      <c r="AF146" t="str">
        <f t="shared" ca="1" si="24"/>
        <v>Ae1</v>
      </c>
      <c r="AG146" t="str">
        <f t="shared" ca="1" si="24"/>
        <v>Ce1</v>
      </c>
      <c r="AH146" t="str">
        <f t="shared" ca="1" si="24"/>
        <v>Iv6</v>
      </c>
      <c r="AI146" t="str">
        <f t="shared" ref="AI146:AX209" ca="1" si="30">_xlfn.TEXTJOIN("", TRUE, CHAR(RANDBETWEEN(65, 90)))&amp;_xlfn.TEXTJOIN("", TRUE, CHAR(RANDBETWEEN(97, 122)))&amp;_xlfn.TEXTJOIN("", TRUE, CHAR(RANDBETWEEN(48, 57)))</f>
        <v>Ki4</v>
      </c>
      <c r="AJ146" t="str">
        <f t="shared" ca="1" si="30"/>
        <v>Mh7</v>
      </c>
      <c r="AK146" t="str">
        <f t="shared" ca="1" si="30"/>
        <v>Hc9</v>
      </c>
      <c r="AL146" t="str">
        <f t="shared" ca="1" si="30"/>
        <v>Vr2</v>
      </c>
      <c r="AM146" t="str">
        <f t="shared" ca="1" si="30"/>
        <v>Wz2</v>
      </c>
      <c r="AN146" t="str">
        <f t="shared" ca="1" si="30"/>
        <v>Sh7</v>
      </c>
      <c r="AO146" t="str">
        <f t="shared" ca="1" si="30"/>
        <v>Os8</v>
      </c>
      <c r="AP146" t="str">
        <f t="shared" ca="1" si="30"/>
        <v>Si4</v>
      </c>
      <c r="AQ146" t="str">
        <f t="shared" ca="1" si="30"/>
        <v>Kg2</v>
      </c>
      <c r="AR146" t="str">
        <f t="shared" ca="1" si="30"/>
        <v>Lk4</v>
      </c>
      <c r="AS146" t="str">
        <f t="shared" ca="1" si="30"/>
        <v>Ed0</v>
      </c>
      <c r="AT146" t="str">
        <f t="shared" ca="1" si="30"/>
        <v>Wa6</v>
      </c>
      <c r="AU146" t="str">
        <f t="shared" ca="1" si="30"/>
        <v>Nj1</v>
      </c>
      <c r="AV146" t="str">
        <f t="shared" ca="1" si="30"/>
        <v>Sg4</v>
      </c>
      <c r="AW146" t="str">
        <f t="shared" ca="1" si="30"/>
        <v>Uf6</v>
      </c>
      <c r="AX146" t="str">
        <f t="shared" ca="1" si="30"/>
        <v>Ku4</v>
      </c>
      <c r="AY146" t="str">
        <f t="shared" ca="1" si="26"/>
        <v>Nj3</v>
      </c>
      <c r="AZ146" t="str">
        <f t="shared" ca="1" si="26"/>
        <v>Zw4</v>
      </c>
    </row>
    <row r="147" spans="11:52" x14ac:dyDescent="0.55000000000000004">
      <c r="K147">
        <v>145</v>
      </c>
      <c r="L147" t="str">
        <f t="shared" ca="1" si="29"/>
        <v>Iq4</v>
      </c>
      <c r="M147" t="str">
        <f t="shared" ca="1" si="29"/>
        <v>Pd1</v>
      </c>
      <c r="N147" t="str">
        <f t="shared" ca="1" si="29"/>
        <v>Sb4</v>
      </c>
      <c r="O147" t="str">
        <f t="shared" ca="1" si="29"/>
        <v>Cc5</v>
      </c>
      <c r="P147" t="str">
        <f t="shared" ca="1" si="29"/>
        <v>Ns8</v>
      </c>
      <c r="Q147" t="str">
        <f t="shared" ca="1" si="29"/>
        <v>Hc7</v>
      </c>
      <c r="R147" t="str">
        <f t="shared" ca="1" si="29"/>
        <v>Hd3</v>
      </c>
      <c r="S147" t="str">
        <f t="shared" ca="1" si="29"/>
        <v>Oc4</v>
      </c>
      <c r="T147" t="str">
        <f t="shared" ca="1" si="29"/>
        <v>La9</v>
      </c>
      <c r="U147" t="str">
        <f t="shared" ca="1" si="29"/>
        <v>Qp3</v>
      </c>
      <c r="V147" t="str">
        <f t="shared" ca="1" si="29"/>
        <v>Ly5</v>
      </c>
      <c r="W147" t="str">
        <f t="shared" ca="1" si="29"/>
        <v>Bf8</v>
      </c>
      <c r="X147" t="str">
        <f t="shared" ca="1" si="29"/>
        <v>Lx6</v>
      </c>
      <c r="Y147" t="str">
        <f t="shared" ca="1" si="29"/>
        <v>Uv1</v>
      </c>
      <c r="Z147" t="str">
        <f t="shared" ca="1" si="29"/>
        <v>Jc7</v>
      </c>
      <c r="AA147" t="str">
        <f t="shared" ref="AA147:AP210" ca="1" si="31">_xlfn.TEXTJOIN("", TRUE, CHAR(RANDBETWEEN(65, 90)))&amp;_xlfn.TEXTJOIN("", TRUE, CHAR(RANDBETWEEN(97, 122)))&amp;_xlfn.TEXTJOIN("", TRUE, CHAR(RANDBETWEEN(48, 57)))</f>
        <v>Ih0</v>
      </c>
      <c r="AB147" t="str">
        <f t="shared" ca="1" si="31"/>
        <v>Th0</v>
      </c>
      <c r="AC147" t="str">
        <f t="shared" ca="1" si="31"/>
        <v>Yt0</v>
      </c>
      <c r="AD147" t="str">
        <f t="shared" ca="1" si="31"/>
        <v>Vw2</v>
      </c>
      <c r="AE147" t="str">
        <f t="shared" ca="1" si="31"/>
        <v>Mz8</v>
      </c>
      <c r="AF147" t="str">
        <f t="shared" ca="1" si="31"/>
        <v>Xu9</v>
      </c>
      <c r="AG147" t="str">
        <f t="shared" ca="1" si="31"/>
        <v>Uo0</v>
      </c>
      <c r="AH147" t="str">
        <f t="shared" ca="1" si="31"/>
        <v>Bw8</v>
      </c>
      <c r="AI147" t="str">
        <f t="shared" ca="1" si="31"/>
        <v>Lt8</v>
      </c>
      <c r="AJ147" t="str">
        <f t="shared" ca="1" si="31"/>
        <v>He8</v>
      </c>
      <c r="AK147" t="str">
        <f t="shared" ca="1" si="31"/>
        <v>At4</v>
      </c>
      <c r="AL147" t="str">
        <f t="shared" ca="1" si="31"/>
        <v>Wt6</v>
      </c>
      <c r="AM147" t="str">
        <f t="shared" ca="1" si="31"/>
        <v>Ur1</v>
      </c>
      <c r="AN147" t="str">
        <f t="shared" ca="1" si="31"/>
        <v>Pe6</v>
      </c>
      <c r="AO147" t="str">
        <f t="shared" ca="1" si="31"/>
        <v>Cs4</v>
      </c>
      <c r="AP147" t="str">
        <f t="shared" ca="1" si="31"/>
        <v>Zd1</v>
      </c>
      <c r="AQ147" t="str">
        <f t="shared" ca="1" si="30"/>
        <v>Ta4</v>
      </c>
      <c r="AR147" t="str">
        <f t="shared" ca="1" si="30"/>
        <v>Bu1</v>
      </c>
      <c r="AS147" t="str">
        <f t="shared" ca="1" si="30"/>
        <v>Hp3</v>
      </c>
      <c r="AT147" t="str">
        <f t="shared" ca="1" si="30"/>
        <v>Bp4</v>
      </c>
      <c r="AU147" t="str">
        <f t="shared" ca="1" si="30"/>
        <v>Ln6</v>
      </c>
      <c r="AV147" t="str">
        <f t="shared" ca="1" si="30"/>
        <v>Et3</v>
      </c>
      <c r="AW147" t="str">
        <f t="shared" ca="1" si="30"/>
        <v>Ee7</v>
      </c>
      <c r="AX147" t="str">
        <f t="shared" ca="1" si="30"/>
        <v>Lo3</v>
      </c>
      <c r="AY147" t="str">
        <f t="shared" ca="1" si="26"/>
        <v>Lf6</v>
      </c>
      <c r="AZ147" t="str">
        <f t="shared" ca="1" si="26"/>
        <v>Gf2</v>
      </c>
    </row>
    <row r="148" spans="11:52" x14ac:dyDescent="0.55000000000000004">
      <c r="K148">
        <v>146</v>
      </c>
      <c r="L148" t="str">
        <f t="shared" ref="L148:AA179" ca="1" si="32">_xlfn.TEXTJOIN("", TRUE, CHAR(RANDBETWEEN(65, 90)))&amp;_xlfn.TEXTJOIN("", TRUE, CHAR(RANDBETWEEN(97, 122)))&amp;_xlfn.TEXTJOIN("", TRUE, CHAR(RANDBETWEEN(48, 57)))</f>
        <v>Yx2</v>
      </c>
      <c r="M148" t="str">
        <f t="shared" ca="1" si="32"/>
        <v>Wi7</v>
      </c>
      <c r="N148" t="str">
        <f t="shared" ca="1" si="32"/>
        <v>Se4</v>
      </c>
      <c r="O148" t="str">
        <f t="shared" ca="1" si="32"/>
        <v>Vr3</v>
      </c>
      <c r="P148" t="str">
        <f t="shared" ca="1" si="32"/>
        <v>Un0</v>
      </c>
      <c r="Q148" t="str">
        <f t="shared" ca="1" si="32"/>
        <v>Zi0</v>
      </c>
      <c r="R148" t="str">
        <f t="shared" ca="1" si="32"/>
        <v>Hr6</v>
      </c>
      <c r="S148" t="str">
        <f t="shared" ca="1" si="32"/>
        <v>Bl4</v>
      </c>
      <c r="T148" t="str">
        <f t="shared" ca="1" si="32"/>
        <v>Kr9</v>
      </c>
      <c r="U148" t="str">
        <f t="shared" ca="1" si="32"/>
        <v>Ev0</v>
      </c>
      <c r="V148" t="str">
        <f t="shared" ca="1" si="32"/>
        <v>Mw7</v>
      </c>
      <c r="W148" t="str">
        <f t="shared" ca="1" si="32"/>
        <v>Nm6</v>
      </c>
      <c r="X148" t="str">
        <f t="shared" ca="1" si="32"/>
        <v>Qo1</v>
      </c>
      <c r="Y148" t="str">
        <f t="shared" ca="1" si="32"/>
        <v>Ul7</v>
      </c>
      <c r="Z148" t="str">
        <f t="shared" ca="1" si="32"/>
        <v>Ga8</v>
      </c>
      <c r="AA148" t="str">
        <f t="shared" ca="1" si="32"/>
        <v>Mt9</v>
      </c>
      <c r="AB148" t="str">
        <f t="shared" ca="1" si="31"/>
        <v>Vv1</v>
      </c>
      <c r="AC148" t="str">
        <f t="shared" ca="1" si="31"/>
        <v>Jl3</v>
      </c>
      <c r="AD148" t="str">
        <f t="shared" ca="1" si="31"/>
        <v>Wp6</v>
      </c>
      <c r="AE148" t="str">
        <f t="shared" ca="1" si="31"/>
        <v>Xa5</v>
      </c>
      <c r="AF148" t="str">
        <f t="shared" ca="1" si="31"/>
        <v>Ns1</v>
      </c>
      <c r="AG148" t="str">
        <f t="shared" ca="1" si="31"/>
        <v>Cw0</v>
      </c>
      <c r="AH148" t="str">
        <f t="shared" ca="1" si="31"/>
        <v>Gl0</v>
      </c>
      <c r="AI148" t="str">
        <f t="shared" ca="1" si="31"/>
        <v>Nc4</v>
      </c>
      <c r="AJ148" t="str">
        <f t="shared" ca="1" si="31"/>
        <v>Ox4</v>
      </c>
      <c r="AK148" t="str">
        <f t="shared" ca="1" si="31"/>
        <v>Iy3</v>
      </c>
      <c r="AL148" t="str">
        <f t="shared" ca="1" si="31"/>
        <v>Gf4</v>
      </c>
      <c r="AM148" t="str">
        <f t="shared" ca="1" si="31"/>
        <v>Zk2</v>
      </c>
      <c r="AN148" t="str">
        <f t="shared" ca="1" si="31"/>
        <v>Ri4</v>
      </c>
      <c r="AO148" t="str">
        <f t="shared" ca="1" si="31"/>
        <v>Oj5</v>
      </c>
      <c r="AP148" t="str">
        <f t="shared" ca="1" si="31"/>
        <v>Dc9</v>
      </c>
      <c r="AQ148" t="str">
        <f t="shared" ca="1" si="30"/>
        <v>Im6</v>
      </c>
      <c r="AR148" t="str">
        <f t="shared" ca="1" si="30"/>
        <v>Sn5</v>
      </c>
      <c r="AS148" t="str">
        <f t="shared" ca="1" si="30"/>
        <v>Cs5</v>
      </c>
      <c r="AT148" t="str">
        <f t="shared" ca="1" si="30"/>
        <v>Hd2</v>
      </c>
      <c r="AU148" t="str">
        <f t="shared" ca="1" si="30"/>
        <v>Ol1</v>
      </c>
      <c r="AV148" t="str">
        <f t="shared" ca="1" si="30"/>
        <v>Mu2</v>
      </c>
      <c r="AW148" t="str">
        <f t="shared" ca="1" si="30"/>
        <v>Xw7</v>
      </c>
      <c r="AX148" t="str">
        <f t="shared" ca="1" si="30"/>
        <v>Xw3</v>
      </c>
      <c r="AY148" t="str">
        <f t="shared" ca="1" si="26"/>
        <v>Xu0</v>
      </c>
      <c r="AZ148" t="str">
        <f t="shared" ca="1" si="26"/>
        <v>Cr8</v>
      </c>
    </row>
    <row r="149" spans="11:52" x14ac:dyDescent="0.55000000000000004">
      <c r="K149">
        <v>147</v>
      </c>
      <c r="L149" t="str">
        <f t="shared" ca="1" si="32"/>
        <v>Wv1</v>
      </c>
      <c r="M149" t="str">
        <f t="shared" ca="1" si="32"/>
        <v>Ko5</v>
      </c>
      <c r="N149" t="str">
        <f t="shared" ca="1" si="32"/>
        <v>Jk0</v>
      </c>
      <c r="O149" t="str">
        <f t="shared" ca="1" si="32"/>
        <v>Ro9</v>
      </c>
      <c r="P149" t="str">
        <f t="shared" ca="1" si="32"/>
        <v>Kg0</v>
      </c>
      <c r="Q149" t="str">
        <f t="shared" ca="1" si="32"/>
        <v>Kb5</v>
      </c>
      <c r="R149" t="str">
        <f t="shared" ca="1" si="32"/>
        <v>Mr7</v>
      </c>
      <c r="S149" t="str">
        <f t="shared" ca="1" si="32"/>
        <v>Qk6</v>
      </c>
      <c r="T149" t="str">
        <f t="shared" ca="1" si="32"/>
        <v>Vp3</v>
      </c>
      <c r="U149" t="str">
        <f t="shared" ca="1" si="32"/>
        <v>Cq4</v>
      </c>
      <c r="V149" t="str">
        <f t="shared" ca="1" si="32"/>
        <v>Cb0</v>
      </c>
      <c r="W149" t="str">
        <f t="shared" ca="1" si="32"/>
        <v>Xy8</v>
      </c>
      <c r="X149" t="str">
        <f t="shared" ca="1" si="32"/>
        <v>Xx2</v>
      </c>
      <c r="Y149" t="str">
        <f t="shared" ca="1" si="32"/>
        <v>Vc5</v>
      </c>
      <c r="Z149" t="str">
        <f t="shared" ca="1" si="32"/>
        <v>Qi5</v>
      </c>
      <c r="AA149" t="str">
        <f t="shared" ca="1" si="32"/>
        <v>Os6</v>
      </c>
      <c r="AB149" t="str">
        <f t="shared" ca="1" si="31"/>
        <v>Qb1</v>
      </c>
      <c r="AC149" t="str">
        <f t="shared" ca="1" si="31"/>
        <v>Zt1</v>
      </c>
      <c r="AD149" t="str">
        <f t="shared" ca="1" si="31"/>
        <v>Rl9</v>
      </c>
      <c r="AE149" t="str">
        <f t="shared" ca="1" si="31"/>
        <v>Pd6</v>
      </c>
      <c r="AF149" t="str">
        <f t="shared" ca="1" si="31"/>
        <v>Ef5</v>
      </c>
      <c r="AG149" t="str">
        <f t="shared" ca="1" si="31"/>
        <v>Ua6</v>
      </c>
      <c r="AH149" t="str">
        <f t="shared" ca="1" si="31"/>
        <v>By5</v>
      </c>
      <c r="AI149" t="str">
        <f t="shared" ca="1" si="31"/>
        <v>Xm2</v>
      </c>
      <c r="AJ149" t="str">
        <f t="shared" ca="1" si="31"/>
        <v>Xz5</v>
      </c>
      <c r="AK149" t="str">
        <f t="shared" ca="1" si="31"/>
        <v>Hu9</v>
      </c>
      <c r="AL149" t="str">
        <f t="shared" ca="1" si="31"/>
        <v>Zq4</v>
      </c>
      <c r="AM149" t="str">
        <f t="shared" ca="1" si="31"/>
        <v>Um0</v>
      </c>
      <c r="AN149" t="str">
        <f t="shared" ca="1" si="31"/>
        <v>Lc5</v>
      </c>
      <c r="AO149" t="str">
        <f t="shared" ca="1" si="31"/>
        <v>Ed7</v>
      </c>
      <c r="AP149" t="str">
        <f t="shared" ca="1" si="31"/>
        <v>Jc9</v>
      </c>
      <c r="AQ149" t="str">
        <f t="shared" ca="1" si="30"/>
        <v>Nd4</v>
      </c>
      <c r="AR149" t="str">
        <f t="shared" ca="1" si="30"/>
        <v>Uo3</v>
      </c>
      <c r="AS149" t="str">
        <f t="shared" ca="1" si="30"/>
        <v>Rk3</v>
      </c>
      <c r="AT149" t="str">
        <f t="shared" ca="1" si="30"/>
        <v>Wr0</v>
      </c>
      <c r="AU149" t="str">
        <f t="shared" ca="1" si="30"/>
        <v>Jd7</v>
      </c>
      <c r="AV149" t="str">
        <f t="shared" ca="1" si="30"/>
        <v>Fb7</v>
      </c>
      <c r="AW149" t="str">
        <f t="shared" ca="1" si="30"/>
        <v>Fr6</v>
      </c>
      <c r="AX149" t="str">
        <f t="shared" ca="1" si="30"/>
        <v>Tx8</v>
      </c>
      <c r="AY149" t="str">
        <f t="shared" ca="1" si="26"/>
        <v>Mg4</v>
      </c>
      <c r="AZ149" t="str">
        <f t="shared" ca="1" si="26"/>
        <v>Jg3</v>
      </c>
    </row>
    <row r="150" spans="11:52" x14ac:dyDescent="0.55000000000000004">
      <c r="K150">
        <v>148</v>
      </c>
      <c r="L150" t="str">
        <f t="shared" ca="1" si="32"/>
        <v>Xe4</v>
      </c>
      <c r="M150" t="str">
        <f t="shared" ca="1" si="32"/>
        <v>Tp5</v>
      </c>
      <c r="N150" t="str">
        <f t="shared" ca="1" si="32"/>
        <v>Uk8</v>
      </c>
      <c r="O150" t="str">
        <f t="shared" ca="1" si="32"/>
        <v>Zc8</v>
      </c>
      <c r="P150" t="str">
        <f t="shared" ca="1" si="32"/>
        <v>Jc7</v>
      </c>
      <c r="Q150" t="str">
        <f t="shared" ca="1" si="32"/>
        <v>Kw6</v>
      </c>
      <c r="R150" t="str">
        <f t="shared" ca="1" si="32"/>
        <v>Dm6</v>
      </c>
      <c r="S150" t="str">
        <f t="shared" ca="1" si="32"/>
        <v>Xn7</v>
      </c>
      <c r="T150" t="str">
        <f t="shared" ca="1" si="32"/>
        <v>Vq7</v>
      </c>
      <c r="U150" t="str">
        <f t="shared" ca="1" si="32"/>
        <v>Of8</v>
      </c>
      <c r="V150" t="str">
        <f t="shared" ca="1" si="32"/>
        <v>Hx2</v>
      </c>
      <c r="W150" t="str">
        <f t="shared" ca="1" si="32"/>
        <v>Em1</v>
      </c>
      <c r="X150" t="str">
        <f t="shared" ca="1" si="32"/>
        <v>Qe7</v>
      </c>
      <c r="Y150" t="str">
        <f t="shared" ca="1" si="32"/>
        <v>Sb5</v>
      </c>
      <c r="Z150" t="str">
        <f t="shared" ca="1" si="32"/>
        <v>Xo2</v>
      </c>
      <c r="AA150" t="str">
        <f t="shared" ca="1" si="32"/>
        <v>Vx1</v>
      </c>
      <c r="AB150" t="str">
        <f t="shared" ca="1" si="31"/>
        <v>Fw1</v>
      </c>
      <c r="AC150" t="str">
        <f t="shared" ca="1" si="31"/>
        <v>Vd6</v>
      </c>
      <c r="AD150" t="str">
        <f t="shared" ca="1" si="31"/>
        <v>Ih4</v>
      </c>
      <c r="AE150" t="str">
        <f t="shared" ca="1" si="31"/>
        <v>Nd3</v>
      </c>
      <c r="AF150" t="str">
        <f t="shared" ca="1" si="31"/>
        <v>Wm8</v>
      </c>
      <c r="AG150" t="str">
        <f t="shared" ca="1" si="31"/>
        <v>Xp2</v>
      </c>
      <c r="AH150" t="str">
        <f t="shared" ca="1" si="31"/>
        <v>Su3</v>
      </c>
      <c r="AI150" t="str">
        <f t="shared" ca="1" si="31"/>
        <v>Eq0</v>
      </c>
      <c r="AJ150" t="str">
        <f t="shared" ca="1" si="31"/>
        <v>Ak6</v>
      </c>
      <c r="AK150" t="str">
        <f t="shared" ca="1" si="31"/>
        <v>Lc3</v>
      </c>
      <c r="AL150" t="str">
        <f t="shared" ca="1" si="31"/>
        <v>Ax0</v>
      </c>
      <c r="AM150" t="str">
        <f t="shared" ca="1" si="31"/>
        <v>Sd5</v>
      </c>
      <c r="AN150" t="str">
        <f t="shared" ca="1" si="31"/>
        <v>Bs4</v>
      </c>
      <c r="AO150" t="str">
        <f t="shared" ca="1" si="31"/>
        <v>Xy5</v>
      </c>
      <c r="AP150" t="str">
        <f t="shared" ca="1" si="31"/>
        <v>Pm5</v>
      </c>
      <c r="AQ150" t="str">
        <f t="shared" ca="1" si="30"/>
        <v>El8</v>
      </c>
      <c r="AR150" t="str">
        <f t="shared" ca="1" si="30"/>
        <v>Xz7</v>
      </c>
      <c r="AS150" t="str">
        <f t="shared" ca="1" si="30"/>
        <v>Rq5</v>
      </c>
      <c r="AT150" t="str">
        <f t="shared" ca="1" si="30"/>
        <v>Lx7</v>
      </c>
      <c r="AU150" t="str">
        <f t="shared" ca="1" si="30"/>
        <v>Mr1</v>
      </c>
      <c r="AV150" t="str">
        <f t="shared" ca="1" si="30"/>
        <v>Vz0</v>
      </c>
      <c r="AW150" t="str">
        <f t="shared" ca="1" si="30"/>
        <v>Kz4</v>
      </c>
      <c r="AX150" t="str">
        <f t="shared" ca="1" si="30"/>
        <v>Cx6</v>
      </c>
      <c r="AY150" t="str">
        <f t="shared" ca="1" si="26"/>
        <v>Xk3</v>
      </c>
      <c r="AZ150" t="str">
        <f t="shared" ca="1" si="26"/>
        <v>Ad8</v>
      </c>
    </row>
    <row r="151" spans="11:52" x14ac:dyDescent="0.55000000000000004">
      <c r="K151">
        <v>149</v>
      </c>
      <c r="L151" t="str">
        <f t="shared" ca="1" si="32"/>
        <v>Rg9</v>
      </c>
      <c r="M151" t="str">
        <f t="shared" ca="1" si="32"/>
        <v>Ic3</v>
      </c>
      <c r="N151" t="str">
        <f t="shared" ca="1" si="32"/>
        <v>Qd2</v>
      </c>
      <c r="O151" t="str">
        <f t="shared" ca="1" si="32"/>
        <v>Vo6</v>
      </c>
      <c r="P151" t="str">
        <f t="shared" ca="1" si="32"/>
        <v>Eo3</v>
      </c>
      <c r="Q151" t="str">
        <f t="shared" ca="1" si="32"/>
        <v>Up0</v>
      </c>
      <c r="R151" t="str">
        <f t="shared" ca="1" si="32"/>
        <v>Cg7</v>
      </c>
      <c r="S151" t="str">
        <f t="shared" ca="1" si="32"/>
        <v>Gl4</v>
      </c>
      <c r="T151" t="str">
        <f t="shared" ca="1" si="32"/>
        <v>Cr7</v>
      </c>
      <c r="U151" t="str">
        <f t="shared" ca="1" si="32"/>
        <v>Js3</v>
      </c>
      <c r="V151" t="str">
        <f t="shared" ca="1" si="32"/>
        <v>Df7</v>
      </c>
      <c r="W151" t="str">
        <f t="shared" ca="1" si="32"/>
        <v>Bi9</v>
      </c>
      <c r="X151" t="str">
        <f t="shared" ca="1" si="32"/>
        <v>Eh4</v>
      </c>
      <c r="Y151" t="str">
        <f t="shared" ca="1" si="32"/>
        <v>Tm6</v>
      </c>
      <c r="Z151" t="str">
        <f t="shared" ca="1" si="32"/>
        <v>Qw8</v>
      </c>
      <c r="AA151" t="str">
        <f t="shared" ca="1" si="32"/>
        <v>Rv0</v>
      </c>
      <c r="AB151" t="str">
        <f t="shared" ca="1" si="31"/>
        <v>Io6</v>
      </c>
      <c r="AC151" t="str">
        <f t="shared" ca="1" si="31"/>
        <v>Yh1</v>
      </c>
      <c r="AD151" t="str">
        <f t="shared" ca="1" si="31"/>
        <v>Az3</v>
      </c>
      <c r="AE151" t="str">
        <f t="shared" ca="1" si="31"/>
        <v>Gy5</v>
      </c>
      <c r="AF151" t="str">
        <f t="shared" ca="1" si="31"/>
        <v>Ua4</v>
      </c>
      <c r="AG151" t="str">
        <f t="shared" ca="1" si="31"/>
        <v>Ya1</v>
      </c>
      <c r="AH151" t="str">
        <f t="shared" ca="1" si="31"/>
        <v>Jx2</v>
      </c>
      <c r="AI151" t="str">
        <f t="shared" ca="1" si="31"/>
        <v>Oi1</v>
      </c>
      <c r="AJ151" t="str">
        <f t="shared" ca="1" si="31"/>
        <v>Ke0</v>
      </c>
      <c r="AK151" t="str">
        <f t="shared" ca="1" si="31"/>
        <v>Dh0</v>
      </c>
      <c r="AL151" t="str">
        <f t="shared" ca="1" si="31"/>
        <v>Oy5</v>
      </c>
      <c r="AM151" t="str">
        <f t="shared" ca="1" si="31"/>
        <v>Ye4</v>
      </c>
      <c r="AN151" t="str">
        <f t="shared" ca="1" si="31"/>
        <v>Bx3</v>
      </c>
      <c r="AO151" t="str">
        <f t="shared" ca="1" si="31"/>
        <v>Nd0</v>
      </c>
      <c r="AP151" t="str">
        <f t="shared" ca="1" si="31"/>
        <v>Ea4</v>
      </c>
      <c r="AQ151" t="str">
        <f t="shared" ca="1" si="30"/>
        <v>Pv4</v>
      </c>
      <c r="AR151" t="str">
        <f t="shared" ca="1" si="30"/>
        <v>Yq5</v>
      </c>
      <c r="AS151" t="str">
        <f t="shared" ca="1" si="30"/>
        <v>Nj6</v>
      </c>
      <c r="AT151" t="str">
        <f t="shared" ca="1" si="30"/>
        <v>Aa0</v>
      </c>
      <c r="AU151" t="str">
        <f t="shared" ca="1" si="30"/>
        <v>Gj1</v>
      </c>
      <c r="AV151" t="str">
        <f t="shared" ca="1" si="30"/>
        <v>Ja1</v>
      </c>
      <c r="AW151" t="str">
        <f t="shared" ca="1" si="30"/>
        <v>Ek7</v>
      </c>
      <c r="AX151" t="str">
        <f t="shared" ca="1" si="30"/>
        <v>Ym0</v>
      </c>
      <c r="AY151" t="str">
        <f t="shared" ca="1" si="26"/>
        <v>Ga9</v>
      </c>
      <c r="AZ151" t="str">
        <f t="shared" ca="1" si="26"/>
        <v>Hq2</v>
      </c>
    </row>
    <row r="152" spans="11:52" x14ac:dyDescent="0.55000000000000004">
      <c r="K152">
        <v>150</v>
      </c>
      <c r="L152" t="str">
        <f t="shared" ca="1" si="32"/>
        <v>Ge3</v>
      </c>
      <c r="M152" t="str">
        <f t="shared" ca="1" si="32"/>
        <v>Ol3</v>
      </c>
      <c r="N152" t="str">
        <f t="shared" ca="1" si="32"/>
        <v>Yd2</v>
      </c>
      <c r="O152" t="str">
        <f t="shared" ca="1" si="32"/>
        <v>Mq1</v>
      </c>
      <c r="P152" t="str">
        <f t="shared" ca="1" si="32"/>
        <v>Dd4</v>
      </c>
      <c r="Q152" t="str">
        <f t="shared" ca="1" si="32"/>
        <v>Wr9</v>
      </c>
      <c r="R152" t="str">
        <f t="shared" ca="1" si="32"/>
        <v>Bb2</v>
      </c>
      <c r="S152" t="str">
        <f t="shared" ca="1" si="32"/>
        <v>Aw8</v>
      </c>
      <c r="T152" t="str">
        <f t="shared" ca="1" si="32"/>
        <v>Ze4</v>
      </c>
      <c r="U152" t="str">
        <f t="shared" ca="1" si="32"/>
        <v>Fg5</v>
      </c>
      <c r="V152" t="str">
        <f t="shared" ca="1" si="32"/>
        <v>Zf6</v>
      </c>
      <c r="W152" t="str">
        <f t="shared" ca="1" si="32"/>
        <v>Rc8</v>
      </c>
      <c r="X152" t="str">
        <f t="shared" ca="1" si="32"/>
        <v>Qu7</v>
      </c>
      <c r="Y152" t="str">
        <f t="shared" ca="1" si="32"/>
        <v>Ao2</v>
      </c>
      <c r="Z152" t="str">
        <f t="shared" ca="1" si="32"/>
        <v>Hf2</v>
      </c>
      <c r="AA152" t="str">
        <f t="shared" ca="1" si="32"/>
        <v>Zi4</v>
      </c>
      <c r="AB152" t="str">
        <f t="shared" ca="1" si="31"/>
        <v>Ee8</v>
      </c>
      <c r="AC152" t="str">
        <f t="shared" ca="1" si="31"/>
        <v>Eq6</v>
      </c>
      <c r="AD152" t="str">
        <f t="shared" ca="1" si="31"/>
        <v>Wy3</v>
      </c>
      <c r="AE152" t="str">
        <f t="shared" ca="1" si="31"/>
        <v>An9</v>
      </c>
      <c r="AF152" t="str">
        <f t="shared" ca="1" si="31"/>
        <v>Ak6</v>
      </c>
      <c r="AG152" t="str">
        <f t="shared" ca="1" si="31"/>
        <v>Bj8</v>
      </c>
      <c r="AH152" t="str">
        <f t="shared" ca="1" si="31"/>
        <v>Km7</v>
      </c>
      <c r="AI152" t="str">
        <f t="shared" ca="1" si="31"/>
        <v>Hq8</v>
      </c>
      <c r="AJ152" t="str">
        <f t="shared" ca="1" si="31"/>
        <v>Bh7</v>
      </c>
      <c r="AK152" t="str">
        <f t="shared" ca="1" si="31"/>
        <v>Gv5</v>
      </c>
      <c r="AL152" t="str">
        <f t="shared" ca="1" si="31"/>
        <v>Pe5</v>
      </c>
      <c r="AM152" t="str">
        <f t="shared" ca="1" si="31"/>
        <v>Xk0</v>
      </c>
      <c r="AN152" t="str">
        <f t="shared" ca="1" si="31"/>
        <v>Qy9</v>
      </c>
      <c r="AO152" t="str">
        <f t="shared" ca="1" si="31"/>
        <v>Nk4</v>
      </c>
      <c r="AP152" t="str">
        <f t="shared" ca="1" si="31"/>
        <v>Zg2</v>
      </c>
      <c r="AQ152" t="str">
        <f t="shared" ca="1" si="30"/>
        <v>Hj7</v>
      </c>
      <c r="AR152" t="str">
        <f t="shared" ca="1" si="30"/>
        <v>Dm3</v>
      </c>
      <c r="AS152" t="str">
        <f t="shared" ca="1" si="30"/>
        <v>Rw2</v>
      </c>
      <c r="AT152" t="str">
        <f t="shared" ca="1" si="30"/>
        <v>Mr6</v>
      </c>
      <c r="AU152" t="str">
        <f t="shared" ca="1" si="30"/>
        <v>Ml0</v>
      </c>
      <c r="AV152" t="str">
        <f t="shared" ca="1" si="30"/>
        <v>Ci3</v>
      </c>
      <c r="AW152" t="str">
        <f t="shared" ca="1" si="30"/>
        <v>Ma2</v>
      </c>
      <c r="AX152" t="str">
        <f t="shared" ca="1" si="30"/>
        <v>Cv1</v>
      </c>
      <c r="AY152" t="str">
        <f t="shared" ca="1" si="26"/>
        <v>Pg3</v>
      </c>
      <c r="AZ152" t="str">
        <f t="shared" ca="1" si="26"/>
        <v>Rn8</v>
      </c>
    </row>
    <row r="153" spans="11:52" x14ac:dyDescent="0.55000000000000004">
      <c r="K153">
        <v>151</v>
      </c>
      <c r="L153" t="str">
        <f t="shared" ca="1" si="32"/>
        <v>Is7</v>
      </c>
      <c r="M153" t="str">
        <f t="shared" ca="1" si="32"/>
        <v>Gh3</v>
      </c>
      <c r="N153" t="str">
        <f t="shared" ca="1" si="32"/>
        <v>Wj8</v>
      </c>
      <c r="O153" t="str">
        <f t="shared" ca="1" si="32"/>
        <v>Qy9</v>
      </c>
      <c r="P153" t="str">
        <f t="shared" ca="1" si="32"/>
        <v>Bk2</v>
      </c>
      <c r="Q153" t="str">
        <f t="shared" ca="1" si="32"/>
        <v>Du6</v>
      </c>
      <c r="R153" t="str">
        <f t="shared" ca="1" si="32"/>
        <v>Oy5</v>
      </c>
      <c r="S153" t="str">
        <f t="shared" ca="1" si="32"/>
        <v>Qe5</v>
      </c>
      <c r="T153" t="str">
        <f t="shared" ca="1" si="32"/>
        <v>Ea7</v>
      </c>
      <c r="U153" t="str">
        <f t="shared" ca="1" si="32"/>
        <v>Ya5</v>
      </c>
      <c r="V153" t="str">
        <f t="shared" ca="1" si="32"/>
        <v>Ye0</v>
      </c>
      <c r="W153" t="str">
        <f t="shared" ca="1" si="32"/>
        <v>Rg4</v>
      </c>
      <c r="X153" t="str">
        <f t="shared" ca="1" si="32"/>
        <v>Fh6</v>
      </c>
      <c r="Y153" t="str">
        <f t="shared" ca="1" si="32"/>
        <v>Ge7</v>
      </c>
      <c r="Z153" t="str">
        <f t="shared" ca="1" si="32"/>
        <v>Ke0</v>
      </c>
      <c r="AA153" t="str">
        <f t="shared" ca="1" si="32"/>
        <v>Fi9</v>
      </c>
      <c r="AB153" t="str">
        <f t="shared" ca="1" si="31"/>
        <v>Cg6</v>
      </c>
      <c r="AC153" t="str">
        <f t="shared" ca="1" si="31"/>
        <v>Ok7</v>
      </c>
      <c r="AD153" t="str">
        <f t="shared" ca="1" si="31"/>
        <v>Ho1</v>
      </c>
      <c r="AE153" t="str">
        <f t="shared" ca="1" si="31"/>
        <v>Lc5</v>
      </c>
      <c r="AF153" t="str">
        <f t="shared" ca="1" si="31"/>
        <v>Po5</v>
      </c>
      <c r="AG153" t="str">
        <f t="shared" ca="1" si="31"/>
        <v>El4</v>
      </c>
      <c r="AH153" t="str">
        <f t="shared" ca="1" si="31"/>
        <v>Kd7</v>
      </c>
      <c r="AI153" t="str">
        <f t="shared" ca="1" si="31"/>
        <v>Qo9</v>
      </c>
      <c r="AJ153" t="str">
        <f t="shared" ca="1" si="31"/>
        <v>Wm9</v>
      </c>
      <c r="AK153" t="str">
        <f t="shared" ca="1" si="31"/>
        <v>Ak7</v>
      </c>
      <c r="AL153" t="str">
        <f t="shared" ca="1" si="31"/>
        <v>Xn7</v>
      </c>
      <c r="AM153" t="str">
        <f t="shared" ca="1" si="31"/>
        <v>Mh5</v>
      </c>
      <c r="AN153" t="str">
        <f t="shared" ca="1" si="31"/>
        <v>Im4</v>
      </c>
      <c r="AO153" t="str">
        <f t="shared" ca="1" si="31"/>
        <v>Ec1</v>
      </c>
      <c r="AP153" t="str">
        <f t="shared" ca="1" si="31"/>
        <v>Pi4</v>
      </c>
      <c r="AQ153" t="str">
        <f t="shared" ca="1" si="30"/>
        <v>Bg0</v>
      </c>
      <c r="AR153" t="str">
        <f t="shared" ca="1" si="30"/>
        <v>Gv3</v>
      </c>
      <c r="AS153" t="str">
        <f t="shared" ca="1" si="30"/>
        <v>Bl9</v>
      </c>
      <c r="AT153" t="str">
        <f t="shared" ca="1" si="30"/>
        <v>Jf5</v>
      </c>
      <c r="AU153" t="str">
        <f t="shared" ca="1" si="30"/>
        <v>Bi2</v>
      </c>
      <c r="AV153" t="str">
        <f t="shared" ca="1" si="30"/>
        <v>Oh6</v>
      </c>
      <c r="AW153" t="str">
        <f t="shared" ca="1" si="30"/>
        <v>Lj6</v>
      </c>
      <c r="AX153" t="str">
        <f t="shared" ca="1" si="30"/>
        <v>Wl8</v>
      </c>
      <c r="AY153" t="str">
        <f t="shared" ca="1" si="26"/>
        <v>Mq5</v>
      </c>
      <c r="AZ153" t="str">
        <f t="shared" ca="1" si="26"/>
        <v>Eh8</v>
      </c>
    </row>
    <row r="154" spans="11:52" x14ac:dyDescent="0.55000000000000004">
      <c r="K154">
        <v>152</v>
      </c>
      <c r="L154" t="str">
        <f t="shared" ca="1" si="32"/>
        <v>Ka5</v>
      </c>
      <c r="M154" t="str">
        <f t="shared" ca="1" si="32"/>
        <v>Sp7</v>
      </c>
      <c r="N154" t="str">
        <f t="shared" ca="1" si="32"/>
        <v>Bw7</v>
      </c>
      <c r="O154" t="str">
        <f t="shared" ca="1" si="32"/>
        <v>Wc2</v>
      </c>
      <c r="P154" t="str">
        <f t="shared" ca="1" si="32"/>
        <v>Yq5</v>
      </c>
      <c r="Q154" t="str">
        <f t="shared" ca="1" si="32"/>
        <v>Gx0</v>
      </c>
      <c r="R154" t="str">
        <f t="shared" ca="1" si="32"/>
        <v>Mp9</v>
      </c>
      <c r="S154" t="str">
        <f t="shared" ca="1" si="32"/>
        <v>Mu9</v>
      </c>
      <c r="T154" t="str">
        <f t="shared" ca="1" si="32"/>
        <v>Ir7</v>
      </c>
      <c r="U154" t="str">
        <f t="shared" ca="1" si="32"/>
        <v>Gc4</v>
      </c>
      <c r="V154" t="str">
        <f t="shared" ca="1" si="32"/>
        <v>An6</v>
      </c>
      <c r="W154" t="str">
        <f t="shared" ca="1" si="32"/>
        <v>Wx8</v>
      </c>
      <c r="X154" t="str">
        <f t="shared" ca="1" si="32"/>
        <v>So2</v>
      </c>
      <c r="Y154" t="str">
        <f t="shared" ca="1" si="32"/>
        <v>Yi2</v>
      </c>
      <c r="Z154" t="str">
        <f t="shared" ca="1" si="32"/>
        <v>Zp9</v>
      </c>
      <c r="AA154" t="str">
        <f t="shared" ca="1" si="32"/>
        <v>Jn1</v>
      </c>
      <c r="AB154" t="str">
        <f t="shared" ca="1" si="31"/>
        <v>El2</v>
      </c>
      <c r="AC154" t="str">
        <f t="shared" ca="1" si="31"/>
        <v>Am7</v>
      </c>
      <c r="AD154" t="str">
        <f t="shared" ca="1" si="31"/>
        <v>Qw0</v>
      </c>
      <c r="AE154" t="str">
        <f t="shared" ca="1" si="31"/>
        <v>Se4</v>
      </c>
      <c r="AF154" t="str">
        <f t="shared" ca="1" si="31"/>
        <v>Iv4</v>
      </c>
      <c r="AG154" t="str">
        <f t="shared" ca="1" si="31"/>
        <v>Ig3</v>
      </c>
      <c r="AH154" t="str">
        <f t="shared" ca="1" si="31"/>
        <v>Iy7</v>
      </c>
      <c r="AI154" t="str">
        <f t="shared" ca="1" si="31"/>
        <v>Yw4</v>
      </c>
      <c r="AJ154" t="str">
        <f t="shared" ca="1" si="31"/>
        <v>Mz6</v>
      </c>
      <c r="AK154" t="str">
        <f t="shared" ca="1" si="31"/>
        <v>Yw6</v>
      </c>
      <c r="AL154" t="str">
        <f t="shared" ca="1" si="31"/>
        <v>Nd4</v>
      </c>
      <c r="AM154" t="str">
        <f t="shared" ca="1" si="31"/>
        <v>Kf0</v>
      </c>
      <c r="AN154" t="str">
        <f t="shared" ca="1" si="31"/>
        <v>Ws2</v>
      </c>
      <c r="AO154" t="str">
        <f t="shared" ca="1" si="31"/>
        <v>Cf8</v>
      </c>
      <c r="AP154" t="str">
        <f t="shared" ca="1" si="31"/>
        <v>Sg8</v>
      </c>
      <c r="AQ154" t="str">
        <f t="shared" ca="1" si="30"/>
        <v>Jd6</v>
      </c>
      <c r="AR154" t="str">
        <f t="shared" ca="1" si="30"/>
        <v>Wi2</v>
      </c>
      <c r="AS154" t="str">
        <f t="shared" ca="1" si="30"/>
        <v>Nr8</v>
      </c>
      <c r="AT154" t="str">
        <f t="shared" ca="1" si="30"/>
        <v>Dz5</v>
      </c>
      <c r="AU154" t="str">
        <f t="shared" ca="1" si="30"/>
        <v>Mx4</v>
      </c>
      <c r="AV154" t="str">
        <f t="shared" ca="1" si="30"/>
        <v>Ix1</v>
      </c>
      <c r="AW154" t="str">
        <f t="shared" ca="1" si="30"/>
        <v>Db0</v>
      </c>
      <c r="AX154" t="str">
        <f t="shared" ca="1" si="30"/>
        <v>Pj9</v>
      </c>
      <c r="AY154" t="str">
        <f t="shared" ca="1" si="26"/>
        <v>Qh6</v>
      </c>
      <c r="AZ154" t="str">
        <f t="shared" ca="1" si="26"/>
        <v>Uo7</v>
      </c>
    </row>
    <row r="155" spans="11:52" x14ac:dyDescent="0.55000000000000004">
      <c r="K155">
        <v>153</v>
      </c>
      <c r="L155" t="str">
        <f t="shared" ca="1" si="32"/>
        <v>Yk6</v>
      </c>
      <c r="M155" t="str">
        <f t="shared" ca="1" si="32"/>
        <v>Yp5</v>
      </c>
      <c r="N155" t="str">
        <f t="shared" ca="1" si="32"/>
        <v>Tq2</v>
      </c>
      <c r="O155" t="str">
        <f t="shared" ca="1" si="32"/>
        <v>Ia9</v>
      </c>
      <c r="P155" t="str">
        <f t="shared" ca="1" si="32"/>
        <v>Bb4</v>
      </c>
      <c r="Q155" t="str">
        <f t="shared" ca="1" si="32"/>
        <v>Zc4</v>
      </c>
      <c r="R155" t="str">
        <f t="shared" ca="1" si="32"/>
        <v>Cx5</v>
      </c>
      <c r="S155" t="str">
        <f t="shared" ca="1" si="32"/>
        <v>Gz2</v>
      </c>
      <c r="T155" t="str">
        <f t="shared" ca="1" si="32"/>
        <v>Er7</v>
      </c>
      <c r="U155" t="str">
        <f t="shared" ca="1" si="32"/>
        <v>Md0</v>
      </c>
      <c r="V155" t="str">
        <f t="shared" ca="1" si="32"/>
        <v>Ct3</v>
      </c>
      <c r="W155" t="str">
        <f t="shared" ca="1" si="32"/>
        <v>Em5</v>
      </c>
      <c r="X155" t="str">
        <f t="shared" ca="1" si="32"/>
        <v>Cd0</v>
      </c>
      <c r="Y155" t="str">
        <f t="shared" ca="1" si="32"/>
        <v>Ir0</v>
      </c>
      <c r="Z155" t="str">
        <f t="shared" ca="1" si="32"/>
        <v>Pp1</v>
      </c>
      <c r="AA155" t="str">
        <f t="shared" ca="1" si="32"/>
        <v>Lz7</v>
      </c>
      <c r="AB155" t="str">
        <f t="shared" ca="1" si="31"/>
        <v>Xs2</v>
      </c>
      <c r="AC155" t="str">
        <f t="shared" ca="1" si="31"/>
        <v>Bl5</v>
      </c>
      <c r="AD155" t="str">
        <f t="shared" ca="1" si="31"/>
        <v>Qy5</v>
      </c>
      <c r="AE155" t="str">
        <f t="shared" ca="1" si="31"/>
        <v>Kw8</v>
      </c>
      <c r="AF155" t="str">
        <f t="shared" ca="1" si="31"/>
        <v>La7</v>
      </c>
      <c r="AG155" t="str">
        <f t="shared" ca="1" si="31"/>
        <v>Ch3</v>
      </c>
      <c r="AH155" t="str">
        <f t="shared" ca="1" si="31"/>
        <v>Yz1</v>
      </c>
      <c r="AI155" t="str">
        <f t="shared" ca="1" si="31"/>
        <v>Vs0</v>
      </c>
      <c r="AJ155" t="str">
        <f t="shared" ca="1" si="31"/>
        <v>Zz4</v>
      </c>
      <c r="AK155" t="str">
        <f t="shared" ca="1" si="31"/>
        <v>Gv5</v>
      </c>
      <c r="AL155" t="str">
        <f t="shared" ca="1" si="31"/>
        <v>Rw4</v>
      </c>
      <c r="AM155" t="str">
        <f t="shared" ca="1" si="31"/>
        <v>Xu7</v>
      </c>
      <c r="AN155" t="str">
        <f t="shared" ca="1" si="31"/>
        <v>Jm3</v>
      </c>
      <c r="AO155" t="str">
        <f t="shared" ca="1" si="31"/>
        <v>Vq4</v>
      </c>
      <c r="AP155" t="str">
        <f t="shared" ca="1" si="31"/>
        <v>Nx6</v>
      </c>
      <c r="AQ155" t="str">
        <f t="shared" ca="1" si="30"/>
        <v>Go9</v>
      </c>
      <c r="AR155" t="str">
        <f t="shared" ca="1" si="30"/>
        <v>Cw4</v>
      </c>
      <c r="AS155" t="str">
        <f t="shared" ca="1" si="30"/>
        <v>Es4</v>
      </c>
      <c r="AT155" t="str">
        <f t="shared" ca="1" si="30"/>
        <v>Gr9</v>
      </c>
      <c r="AU155" t="str">
        <f t="shared" ca="1" si="30"/>
        <v>Kl3</v>
      </c>
      <c r="AV155" t="str">
        <f t="shared" ca="1" si="30"/>
        <v>Bp8</v>
      </c>
      <c r="AW155" t="str">
        <f t="shared" ca="1" si="30"/>
        <v>St4</v>
      </c>
      <c r="AX155" t="str">
        <f t="shared" ca="1" si="30"/>
        <v>Th1</v>
      </c>
      <c r="AY155" t="str">
        <f t="shared" ca="1" si="26"/>
        <v>Hr3</v>
      </c>
      <c r="AZ155" t="str">
        <f t="shared" ca="1" si="26"/>
        <v>Xa3</v>
      </c>
    </row>
    <row r="156" spans="11:52" x14ac:dyDescent="0.55000000000000004">
      <c r="K156">
        <v>154</v>
      </c>
      <c r="L156" t="str">
        <f t="shared" ca="1" si="32"/>
        <v>Zy2</v>
      </c>
      <c r="M156" t="str">
        <f t="shared" ca="1" si="32"/>
        <v>Ga2</v>
      </c>
      <c r="N156" t="str">
        <f t="shared" ca="1" si="32"/>
        <v>Lw6</v>
      </c>
      <c r="O156" t="str">
        <f t="shared" ca="1" si="32"/>
        <v>Da9</v>
      </c>
      <c r="P156" t="str">
        <f t="shared" ca="1" si="32"/>
        <v>Fo5</v>
      </c>
      <c r="Q156" t="str">
        <f t="shared" ca="1" si="32"/>
        <v>Ly0</v>
      </c>
      <c r="R156" t="str">
        <f t="shared" ca="1" si="32"/>
        <v>Lx1</v>
      </c>
      <c r="S156" t="str">
        <f t="shared" ca="1" si="32"/>
        <v>Gy7</v>
      </c>
      <c r="T156" t="str">
        <f t="shared" ca="1" si="32"/>
        <v>Xm5</v>
      </c>
      <c r="U156" t="str">
        <f t="shared" ca="1" si="32"/>
        <v>Ri0</v>
      </c>
      <c r="V156" t="str">
        <f t="shared" ca="1" si="32"/>
        <v>Uh1</v>
      </c>
      <c r="W156" t="str">
        <f t="shared" ca="1" si="32"/>
        <v>Tt4</v>
      </c>
      <c r="X156" t="str">
        <f t="shared" ca="1" si="32"/>
        <v>Mb3</v>
      </c>
      <c r="Y156" t="str">
        <f t="shared" ca="1" si="32"/>
        <v>Wr5</v>
      </c>
      <c r="Z156" t="str">
        <f t="shared" ca="1" si="32"/>
        <v>Ph2</v>
      </c>
      <c r="AA156" t="str">
        <f t="shared" ca="1" si="32"/>
        <v>Rq0</v>
      </c>
      <c r="AB156" t="str">
        <f t="shared" ca="1" si="31"/>
        <v>Jn7</v>
      </c>
      <c r="AC156" t="str">
        <f t="shared" ca="1" si="31"/>
        <v>Pn2</v>
      </c>
      <c r="AD156" t="str">
        <f t="shared" ca="1" si="31"/>
        <v>Lr5</v>
      </c>
      <c r="AE156" t="str">
        <f t="shared" ca="1" si="31"/>
        <v>Hg9</v>
      </c>
      <c r="AF156" t="str">
        <f t="shared" ca="1" si="31"/>
        <v>Je9</v>
      </c>
      <c r="AG156" t="str">
        <f t="shared" ca="1" si="31"/>
        <v>Qj1</v>
      </c>
      <c r="AH156" t="str">
        <f t="shared" ca="1" si="31"/>
        <v>Cf2</v>
      </c>
      <c r="AI156" t="str">
        <f t="shared" ca="1" si="31"/>
        <v>Bg3</v>
      </c>
      <c r="AJ156" t="str">
        <f t="shared" ca="1" si="31"/>
        <v>Nz5</v>
      </c>
      <c r="AK156" t="str">
        <f t="shared" ca="1" si="31"/>
        <v>Jd4</v>
      </c>
      <c r="AL156" t="str">
        <f t="shared" ca="1" si="31"/>
        <v>Py8</v>
      </c>
      <c r="AM156" t="str">
        <f t="shared" ca="1" si="31"/>
        <v>Hx5</v>
      </c>
      <c r="AN156" t="str">
        <f t="shared" ca="1" si="31"/>
        <v>Zp7</v>
      </c>
      <c r="AO156" t="str">
        <f t="shared" ca="1" si="31"/>
        <v>Mq7</v>
      </c>
      <c r="AP156" t="str">
        <f t="shared" ca="1" si="31"/>
        <v>Uy6</v>
      </c>
      <c r="AQ156" t="str">
        <f t="shared" ca="1" si="30"/>
        <v>Yb1</v>
      </c>
      <c r="AR156" t="str">
        <f t="shared" ca="1" si="30"/>
        <v>Bk3</v>
      </c>
      <c r="AS156" t="str">
        <f t="shared" ca="1" si="30"/>
        <v>Fe9</v>
      </c>
      <c r="AT156" t="str">
        <f t="shared" ca="1" si="30"/>
        <v>Hy8</v>
      </c>
      <c r="AU156" t="str">
        <f t="shared" ca="1" si="30"/>
        <v>Qg5</v>
      </c>
      <c r="AV156" t="str">
        <f t="shared" ca="1" si="30"/>
        <v>Fn7</v>
      </c>
      <c r="AW156" t="str">
        <f t="shared" ca="1" si="30"/>
        <v>Hi2</v>
      </c>
      <c r="AX156" t="str">
        <f t="shared" ca="1" si="30"/>
        <v>Up9</v>
      </c>
      <c r="AY156" t="str">
        <f t="shared" ca="1" si="26"/>
        <v>Oh9</v>
      </c>
      <c r="AZ156" t="str">
        <f t="shared" ca="1" si="26"/>
        <v>Mt9</v>
      </c>
    </row>
    <row r="157" spans="11:52" x14ac:dyDescent="0.55000000000000004">
      <c r="K157">
        <v>155</v>
      </c>
      <c r="L157" t="str">
        <f t="shared" ca="1" si="32"/>
        <v>Qt0</v>
      </c>
      <c r="M157" t="str">
        <f t="shared" ca="1" si="32"/>
        <v>Sf2</v>
      </c>
      <c r="N157" t="str">
        <f t="shared" ca="1" si="32"/>
        <v>Hv0</v>
      </c>
      <c r="O157" t="str">
        <f t="shared" ca="1" si="32"/>
        <v>Lf2</v>
      </c>
      <c r="P157" t="str">
        <f t="shared" ca="1" si="32"/>
        <v>Xq5</v>
      </c>
      <c r="Q157" t="str">
        <f t="shared" ca="1" si="32"/>
        <v>Mg6</v>
      </c>
      <c r="R157" t="str">
        <f t="shared" ca="1" si="32"/>
        <v>Kf4</v>
      </c>
      <c r="S157" t="str">
        <f t="shared" ca="1" si="32"/>
        <v>Pr1</v>
      </c>
      <c r="T157" t="str">
        <f t="shared" ca="1" si="32"/>
        <v>Ha4</v>
      </c>
      <c r="U157" t="str">
        <f t="shared" ca="1" si="32"/>
        <v>Nb7</v>
      </c>
      <c r="V157" t="str">
        <f t="shared" ca="1" si="32"/>
        <v>Yi3</v>
      </c>
      <c r="W157" t="str">
        <f t="shared" ca="1" si="32"/>
        <v>Zh2</v>
      </c>
      <c r="X157" t="str">
        <f t="shared" ca="1" si="32"/>
        <v>Sp2</v>
      </c>
      <c r="Y157" t="str">
        <f t="shared" ca="1" si="32"/>
        <v>Kw7</v>
      </c>
      <c r="Z157" t="str">
        <f t="shared" ca="1" si="32"/>
        <v>Yf6</v>
      </c>
      <c r="AA157" t="str">
        <f t="shared" ca="1" si="32"/>
        <v>Xg0</v>
      </c>
      <c r="AB157" t="str">
        <f t="shared" ca="1" si="31"/>
        <v>Ef3</v>
      </c>
      <c r="AC157" t="str">
        <f t="shared" ca="1" si="31"/>
        <v>Zf5</v>
      </c>
      <c r="AD157" t="str">
        <f t="shared" ca="1" si="31"/>
        <v>Fy1</v>
      </c>
      <c r="AE157" t="str">
        <f t="shared" ca="1" si="31"/>
        <v>Rv0</v>
      </c>
      <c r="AF157" t="str">
        <f t="shared" ca="1" si="31"/>
        <v>Ym0</v>
      </c>
      <c r="AG157" t="str">
        <f t="shared" ca="1" si="31"/>
        <v>Bh3</v>
      </c>
      <c r="AH157" t="str">
        <f t="shared" ca="1" si="31"/>
        <v>Hp7</v>
      </c>
      <c r="AI157" t="str">
        <f t="shared" ca="1" si="31"/>
        <v>Ks6</v>
      </c>
      <c r="AJ157" t="str">
        <f t="shared" ca="1" si="31"/>
        <v>Zn3</v>
      </c>
      <c r="AK157" t="str">
        <f t="shared" ca="1" si="31"/>
        <v>Yb5</v>
      </c>
      <c r="AL157" t="str">
        <f t="shared" ca="1" si="31"/>
        <v>Ys5</v>
      </c>
      <c r="AM157" t="str">
        <f t="shared" ca="1" si="31"/>
        <v>Kf2</v>
      </c>
      <c r="AN157" t="str">
        <f t="shared" ca="1" si="31"/>
        <v>Ib8</v>
      </c>
      <c r="AO157" t="str">
        <f t="shared" ca="1" si="31"/>
        <v>Jl6</v>
      </c>
      <c r="AP157" t="str">
        <f t="shared" ca="1" si="31"/>
        <v>Mr1</v>
      </c>
      <c r="AQ157" t="str">
        <f t="shared" ca="1" si="30"/>
        <v>Dn6</v>
      </c>
      <c r="AR157" t="str">
        <f t="shared" ca="1" si="30"/>
        <v>Kt5</v>
      </c>
      <c r="AS157" t="str">
        <f t="shared" ca="1" si="30"/>
        <v>Ph5</v>
      </c>
      <c r="AT157" t="str">
        <f t="shared" ca="1" si="30"/>
        <v>Wq9</v>
      </c>
      <c r="AU157" t="str">
        <f t="shared" ca="1" si="30"/>
        <v>Qq0</v>
      </c>
      <c r="AV157" t="str">
        <f t="shared" ca="1" si="30"/>
        <v>Sy7</v>
      </c>
      <c r="AW157" t="str">
        <f t="shared" ca="1" si="30"/>
        <v>Sf2</v>
      </c>
      <c r="AX157" t="str">
        <f t="shared" ca="1" si="30"/>
        <v>Sy4</v>
      </c>
      <c r="AY157" t="str">
        <f t="shared" ca="1" si="26"/>
        <v>Rb8</v>
      </c>
      <c r="AZ157" t="str">
        <f t="shared" ca="1" si="26"/>
        <v>Oa4</v>
      </c>
    </row>
    <row r="158" spans="11:52" x14ac:dyDescent="0.55000000000000004">
      <c r="K158">
        <v>156</v>
      </c>
      <c r="L158" t="str">
        <f t="shared" ca="1" si="32"/>
        <v>Eu3</v>
      </c>
      <c r="M158" t="str">
        <f t="shared" ca="1" si="32"/>
        <v>Lk5</v>
      </c>
      <c r="N158" t="str">
        <f t="shared" ca="1" si="32"/>
        <v>Gz9</v>
      </c>
      <c r="O158" t="str">
        <f t="shared" ca="1" si="32"/>
        <v>Av5</v>
      </c>
      <c r="P158" t="str">
        <f t="shared" ca="1" si="32"/>
        <v>Hj2</v>
      </c>
      <c r="Q158" t="str">
        <f t="shared" ca="1" si="32"/>
        <v>Zs5</v>
      </c>
      <c r="R158" t="str">
        <f t="shared" ca="1" si="32"/>
        <v>Bc8</v>
      </c>
      <c r="S158" t="str">
        <f t="shared" ca="1" si="32"/>
        <v>Cl2</v>
      </c>
      <c r="T158" t="str">
        <f t="shared" ca="1" si="32"/>
        <v>Mo8</v>
      </c>
      <c r="U158" t="str">
        <f t="shared" ca="1" si="32"/>
        <v>Ew0</v>
      </c>
      <c r="V158" t="str">
        <f t="shared" ca="1" si="32"/>
        <v>Il7</v>
      </c>
      <c r="W158" t="str">
        <f t="shared" ca="1" si="32"/>
        <v>Zj4</v>
      </c>
      <c r="X158" t="str">
        <f t="shared" ca="1" si="32"/>
        <v>Dn0</v>
      </c>
      <c r="Y158" t="str">
        <f t="shared" ca="1" si="32"/>
        <v>Nq9</v>
      </c>
      <c r="Z158" t="str">
        <f t="shared" ca="1" si="32"/>
        <v>Px8</v>
      </c>
      <c r="AA158" t="str">
        <f t="shared" ca="1" si="32"/>
        <v>Wd0</v>
      </c>
      <c r="AB158" t="str">
        <f t="shared" ca="1" si="31"/>
        <v>Aa5</v>
      </c>
      <c r="AC158" t="str">
        <f t="shared" ca="1" si="31"/>
        <v>Md2</v>
      </c>
      <c r="AD158" t="str">
        <f t="shared" ca="1" si="31"/>
        <v>Fd9</v>
      </c>
      <c r="AE158" t="str">
        <f t="shared" ca="1" si="31"/>
        <v>Jv7</v>
      </c>
      <c r="AF158" t="str">
        <f t="shared" ca="1" si="31"/>
        <v>Lr4</v>
      </c>
      <c r="AG158" t="str">
        <f t="shared" ca="1" si="31"/>
        <v>Ea7</v>
      </c>
      <c r="AH158" t="str">
        <f t="shared" ca="1" si="31"/>
        <v>Iv4</v>
      </c>
      <c r="AI158" t="str">
        <f t="shared" ca="1" si="31"/>
        <v>Op5</v>
      </c>
      <c r="AJ158" t="str">
        <f t="shared" ca="1" si="31"/>
        <v>Lk0</v>
      </c>
      <c r="AK158" t="str">
        <f t="shared" ca="1" si="31"/>
        <v>Jy0</v>
      </c>
      <c r="AL158" t="str">
        <f t="shared" ca="1" si="31"/>
        <v>Lb2</v>
      </c>
      <c r="AM158" t="str">
        <f t="shared" ca="1" si="31"/>
        <v>Wa0</v>
      </c>
      <c r="AN158" t="str">
        <f t="shared" ca="1" si="31"/>
        <v>Dj3</v>
      </c>
      <c r="AO158" t="str">
        <f t="shared" ca="1" si="31"/>
        <v>Uf6</v>
      </c>
      <c r="AP158" t="str">
        <f t="shared" ca="1" si="31"/>
        <v>Gj4</v>
      </c>
      <c r="AQ158" t="str">
        <f t="shared" ca="1" si="30"/>
        <v>Sl3</v>
      </c>
      <c r="AR158" t="str">
        <f t="shared" ca="1" si="30"/>
        <v>Xx1</v>
      </c>
      <c r="AS158" t="str">
        <f t="shared" ca="1" si="30"/>
        <v>Tr2</v>
      </c>
      <c r="AT158" t="str">
        <f t="shared" ca="1" si="30"/>
        <v>Ot0</v>
      </c>
      <c r="AU158" t="str">
        <f t="shared" ca="1" si="30"/>
        <v>Ar5</v>
      </c>
      <c r="AV158" t="str">
        <f t="shared" ca="1" si="30"/>
        <v>Mk1</v>
      </c>
      <c r="AW158" t="str">
        <f t="shared" ca="1" si="30"/>
        <v>Fa5</v>
      </c>
      <c r="AX158" t="str">
        <f t="shared" ca="1" si="30"/>
        <v>Cz6</v>
      </c>
      <c r="AY158" t="str">
        <f t="shared" ca="1" si="26"/>
        <v>Ih9</v>
      </c>
      <c r="AZ158" t="str">
        <f t="shared" ca="1" si="26"/>
        <v>Ig8</v>
      </c>
    </row>
    <row r="159" spans="11:52" x14ac:dyDescent="0.55000000000000004">
      <c r="K159">
        <v>157</v>
      </c>
      <c r="L159" t="str">
        <f t="shared" ca="1" si="32"/>
        <v>Km0</v>
      </c>
      <c r="M159" t="str">
        <f t="shared" ca="1" si="32"/>
        <v>Wl1</v>
      </c>
      <c r="N159" t="str">
        <f t="shared" ca="1" si="32"/>
        <v>Tp1</v>
      </c>
      <c r="O159" t="str">
        <f t="shared" ca="1" si="32"/>
        <v>Ac4</v>
      </c>
      <c r="P159" t="str">
        <f t="shared" ca="1" si="32"/>
        <v>Tz8</v>
      </c>
      <c r="Q159" t="str">
        <f t="shared" ca="1" si="32"/>
        <v>Jj3</v>
      </c>
      <c r="R159" t="str">
        <f t="shared" ca="1" si="32"/>
        <v>Fa2</v>
      </c>
      <c r="S159" t="str">
        <f t="shared" ca="1" si="32"/>
        <v>Rr9</v>
      </c>
      <c r="T159" t="str">
        <f t="shared" ca="1" si="32"/>
        <v>Fq9</v>
      </c>
      <c r="U159" t="str">
        <f t="shared" ca="1" si="32"/>
        <v>Qh6</v>
      </c>
      <c r="V159" t="str">
        <f t="shared" ca="1" si="32"/>
        <v>Fw0</v>
      </c>
      <c r="W159" t="str">
        <f t="shared" ca="1" si="32"/>
        <v>Kx7</v>
      </c>
      <c r="X159" t="str">
        <f t="shared" ca="1" si="32"/>
        <v>Ot4</v>
      </c>
      <c r="Y159" t="str">
        <f t="shared" ca="1" si="32"/>
        <v>Ae1</v>
      </c>
      <c r="Z159" t="str">
        <f t="shared" ca="1" si="32"/>
        <v>Fq6</v>
      </c>
      <c r="AA159" t="str">
        <f t="shared" ca="1" si="32"/>
        <v>Na1</v>
      </c>
      <c r="AB159" t="str">
        <f t="shared" ca="1" si="31"/>
        <v>Iz6</v>
      </c>
      <c r="AC159" t="str">
        <f t="shared" ca="1" si="31"/>
        <v>Aa6</v>
      </c>
      <c r="AD159" t="str">
        <f t="shared" ca="1" si="31"/>
        <v>Ee6</v>
      </c>
      <c r="AE159" t="str">
        <f t="shared" ca="1" si="31"/>
        <v>Ak8</v>
      </c>
      <c r="AF159" t="str">
        <f t="shared" ca="1" si="31"/>
        <v>Tc1</v>
      </c>
      <c r="AG159" t="str">
        <f t="shared" ca="1" si="31"/>
        <v>Fo9</v>
      </c>
      <c r="AH159" t="str">
        <f t="shared" ca="1" si="31"/>
        <v>Ra0</v>
      </c>
      <c r="AI159" t="str">
        <f t="shared" ca="1" si="31"/>
        <v>Is1</v>
      </c>
      <c r="AJ159" t="str">
        <f t="shared" ca="1" si="31"/>
        <v>Gw7</v>
      </c>
      <c r="AK159" t="str">
        <f t="shared" ca="1" si="31"/>
        <v>Xo3</v>
      </c>
      <c r="AL159" t="str">
        <f t="shared" ca="1" si="31"/>
        <v>Ja8</v>
      </c>
      <c r="AM159" t="str">
        <f t="shared" ca="1" si="31"/>
        <v>Hd7</v>
      </c>
      <c r="AN159" t="str">
        <f t="shared" ca="1" si="31"/>
        <v>Qs6</v>
      </c>
      <c r="AO159" t="str">
        <f t="shared" ca="1" si="31"/>
        <v>Kz3</v>
      </c>
      <c r="AP159" t="str">
        <f t="shared" ca="1" si="31"/>
        <v>Pk0</v>
      </c>
      <c r="AQ159" t="str">
        <f t="shared" ca="1" si="30"/>
        <v>Hb9</v>
      </c>
      <c r="AR159" t="str">
        <f t="shared" ca="1" si="30"/>
        <v>Kp2</v>
      </c>
      <c r="AS159" t="str">
        <f t="shared" ca="1" si="30"/>
        <v>Ba5</v>
      </c>
      <c r="AT159" t="str">
        <f t="shared" ca="1" si="30"/>
        <v>Xx4</v>
      </c>
      <c r="AU159" t="str">
        <f t="shared" ca="1" si="30"/>
        <v>Jf3</v>
      </c>
      <c r="AV159" t="str">
        <f t="shared" ca="1" si="30"/>
        <v>No7</v>
      </c>
      <c r="AW159" t="str">
        <f t="shared" ca="1" si="30"/>
        <v>Vq6</v>
      </c>
      <c r="AX159" t="str">
        <f t="shared" ca="1" si="30"/>
        <v>Iz1</v>
      </c>
      <c r="AY159" t="str">
        <f t="shared" ca="1" si="26"/>
        <v>Kh4</v>
      </c>
      <c r="AZ159" t="str">
        <f t="shared" ca="1" si="26"/>
        <v>Ag1</v>
      </c>
    </row>
    <row r="160" spans="11:52" x14ac:dyDescent="0.55000000000000004">
      <c r="K160">
        <v>158</v>
      </c>
      <c r="L160" t="str">
        <f t="shared" ca="1" si="32"/>
        <v>Xn3</v>
      </c>
      <c r="M160" t="str">
        <f t="shared" ca="1" si="32"/>
        <v>Ku1</v>
      </c>
      <c r="N160" t="str">
        <f t="shared" ca="1" si="32"/>
        <v>Bp7</v>
      </c>
      <c r="O160" t="str">
        <f t="shared" ca="1" si="32"/>
        <v>Ag6</v>
      </c>
      <c r="P160" t="str">
        <f t="shared" ca="1" si="32"/>
        <v>Ck5</v>
      </c>
      <c r="Q160" t="str">
        <f t="shared" ca="1" si="32"/>
        <v>In2</v>
      </c>
      <c r="R160" t="str">
        <f t="shared" ca="1" si="32"/>
        <v>Ui8</v>
      </c>
      <c r="S160" t="str">
        <f t="shared" ca="1" si="32"/>
        <v>Wb0</v>
      </c>
      <c r="T160" t="str">
        <f t="shared" ca="1" si="32"/>
        <v>Wp6</v>
      </c>
      <c r="U160" t="str">
        <f t="shared" ca="1" si="32"/>
        <v>Gl4</v>
      </c>
      <c r="V160" t="str">
        <f t="shared" ca="1" si="32"/>
        <v>Cf9</v>
      </c>
      <c r="W160" t="str">
        <f t="shared" ca="1" si="32"/>
        <v>Wh1</v>
      </c>
      <c r="X160" t="str">
        <f t="shared" ca="1" si="32"/>
        <v>Aa7</v>
      </c>
      <c r="Y160" t="str">
        <f t="shared" ca="1" si="32"/>
        <v>Kj5</v>
      </c>
      <c r="Z160" t="str">
        <f t="shared" ca="1" si="32"/>
        <v>Td7</v>
      </c>
      <c r="AA160" t="str">
        <f t="shared" ca="1" si="32"/>
        <v>Ls4</v>
      </c>
      <c r="AB160" t="str">
        <f t="shared" ca="1" si="31"/>
        <v>Fj3</v>
      </c>
      <c r="AC160" t="str">
        <f t="shared" ca="1" si="31"/>
        <v>Jg2</v>
      </c>
      <c r="AD160" t="str">
        <f t="shared" ca="1" si="31"/>
        <v>Zs8</v>
      </c>
      <c r="AE160" t="str">
        <f t="shared" ca="1" si="31"/>
        <v>Kf6</v>
      </c>
      <c r="AF160" t="str">
        <f t="shared" ca="1" si="31"/>
        <v>Xc4</v>
      </c>
      <c r="AG160" t="str">
        <f t="shared" ca="1" si="31"/>
        <v>Kp5</v>
      </c>
      <c r="AH160" t="str">
        <f t="shared" ca="1" si="31"/>
        <v>Wc3</v>
      </c>
      <c r="AI160" t="str">
        <f t="shared" ca="1" si="31"/>
        <v>Vu4</v>
      </c>
      <c r="AJ160" t="str">
        <f t="shared" ca="1" si="31"/>
        <v>Zs1</v>
      </c>
      <c r="AK160" t="str">
        <f t="shared" ca="1" si="31"/>
        <v>Fy8</v>
      </c>
      <c r="AL160" t="str">
        <f t="shared" ca="1" si="31"/>
        <v>Nm8</v>
      </c>
      <c r="AM160" t="str">
        <f t="shared" ca="1" si="31"/>
        <v>Zo0</v>
      </c>
      <c r="AN160" t="str">
        <f t="shared" ca="1" si="31"/>
        <v>Ga6</v>
      </c>
      <c r="AO160" t="str">
        <f t="shared" ca="1" si="31"/>
        <v>Gx0</v>
      </c>
      <c r="AP160" t="str">
        <f t="shared" ca="1" si="31"/>
        <v>Kx8</v>
      </c>
      <c r="AQ160" t="str">
        <f t="shared" ca="1" si="30"/>
        <v>Tf7</v>
      </c>
      <c r="AR160" t="str">
        <f t="shared" ca="1" si="30"/>
        <v>Qo5</v>
      </c>
      <c r="AS160" t="str">
        <f t="shared" ca="1" si="30"/>
        <v>Do9</v>
      </c>
      <c r="AT160" t="str">
        <f t="shared" ca="1" si="30"/>
        <v>Yv7</v>
      </c>
      <c r="AU160" t="str">
        <f t="shared" ca="1" si="30"/>
        <v>Fz7</v>
      </c>
      <c r="AV160" t="str">
        <f t="shared" ca="1" si="30"/>
        <v>Zp4</v>
      </c>
      <c r="AW160" t="str">
        <f t="shared" ca="1" si="30"/>
        <v>Nd4</v>
      </c>
      <c r="AX160" t="str">
        <f t="shared" ca="1" si="30"/>
        <v>Ig1</v>
      </c>
      <c r="AY160" t="str">
        <f t="shared" ca="1" si="26"/>
        <v>Wi2</v>
      </c>
      <c r="AZ160" t="str">
        <f t="shared" ca="1" si="26"/>
        <v>Cf3</v>
      </c>
    </row>
    <row r="161" spans="11:52" x14ac:dyDescent="0.55000000000000004">
      <c r="K161">
        <v>159</v>
      </c>
      <c r="L161" t="str">
        <f t="shared" ca="1" si="32"/>
        <v>Um9</v>
      </c>
      <c r="M161" t="str">
        <f t="shared" ca="1" si="32"/>
        <v>Te6</v>
      </c>
      <c r="N161" t="str">
        <f t="shared" ca="1" si="32"/>
        <v>We1</v>
      </c>
      <c r="O161" t="str">
        <f t="shared" ca="1" si="32"/>
        <v>Bh9</v>
      </c>
      <c r="P161" t="str">
        <f t="shared" ca="1" si="32"/>
        <v>Xb4</v>
      </c>
      <c r="Q161" t="str">
        <f t="shared" ca="1" si="32"/>
        <v>Yl8</v>
      </c>
      <c r="R161" t="str">
        <f t="shared" ca="1" si="32"/>
        <v>Jr7</v>
      </c>
      <c r="S161" t="str">
        <f t="shared" ca="1" si="32"/>
        <v>Jt6</v>
      </c>
      <c r="T161" t="str">
        <f t="shared" ca="1" si="32"/>
        <v>Kj4</v>
      </c>
      <c r="U161" t="str">
        <f t="shared" ca="1" si="32"/>
        <v>Hs8</v>
      </c>
      <c r="V161" t="str">
        <f t="shared" ca="1" si="32"/>
        <v>Ji9</v>
      </c>
      <c r="W161" t="str">
        <f t="shared" ca="1" si="32"/>
        <v>Tv7</v>
      </c>
      <c r="X161" t="str">
        <f t="shared" ca="1" si="32"/>
        <v>Ri6</v>
      </c>
      <c r="Y161" t="str">
        <f t="shared" ca="1" si="32"/>
        <v>Ki4</v>
      </c>
      <c r="Z161" t="str">
        <f t="shared" ca="1" si="32"/>
        <v>Yt6</v>
      </c>
      <c r="AA161" t="str">
        <f t="shared" ca="1" si="32"/>
        <v>Rb4</v>
      </c>
      <c r="AB161" t="str">
        <f t="shared" ca="1" si="31"/>
        <v>Zf1</v>
      </c>
      <c r="AC161" t="str">
        <f t="shared" ca="1" si="31"/>
        <v>Tb3</v>
      </c>
      <c r="AD161" t="str">
        <f t="shared" ca="1" si="31"/>
        <v>Hd0</v>
      </c>
      <c r="AE161" t="str">
        <f t="shared" ca="1" si="31"/>
        <v>Cg7</v>
      </c>
      <c r="AF161" t="str">
        <f t="shared" ca="1" si="31"/>
        <v>Yk1</v>
      </c>
      <c r="AG161" t="str">
        <f t="shared" ca="1" si="31"/>
        <v>Yp9</v>
      </c>
      <c r="AH161" t="str">
        <f t="shared" ca="1" si="31"/>
        <v>Hp1</v>
      </c>
      <c r="AI161" t="str">
        <f t="shared" ca="1" si="31"/>
        <v>Hv3</v>
      </c>
      <c r="AJ161" t="str">
        <f t="shared" ca="1" si="31"/>
        <v>Bq4</v>
      </c>
      <c r="AK161" t="str">
        <f t="shared" ca="1" si="31"/>
        <v>Jw0</v>
      </c>
      <c r="AL161" t="str">
        <f t="shared" ca="1" si="31"/>
        <v>Ho6</v>
      </c>
      <c r="AM161" t="str">
        <f t="shared" ca="1" si="31"/>
        <v>Oc2</v>
      </c>
      <c r="AN161" t="str">
        <f t="shared" ca="1" si="31"/>
        <v>Zz0</v>
      </c>
      <c r="AO161" t="str">
        <f t="shared" ca="1" si="31"/>
        <v>Ik7</v>
      </c>
      <c r="AP161" t="str">
        <f t="shared" ca="1" si="31"/>
        <v>Tb6</v>
      </c>
      <c r="AQ161" t="str">
        <f t="shared" ca="1" si="30"/>
        <v>Bl8</v>
      </c>
      <c r="AR161" t="str">
        <f t="shared" ca="1" si="30"/>
        <v>Bu0</v>
      </c>
      <c r="AS161" t="str">
        <f t="shared" ca="1" si="30"/>
        <v>Rk2</v>
      </c>
      <c r="AT161" t="str">
        <f t="shared" ca="1" si="30"/>
        <v>Ob2</v>
      </c>
      <c r="AU161" t="str">
        <f t="shared" ca="1" si="30"/>
        <v>Xs4</v>
      </c>
      <c r="AV161" t="str">
        <f t="shared" ca="1" si="30"/>
        <v>Jx4</v>
      </c>
      <c r="AW161" t="str">
        <f t="shared" ca="1" si="30"/>
        <v>Sh4</v>
      </c>
      <c r="AX161" t="str">
        <f t="shared" ca="1" si="30"/>
        <v>Pt5</v>
      </c>
      <c r="AY161" t="str">
        <f t="shared" ca="1" si="26"/>
        <v>Dl2</v>
      </c>
      <c r="AZ161" t="str">
        <f t="shared" ca="1" si="26"/>
        <v>Rc5</v>
      </c>
    </row>
    <row r="162" spans="11:52" x14ac:dyDescent="0.55000000000000004">
      <c r="K162">
        <v>160</v>
      </c>
      <c r="L162" t="str">
        <f t="shared" ca="1" si="32"/>
        <v>Mv5</v>
      </c>
      <c r="M162" t="str">
        <f t="shared" ca="1" si="32"/>
        <v>Lu6</v>
      </c>
      <c r="N162" t="str">
        <f t="shared" ca="1" si="32"/>
        <v>Zj8</v>
      </c>
      <c r="O162" t="str">
        <f t="shared" ca="1" si="32"/>
        <v>Qb4</v>
      </c>
      <c r="P162" t="str">
        <f t="shared" ca="1" si="32"/>
        <v>Dg2</v>
      </c>
      <c r="Q162" t="str">
        <f t="shared" ca="1" si="32"/>
        <v>Zc2</v>
      </c>
      <c r="R162" t="str">
        <f t="shared" ca="1" si="32"/>
        <v>Wi4</v>
      </c>
      <c r="S162" t="str">
        <f t="shared" ca="1" si="32"/>
        <v>La2</v>
      </c>
      <c r="T162" t="str">
        <f t="shared" ca="1" si="32"/>
        <v>Ni0</v>
      </c>
      <c r="U162" t="str">
        <f t="shared" ca="1" si="32"/>
        <v>Vw4</v>
      </c>
      <c r="V162" t="str">
        <f t="shared" ca="1" si="32"/>
        <v>Af1</v>
      </c>
      <c r="W162" t="str">
        <f t="shared" ca="1" si="32"/>
        <v>Vy1</v>
      </c>
      <c r="X162" t="str">
        <f t="shared" ca="1" si="32"/>
        <v>Os2</v>
      </c>
      <c r="Y162" t="str">
        <f t="shared" ca="1" si="32"/>
        <v>Mh4</v>
      </c>
      <c r="Z162" t="str">
        <f t="shared" ca="1" si="32"/>
        <v>My2</v>
      </c>
      <c r="AA162" t="str">
        <f t="shared" ca="1" si="32"/>
        <v>Bs0</v>
      </c>
      <c r="AB162" t="str">
        <f t="shared" ca="1" si="31"/>
        <v>Hp0</v>
      </c>
      <c r="AC162" t="str">
        <f t="shared" ca="1" si="31"/>
        <v>Hw0</v>
      </c>
      <c r="AD162" t="str">
        <f t="shared" ca="1" si="31"/>
        <v>Vj6</v>
      </c>
      <c r="AE162" t="str">
        <f t="shared" ca="1" si="31"/>
        <v>Df7</v>
      </c>
      <c r="AF162" t="str">
        <f t="shared" ca="1" si="31"/>
        <v>Th1</v>
      </c>
      <c r="AG162" t="str">
        <f t="shared" ca="1" si="31"/>
        <v>Nu0</v>
      </c>
      <c r="AH162" t="str">
        <f t="shared" ca="1" si="31"/>
        <v>Yk5</v>
      </c>
      <c r="AI162" t="str">
        <f t="shared" ca="1" si="31"/>
        <v>Kj9</v>
      </c>
      <c r="AJ162" t="str">
        <f t="shared" ca="1" si="31"/>
        <v>Gm2</v>
      </c>
      <c r="AK162" t="str">
        <f t="shared" ca="1" si="31"/>
        <v>Ei2</v>
      </c>
      <c r="AL162" t="str">
        <f t="shared" ca="1" si="31"/>
        <v>Iw0</v>
      </c>
      <c r="AM162" t="str">
        <f t="shared" ca="1" si="31"/>
        <v>Wn5</v>
      </c>
      <c r="AN162" t="str">
        <f t="shared" ca="1" si="31"/>
        <v>Xw4</v>
      </c>
      <c r="AO162" t="str">
        <f t="shared" ca="1" si="31"/>
        <v>Pw4</v>
      </c>
      <c r="AP162" t="str">
        <f t="shared" ca="1" si="31"/>
        <v>Uq2</v>
      </c>
      <c r="AQ162" t="str">
        <f t="shared" ca="1" si="30"/>
        <v>Pl4</v>
      </c>
      <c r="AR162" t="str">
        <f t="shared" ca="1" si="30"/>
        <v>Xu5</v>
      </c>
      <c r="AS162" t="str">
        <f t="shared" ca="1" si="30"/>
        <v>Vg7</v>
      </c>
      <c r="AT162" t="str">
        <f t="shared" ca="1" si="30"/>
        <v>Xp8</v>
      </c>
      <c r="AU162" t="str">
        <f t="shared" ca="1" si="30"/>
        <v>Rq9</v>
      </c>
      <c r="AV162" t="str">
        <f t="shared" ca="1" si="30"/>
        <v>Ck7</v>
      </c>
      <c r="AW162" t="str">
        <f t="shared" ca="1" si="30"/>
        <v>Hq8</v>
      </c>
      <c r="AX162" t="str">
        <f t="shared" ca="1" si="30"/>
        <v>Is2</v>
      </c>
      <c r="AY162" t="str">
        <f t="shared" ca="1" si="26"/>
        <v>Nn5</v>
      </c>
      <c r="AZ162" t="str">
        <f t="shared" ca="1" si="26"/>
        <v>Kt4</v>
      </c>
    </row>
    <row r="163" spans="11:52" x14ac:dyDescent="0.55000000000000004">
      <c r="K163">
        <v>161</v>
      </c>
      <c r="L163" t="str">
        <f t="shared" ca="1" si="32"/>
        <v>Bb8</v>
      </c>
      <c r="M163" t="str">
        <f t="shared" ca="1" si="32"/>
        <v>Vz4</v>
      </c>
      <c r="N163" t="str">
        <f t="shared" ca="1" si="32"/>
        <v>Eu8</v>
      </c>
      <c r="O163" t="str">
        <f t="shared" ca="1" si="32"/>
        <v>Nh2</v>
      </c>
      <c r="P163" t="str">
        <f t="shared" ca="1" si="32"/>
        <v>By9</v>
      </c>
      <c r="Q163" t="str">
        <f t="shared" ca="1" si="32"/>
        <v>Cl4</v>
      </c>
      <c r="R163" t="str">
        <f t="shared" ca="1" si="32"/>
        <v>Ng7</v>
      </c>
      <c r="S163" t="str">
        <f t="shared" ca="1" si="32"/>
        <v>Ou2</v>
      </c>
      <c r="T163" t="str">
        <f t="shared" ca="1" si="32"/>
        <v>Nk8</v>
      </c>
      <c r="U163" t="str">
        <f t="shared" ca="1" si="32"/>
        <v>Ry5</v>
      </c>
      <c r="V163" t="str">
        <f t="shared" ca="1" si="32"/>
        <v>Yh5</v>
      </c>
      <c r="W163" t="str">
        <f t="shared" ca="1" si="32"/>
        <v>Rd6</v>
      </c>
      <c r="X163" t="str">
        <f t="shared" ca="1" si="32"/>
        <v>Ok8</v>
      </c>
      <c r="Y163" t="str">
        <f t="shared" ca="1" si="32"/>
        <v>Rc5</v>
      </c>
      <c r="Z163" t="str">
        <f t="shared" ca="1" si="32"/>
        <v>Qh2</v>
      </c>
      <c r="AA163" t="str">
        <f t="shared" ref="AA163:AP226" ca="1" si="33">_xlfn.TEXTJOIN("", TRUE, CHAR(RANDBETWEEN(65, 90)))&amp;_xlfn.TEXTJOIN("", TRUE, CHAR(RANDBETWEEN(97, 122)))&amp;_xlfn.TEXTJOIN("", TRUE, CHAR(RANDBETWEEN(48, 57)))</f>
        <v>Aj1</v>
      </c>
      <c r="AB163" t="str">
        <f t="shared" ca="1" si="33"/>
        <v>Bu4</v>
      </c>
      <c r="AC163" t="str">
        <f t="shared" ca="1" si="33"/>
        <v>Tb8</v>
      </c>
      <c r="AD163" t="str">
        <f t="shared" ca="1" si="33"/>
        <v>Kr1</v>
      </c>
      <c r="AE163" t="str">
        <f t="shared" ca="1" si="33"/>
        <v>Ya0</v>
      </c>
      <c r="AF163" t="str">
        <f t="shared" ca="1" si="31"/>
        <v>Sg5</v>
      </c>
      <c r="AG163" t="str">
        <f t="shared" ca="1" si="31"/>
        <v>Sf4</v>
      </c>
      <c r="AH163" t="str">
        <f t="shared" ca="1" si="31"/>
        <v>Yu1</v>
      </c>
      <c r="AI163" t="str">
        <f t="shared" ca="1" si="31"/>
        <v>Fn5</v>
      </c>
      <c r="AJ163" t="str">
        <f t="shared" ca="1" si="31"/>
        <v>Qi5</v>
      </c>
      <c r="AK163" t="str">
        <f t="shared" ca="1" si="31"/>
        <v>Yy5</v>
      </c>
      <c r="AL163" t="str">
        <f t="shared" ca="1" si="31"/>
        <v>Zz2</v>
      </c>
      <c r="AM163" t="str">
        <f t="shared" ca="1" si="31"/>
        <v>Od7</v>
      </c>
      <c r="AN163" t="str">
        <f t="shared" ca="1" si="31"/>
        <v>Ib5</v>
      </c>
      <c r="AO163" t="str">
        <f t="shared" ca="1" si="31"/>
        <v>Mk0</v>
      </c>
      <c r="AP163" t="str">
        <f t="shared" ca="1" si="31"/>
        <v>Hm9</v>
      </c>
      <c r="AQ163" t="str">
        <f t="shared" ca="1" si="30"/>
        <v>Xk9</v>
      </c>
      <c r="AR163" t="str">
        <f t="shared" ca="1" si="30"/>
        <v>Jv1</v>
      </c>
      <c r="AS163" t="str">
        <f t="shared" ca="1" si="30"/>
        <v>Wp7</v>
      </c>
      <c r="AT163" t="str">
        <f t="shared" ca="1" si="30"/>
        <v>Re4</v>
      </c>
      <c r="AU163" t="str">
        <f t="shared" ca="1" si="30"/>
        <v>Lw1</v>
      </c>
      <c r="AV163" t="str">
        <f t="shared" ca="1" si="30"/>
        <v>De9</v>
      </c>
      <c r="AW163" t="str">
        <f t="shared" ca="1" si="30"/>
        <v>Mn3</v>
      </c>
      <c r="AX163" t="str">
        <f t="shared" ca="1" si="30"/>
        <v>Nt7</v>
      </c>
      <c r="AY163" t="str">
        <f t="shared" ca="1" si="26"/>
        <v>Vn3</v>
      </c>
      <c r="AZ163" t="str">
        <f t="shared" ca="1" si="26"/>
        <v>Dd1</v>
      </c>
    </row>
    <row r="164" spans="11:52" x14ac:dyDescent="0.55000000000000004">
      <c r="K164">
        <v>162</v>
      </c>
      <c r="L164" t="str">
        <f t="shared" ref="L164:AA195" ca="1" si="34">_xlfn.TEXTJOIN("", TRUE, CHAR(RANDBETWEEN(65, 90)))&amp;_xlfn.TEXTJOIN("", TRUE, CHAR(RANDBETWEEN(97, 122)))&amp;_xlfn.TEXTJOIN("", TRUE, CHAR(RANDBETWEEN(48, 57)))</f>
        <v>Ru8</v>
      </c>
      <c r="M164" t="str">
        <f t="shared" ca="1" si="34"/>
        <v>My9</v>
      </c>
      <c r="N164" t="str">
        <f t="shared" ca="1" si="34"/>
        <v>Ll8</v>
      </c>
      <c r="O164" t="str">
        <f t="shared" ca="1" si="34"/>
        <v>Rm9</v>
      </c>
      <c r="P164" t="str">
        <f t="shared" ca="1" si="34"/>
        <v>Sw4</v>
      </c>
      <c r="Q164" t="str">
        <f t="shared" ca="1" si="34"/>
        <v>Lp1</v>
      </c>
      <c r="R164" t="str">
        <f t="shared" ca="1" si="34"/>
        <v>Xu9</v>
      </c>
      <c r="S164" t="str">
        <f t="shared" ca="1" si="34"/>
        <v>Dj2</v>
      </c>
      <c r="T164" t="str">
        <f t="shared" ca="1" si="34"/>
        <v>Tq4</v>
      </c>
      <c r="U164" t="str">
        <f t="shared" ca="1" si="34"/>
        <v>Em2</v>
      </c>
      <c r="V164" t="str">
        <f t="shared" ca="1" si="34"/>
        <v>Tp9</v>
      </c>
      <c r="W164" t="str">
        <f t="shared" ca="1" si="34"/>
        <v>Yj0</v>
      </c>
      <c r="X164" t="str">
        <f t="shared" ca="1" si="34"/>
        <v>Wo4</v>
      </c>
      <c r="Y164" t="str">
        <f t="shared" ca="1" si="34"/>
        <v>Zi5</v>
      </c>
      <c r="Z164" t="str">
        <f t="shared" ca="1" si="34"/>
        <v>Mj0</v>
      </c>
      <c r="AA164" t="str">
        <f t="shared" ca="1" si="34"/>
        <v>Lp9</v>
      </c>
      <c r="AB164" t="str">
        <f t="shared" ca="1" si="33"/>
        <v>Pi8</v>
      </c>
      <c r="AC164" t="str">
        <f t="shared" ca="1" si="33"/>
        <v>Qf5</v>
      </c>
      <c r="AD164" t="str">
        <f t="shared" ca="1" si="33"/>
        <v>Ky4</v>
      </c>
      <c r="AE164" t="str">
        <f t="shared" ca="1" si="33"/>
        <v>Zn0</v>
      </c>
      <c r="AF164" t="str">
        <f t="shared" ca="1" si="31"/>
        <v>Lx8</v>
      </c>
      <c r="AG164" t="str">
        <f t="shared" ca="1" si="31"/>
        <v>Zm2</v>
      </c>
      <c r="AH164" t="str">
        <f t="shared" ca="1" si="31"/>
        <v>Rc1</v>
      </c>
      <c r="AI164" t="str">
        <f t="shared" ref="AI164:AX227" ca="1" si="35">_xlfn.TEXTJOIN("", TRUE, CHAR(RANDBETWEEN(65, 90)))&amp;_xlfn.TEXTJOIN("", TRUE, CHAR(RANDBETWEEN(97, 122)))&amp;_xlfn.TEXTJOIN("", TRUE, CHAR(RANDBETWEEN(48, 57)))</f>
        <v>Oe5</v>
      </c>
      <c r="AJ164" t="str">
        <f t="shared" ca="1" si="35"/>
        <v>Pb1</v>
      </c>
      <c r="AK164" t="str">
        <f t="shared" ca="1" si="35"/>
        <v>Uu7</v>
      </c>
      <c r="AL164" t="str">
        <f t="shared" ca="1" si="35"/>
        <v>Aa3</v>
      </c>
      <c r="AM164" t="str">
        <f t="shared" ca="1" si="35"/>
        <v>Bp1</v>
      </c>
      <c r="AN164" t="str">
        <f t="shared" ca="1" si="35"/>
        <v>Bj7</v>
      </c>
      <c r="AO164" t="str">
        <f t="shared" ca="1" si="35"/>
        <v>Ak1</v>
      </c>
      <c r="AP164" t="str">
        <f t="shared" ca="1" si="35"/>
        <v>Mn0</v>
      </c>
      <c r="AQ164" t="str">
        <f t="shared" ca="1" si="35"/>
        <v>Oz5</v>
      </c>
      <c r="AR164" t="str">
        <f t="shared" ca="1" si="35"/>
        <v>Zw8</v>
      </c>
      <c r="AS164" t="str">
        <f t="shared" ca="1" si="35"/>
        <v>Wy5</v>
      </c>
      <c r="AT164" t="str">
        <f t="shared" ca="1" si="35"/>
        <v>Go1</v>
      </c>
      <c r="AU164" t="str">
        <f t="shared" ca="1" si="35"/>
        <v>Po3</v>
      </c>
      <c r="AV164" t="str">
        <f t="shared" ca="1" si="35"/>
        <v>Xm8</v>
      </c>
      <c r="AW164" t="str">
        <f t="shared" ca="1" si="35"/>
        <v>Xg0</v>
      </c>
      <c r="AX164" t="str">
        <f t="shared" ca="1" si="35"/>
        <v>Cf4</v>
      </c>
      <c r="AY164" t="str">
        <f t="shared" ca="1" si="26"/>
        <v>Cc4</v>
      </c>
      <c r="AZ164" t="str">
        <f t="shared" ca="1" si="26"/>
        <v>Ao7</v>
      </c>
    </row>
    <row r="165" spans="11:52" x14ac:dyDescent="0.55000000000000004">
      <c r="K165">
        <v>163</v>
      </c>
      <c r="L165" t="str">
        <f t="shared" ca="1" si="34"/>
        <v>Xe7</v>
      </c>
      <c r="M165" t="str">
        <f t="shared" ca="1" si="34"/>
        <v>We0</v>
      </c>
      <c r="N165" t="str">
        <f t="shared" ca="1" si="34"/>
        <v>Yf7</v>
      </c>
      <c r="O165" t="str">
        <f t="shared" ca="1" si="34"/>
        <v>Ac3</v>
      </c>
      <c r="P165" t="str">
        <f t="shared" ca="1" si="34"/>
        <v>Pr5</v>
      </c>
      <c r="Q165" t="str">
        <f t="shared" ca="1" si="34"/>
        <v>Ir0</v>
      </c>
      <c r="R165" t="str">
        <f t="shared" ca="1" si="34"/>
        <v>Ei5</v>
      </c>
      <c r="S165" t="str">
        <f t="shared" ca="1" si="34"/>
        <v>Wt4</v>
      </c>
      <c r="T165" t="str">
        <f t="shared" ca="1" si="34"/>
        <v>Ry2</v>
      </c>
      <c r="U165" t="str">
        <f t="shared" ca="1" si="34"/>
        <v>Tg6</v>
      </c>
      <c r="V165" t="str">
        <f t="shared" ca="1" si="34"/>
        <v>Oe6</v>
      </c>
      <c r="W165" t="str">
        <f t="shared" ca="1" si="34"/>
        <v>Jd4</v>
      </c>
      <c r="X165" t="str">
        <f t="shared" ca="1" si="34"/>
        <v>Ei3</v>
      </c>
      <c r="Y165" t="str">
        <f t="shared" ca="1" si="34"/>
        <v>Tu9</v>
      </c>
      <c r="Z165" t="str">
        <f t="shared" ca="1" si="34"/>
        <v>Qj1</v>
      </c>
      <c r="AA165" t="str">
        <f t="shared" ca="1" si="34"/>
        <v>Pe5</v>
      </c>
      <c r="AB165" t="str">
        <f t="shared" ca="1" si="33"/>
        <v>Dn8</v>
      </c>
      <c r="AC165" t="str">
        <f t="shared" ca="1" si="33"/>
        <v>Sq7</v>
      </c>
      <c r="AD165" t="str">
        <f t="shared" ca="1" si="33"/>
        <v>Ku5</v>
      </c>
      <c r="AE165" t="str">
        <f t="shared" ca="1" si="33"/>
        <v>Zt1</v>
      </c>
      <c r="AF165" t="str">
        <f t="shared" ca="1" si="33"/>
        <v>Yt7</v>
      </c>
      <c r="AG165" t="str">
        <f t="shared" ca="1" si="33"/>
        <v>Xn3</v>
      </c>
      <c r="AH165" t="str">
        <f t="shared" ca="1" si="33"/>
        <v>Cb5</v>
      </c>
      <c r="AI165" t="str">
        <f t="shared" ca="1" si="33"/>
        <v>Cz2</v>
      </c>
      <c r="AJ165" t="str">
        <f t="shared" ca="1" si="33"/>
        <v>Dz7</v>
      </c>
      <c r="AK165" t="str">
        <f t="shared" ca="1" si="33"/>
        <v>Ho4</v>
      </c>
      <c r="AL165" t="str">
        <f t="shared" ca="1" si="33"/>
        <v>Es7</v>
      </c>
      <c r="AM165" t="str">
        <f t="shared" ca="1" si="33"/>
        <v>Ck5</v>
      </c>
      <c r="AN165" t="str">
        <f t="shared" ca="1" si="33"/>
        <v>Cp1</v>
      </c>
      <c r="AO165" t="str">
        <f t="shared" ca="1" si="33"/>
        <v>Fx5</v>
      </c>
      <c r="AP165" t="str">
        <f t="shared" ca="1" si="33"/>
        <v>Ze5</v>
      </c>
      <c r="AQ165" t="str">
        <f t="shared" ca="1" si="35"/>
        <v>Nl3</v>
      </c>
      <c r="AR165" t="str">
        <f t="shared" ca="1" si="35"/>
        <v>Gq3</v>
      </c>
      <c r="AS165" t="str">
        <f t="shared" ca="1" si="35"/>
        <v>Xh8</v>
      </c>
      <c r="AT165" t="str">
        <f t="shared" ca="1" si="35"/>
        <v>Fc7</v>
      </c>
      <c r="AU165" t="str">
        <f t="shared" ca="1" si="35"/>
        <v>Rt1</v>
      </c>
      <c r="AV165" t="str">
        <f t="shared" ca="1" si="35"/>
        <v>Zd0</v>
      </c>
      <c r="AW165" t="str">
        <f t="shared" ca="1" si="35"/>
        <v>Fz5</v>
      </c>
      <c r="AX165" t="str">
        <f t="shared" ca="1" si="35"/>
        <v>Wp1</v>
      </c>
      <c r="AY165" t="str">
        <f t="shared" ca="1" si="26"/>
        <v>Lr7</v>
      </c>
      <c r="AZ165" t="str">
        <f t="shared" ca="1" si="26"/>
        <v>We9</v>
      </c>
    </row>
    <row r="166" spans="11:52" x14ac:dyDescent="0.55000000000000004">
      <c r="K166">
        <v>164</v>
      </c>
      <c r="L166" t="str">
        <f t="shared" ca="1" si="34"/>
        <v>Cy6</v>
      </c>
      <c r="M166" t="str">
        <f t="shared" ca="1" si="34"/>
        <v>Ce7</v>
      </c>
      <c r="N166" t="str">
        <f t="shared" ca="1" si="34"/>
        <v>Sv8</v>
      </c>
      <c r="O166" t="str">
        <f t="shared" ca="1" si="34"/>
        <v>Ss4</v>
      </c>
      <c r="P166" t="str">
        <f t="shared" ca="1" si="34"/>
        <v>Tg0</v>
      </c>
      <c r="Q166" t="str">
        <f t="shared" ca="1" si="34"/>
        <v>Vk2</v>
      </c>
      <c r="R166" t="str">
        <f t="shared" ca="1" si="34"/>
        <v>Bw7</v>
      </c>
      <c r="S166" t="str">
        <f t="shared" ca="1" si="34"/>
        <v>Dg4</v>
      </c>
      <c r="T166" t="str">
        <f t="shared" ca="1" si="34"/>
        <v>Mn8</v>
      </c>
      <c r="U166" t="str">
        <f t="shared" ca="1" si="34"/>
        <v>Xn6</v>
      </c>
      <c r="V166" t="str">
        <f t="shared" ca="1" si="34"/>
        <v>Px2</v>
      </c>
      <c r="W166" t="str">
        <f t="shared" ca="1" si="34"/>
        <v>Ey4</v>
      </c>
      <c r="X166" t="str">
        <f t="shared" ca="1" si="34"/>
        <v>Xl3</v>
      </c>
      <c r="Y166" t="str">
        <f t="shared" ca="1" si="34"/>
        <v>Qc6</v>
      </c>
      <c r="Z166" t="str">
        <f t="shared" ca="1" si="34"/>
        <v>Ag7</v>
      </c>
      <c r="AA166" t="str">
        <f t="shared" ca="1" si="34"/>
        <v>Zi9</v>
      </c>
      <c r="AB166" t="str">
        <f t="shared" ca="1" si="33"/>
        <v>Fo1</v>
      </c>
      <c r="AC166" t="str">
        <f t="shared" ca="1" si="33"/>
        <v>Vw1</v>
      </c>
      <c r="AD166" t="str">
        <f t="shared" ca="1" si="33"/>
        <v>Xo3</v>
      </c>
      <c r="AE166" t="str">
        <f t="shared" ca="1" si="33"/>
        <v>Yf9</v>
      </c>
      <c r="AF166" t="str">
        <f t="shared" ca="1" si="33"/>
        <v>Mn3</v>
      </c>
      <c r="AG166" t="str">
        <f t="shared" ca="1" si="33"/>
        <v>Km9</v>
      </c>
      <c r="AH166" t="str">
        <f t="shared" ca="1" si="33"/>
        <v>Yw0</v>
      </c>
      <c r="AI166" t="str">
        <f t="shared" ca="1" si="33"/>
        <v>Yp8</v>
      </c>
      <c r="AJ166" t="str">
        <f t="shared" ca="1" si="33"/>
        <v>Kx4</v>
      </c>
      <c r="AK166" t="str">
        <f t="shared" ca="1" si="33"/>
        <v>Mq4</v>
      </c>
      <c r="AL166" t="str">
        <f t="shared" ca="1" si="33"/>
        <v>Sd3</v>
      </c>
      <c r="AM166" t="str">
        <f t="shared" ca="1" si="33"/>
        <v>Nt6</v>
      </c>
      <c r="AN166" t="str">
        <f t="shared" ca="1" si="33"/>
        <v>Hi8</v>
      </c>
      <c r="AO166" t="str">
        <f t="shared" ca="1" si="33"/>
        <v>Vr7</v>
      </c>
      <c r="AP166" t="str">
        <f t="shared" ca="1" si="33"/>
        <v>Gz2</v>
      </c>
      <c r="AQ166" t="str">
        <f t="shared" ca="1" si="35"/>
        <v>Lb3</v>
      </c>
      <c r="AR166" t="str">
        <f t="shared" ca="1" si="35"/>
        <v>Tu0</v>
      </c>
      <c r="AS166" t="str">
        <f t="shared" ca="1" si="35"/>
        <v>Xr9</v>
      </c>
      <c r="AT166" t="str">
        <f t="shared" ca="1" si="35"/>
        <v>Fw7</v>
      </c>
      <c r="AU166" t="str">
        <f t="shared" ca="1" si="35"/>
        <v>Vb9</v>
      </c>
      <c r="AV166" t="str">
        <f t="shared" ca="1" si="35"/>
        <v>Yc0</v>
      </c>
      <c r="AW166" t="str">
        <f t="shared" ca="1" si="35"/>
        <v>Bf9</v>
      </c>
      <c r="AX166" t="str">
        <f t="shared" ca="1" si="35"/>
        <v>Ck8</v>
      </c>
      <c r="AY166" t="str">
        <f t="shared" ca="1" si="26"/>
        <v>Mf6</v>
      </c>
      <c r="AZ166" t="str">
        <f t="shared" ca="1" si="26"/>
        <v>Wb3</v>
      </c>
    </row>
    <row r="167" spans="11:52" x14ac:dyDescent="0.55000000000000004">
      <c r="K167">
        <v>165</v>
      </c>
      <c r="L167" t="str">
        <f t="shared" ca="1" si="34"/>
        <v>Jx3</v>
      </c>
      <c r="M167" t="str">
        <f t="shared" ca="1" si="34"/>
        <v>Pc8</v>
      </c>
      <c r="N167" t="str">
        <f t="shared" ca="1" si="34"/>
        <v>Rb3</v>
      </c>
      <c r="O167" t="str">
        <f t="shared" ca="1" si="34"/>
        <v>Gj7</v>
      </c>
      <c r="P167" t="str">
        <f t="shared" ca="1" si="34"/>
        <v>Gp8</v>
      </c>
      <c r="Q167" t="str">
        <f t="shared" ca="1" si="34"/>
        <v>Bs6</v>
      </c>
      <c r="R167" t="str">
        <f t="shared" ca="1" si="34"/>
        <v>Gr5</v>
      </c>
      <c r="S167" t="str">
        <f t="shared" ca="1" si="34"/>
        <v>Eb3</v>
      </c>
      <c r="T167" t="str">
        <f t="shared" ca="1" si="34"/>
        <v>Hv0</v>
      </c>
      <c r="U167" t="str">
        <f t="shared" ca="1" si="34"/>
        <v>Of2</v>
      </c>
      <c r="V167" t="str">
        <f t="shared" ca="1" si="34"/>
        <v>Uv6</v>
      </c>
      <c r="W167" t="str">
        <f t="shared" ca="1" si="34"/>
        <v>Qh6</v>
      </c>
      <c r="X167" t="str">
        <f t="shared" ca="1" si="34"/>
        <v>Zf3</v>
      </c>
      <c r="Y167" t="str">
        <f t="shared" ca="1" si="34"/>
        <v>Oe6</v>
      </c>
      <c r="Z167" t="str">
        <f t="shared" ca="1" si="34"/>
        <v>Cn0</v>
      </c>
      <c r="AA167" t="str">
        <f t="shared" ca="1" si="34"/>
        <v>Jn9</v>
      </c>
      <c r="AB167" t="str">
        <f t="shared" ca="1" si="33"/>
        <v>Mc5</v>
      </c>
      <c r="AC167" t="str">
        <f t="shared" ca="1" si="33"/>
        <v>Lh2</v>
      </c>
      <c r="AD167" t="str">
        <f t="shared" ca="1" si="33"/>
        <v>Iu0</v>
      </c>
      <c r="AE167" t="str">
        <f t="shared" ca="1" si="33"/>
        <v>Nm9</v>
      </c>
      <c r="AF167" t="str">
        <f t="shared" ca="1" si="33"/>
        <v>Ra3</v>
      </c>
      <c r="AG167" t="str">
        <f t="shared" ca="1" si="33"/>
        <v>Di1</v>
      </c>
      <c r="AH167" t="str">
        <f t="shared" ca="1" si="33"/>
        <v>Wf5</v>
      </c>
      <c r="AI167" t="str">
        <f t="shared" ca="1" si="33"/>
        <v>Yc1</v>
      </c>
      <c r="AJ167" t="str">
        <f t="shared" ca="1" si="33"/>
        <v>Op6</v>
      </c>
      <c r="AK167" t="str">
        <f t="shared" ca="1" si="33"/>
        <v>Jn4</v>
      </c>
      <c r="AL167" t="str">
        <f t="shared" ca="1" si="33"/>
        <v>Xj4</v>
      </c>
      <c r="AM167" t="str">
        <f t="shared" ca="1" si="33"/>
        <v>Mf9</v>
      </c>
      <c r="AN167" t="str">
        <f t="shared" ca="1" si="33"/>
        <v>Zz3</v>
      </c>
      <c r="AO167" t="str">
        <f t="shared" ca="1" si="33"/>
        <v>Cq0</v>
      </c>
      <c r="AP167" t="str">
        <f t="shared" ca="1" si="33"/>
        <v>Cl0</v>
      </c>
      <c r="AQ167" t="str">
        <f t="shared" ca="1" si="35"/>
        <v>Ys6</v>
      </c>
      <c r="AR167" t="str">
        <f t="shared" ca="1" si="35"/>
        <v>Tc8</v>
      </c>
      <c r="AS167" t="str">
        <f t="shared" ca="1" si="35"/>
        <v>Sk7</v>
      </c>
      <c r="AT167" t="str">
        <f t="shared" ca="1" si="35"/>
        <v>Sp8</v>
      </c>
      <c r="AU167" t="str">
        <f t="shared" ca="1" si="35"/>
        <v>Oj0</v>
      </c>
      <c r="AV167" t="str">
        <f t="shared" ca="1" si="35"/>
        <v>Fx6</v>
      </c>
      <c r="AW167" t="str">
        <f t="shared" ca="1" si="35"/>
        <v>Nc9</v>
      </c>
      <c r="AX167" t="str">
        <f t="shared" ca="1" si="35"/>
        <v>Ri0</v>
      </c>
      <c r="AY167" t="str">
        <f t="shared" ca="1" si="26"/>
        <v>Vv3</v>
      </c>
      <c r="AZ167" t="str">
        <f t="shared" ca="1" si="26"/>
        <v>Xn9</v>
      </c>
    </row>
    <row r="168" spans="11:52" x14ac:dyDescent="0.55000000000000004">
      <c r="K168">
        <v>166</v>
      </c>
      <c r="L168" t="str">
        <f t="shared" ca="1" si="34"/>
        <v>Il9</v>
      </c>
      <c r="M168" t="str">
        <f t="shared" ca="1" si="34"/>
        <v>Jb9</v>
      </c>
      <c r="N168" t="str">
        <f t="shared" ca="1" si="34"/>
        <v>Rg5</v>
      </c>
      <c r="O168" t="str">
        <f t="shared" ca="1" si="34"/>
        <v>Om5</v>
      </c>
      <c r="P168" t="str">
        <f t="shared" ca="1" si="34"/>
        <v>Dh4</v>
      </c>
      <c r="Q168" t="str">
        <f t="shared" ca="1" si="34"/>
        <v>Be5</v>
      </c>
      <c r="R168" t="str">
        <f t="shared" ca="1" si="34"/>
        <v>Ui3</v>
      </c>
      <c r="S168" t="str">
        <f t="shared" ca="1" si="34"/>
        <v>Gt6</v>
      </c>
      <c r="T168" t="str">
        <f t="shared" ca="1" si="34"/>
        <v>Ux3</v>
      </c>
      <c r="U168" t="str">
        <f t="shared" ca="1" si="34"/>
        <v>Pg9</v>
      </c>
      <c r="V168" t="str">
        <f t="shared" ca="1" si="34"/>
        <v>Su2</v>
      </c>
      <c r="W168" t="str">
        <f t="shared" ca="1" si="34"/>
        <v>Ao4</v>
      </c>
      <c r="X168" t="str">
        <f t="shared" ca="1" si="34"/>
        <v>Bx9</v>
      </c>
      <c r="Y168" t="str">
        <f t="shared" ca="1" si="34"/>
        <v>Ek1</v>
      </c>
      <c r="Z168" t="str">
        <f t="shared" ca="1" si="34"/>
        <v>Lx7</v>
      </c>
      <c r="AA168" t="str">
        <f t="shared" ca="1" si="34"/>
        <v>Vl4</v>
      </c>
      <c r="AB168" t="str">
        <f t="shared" ca="1" si="33"/>
        <v>As5</v>
      </c>
      <c r="AC168" t="str">
        <f t="shared" ca="1" si="33"/>
        <v>Ro7</v>
      </c>
      <c r="AD168" t="str">
        <f t="shared" ca="1" si="33"/>
        <v>Lw0</v>
      </c>
      <c r="AE168" t="str">
        <f t="shared" ca="1" si="33"/>
        <v>Ws7</v>
      </c>
      <c r="AF168" t="str">
        <f t="shared" ca="1" si="33"/>
        <v>Cc6</v>
      </c>
      <c r="AG168" t="str">
        <f t="shared" ca="1" si="33"/>
        <v>Qa8</v>
      </c>
      <c r="AH168" t="str">
        <f t="shared" ca="1" si="33"/>
        <v>Hn4</v>
      </c>
      <c r="AI168" t="str">
        <f t="shared" ca="1" si="33"/>
        <v>Hq2</v>
      </c>
      <c r="AJ168" t="str">
        <f t="shared" ca="1" si="33"/>
        <v>Xo5</v>
      </c>
      <c r="AK168" t="str">
        <f t="shared" ca="1" si="33"/>
        <v>Rd5</v>
      </c>
      <c r="AL168" t="str">
        <f t="shared" ca="1" si="33"/>
        <v>Cq2</v>
      </c>
      <c r="AM168" t="str">
        <f t="shared" ca="1" si="33"/>
        <v>Dy3</v>
      </c>
      <c r="AN168" t="str">
        <f t="shared" ca="1" si="33"/>
        <v>Kw7</v>
      </c>
      <c r="AO168" t="str">
        <f t="shared" ca="1" si="33"/>
        <v>Iy7</v>
      </c>
      <c r="AP168" t="str">
        <f t="shared" ca="1" si="33"/>
        <v>Aa6</v>
      </c>
      <c r="AQ168" t="str">
        <f t="shared" ca="1" si="35"/>
        <v>Tj6</v>
      </c>
      <c r="AR168" t="str">
        <f t="shared" ca="1" si="35"/>
        <v>Lj1</v>
      </c>
      <c r="AS168" t="str">
        <f t="shared" ca="1" si="35"/>
        <v>Sn3</v>
      </c>
      <c r="AT168" t="str">
        <f t="shared" ca="1" si="35"/>
        <v>Cq8</v>
      </c>
      <c r="AU168" t="str">
        <f t="shared" ca="1" si="35"/>
        <v>Zp7</v>
      </c>
      <c r="AV168" t="str">
        <f t="shared" ca="1" si="35"/>
        <v>Qg2</v>
      </c>
      <c r="AW168" t="str">
        <f t="shared" ca="1" si="35"/>
        <v>Kv2</v>
      </c>
      <c r="AX168" t="str">
        <f t="shared" ca="1" si="35"/>
        <v>Dj5</v>
      </c>
      <c r="AY168" t="str">
        <f t="shared" ca="1" si="26"/>
        <v>Zj4</v>
      </c>
      <c r="AZ168" t="str">
        <f t="shared" ca="1" si="26"/>
        <v>Zu5</v>
      </c>
    </row>
    <row r="169" spans="11:52" x14ac:dyDescent="0.55000000000000004">
      <c r="K169">
        <v>167</v>
      </c>
      <c r="L169" t="str">
        <f t="shared" ca="1" si="34"/>
        <v>Gn3</v>
      </c>
      <c r="M169" t="str">
        <f t="shared" ca="1" si="34"/>
        <v>Yd8</v>
      </c>
      <c r="N169" t="str">
        <f t="shared" ca="1" si="34"/>
        <v>Xn9</v>
      </c>
      <c r="O169" t="str">
        <f t="shared" ca="1" si="34"/>
        <v>Nb5</v>
      </c>
      <c r="P169" t="str">
        <f t="shared" ca="1" si="34"/>
        <v>Sq8</v>
      </c>
      <c r="Q169" t="str">
        <f t="shared" ca="1" si="34"/>
        <v>Vc8</v>
      </c>
      <c r="R169" t="str">
        <f t="shared" ca="1" si="34"/>
        <v>Pu9</v>
      </c>
      <c r="S169" t="str">
        <f t="shared" ca="1" si="34"/>
        <v>Vh3</v>
      </c>
      <c r="T169" t="str">
        <f t="shared" ca="1" si="34"/>
        <v>Tf2</v>
      </c>
      <c r="U169" t="str">
        <f t="shared" ca="1" si="34"/>
        <v>Tg4</v>
      </c>
      <c r="V169" t="str">
        <f t="shared" ca="1" si="34"/>
        <v>Ck4</v>
      </c>
      <c r="W169" t="str">
        <f t="shared" ca="1" si="34"/>
        <v>Yv5</v>
      </c>
      <c r="X169" t="str">
        <f t="shared" ca="1" si="34"/>
        <v>Ct7</v>
      </c>
      <c r="Y169" t="str">
        <f t="shared" ca="1" si="34"/>
        <v>Fm8</v>
      </c>
      <c r="Z169" t="str">
        <f t="shared" ca="1" si="34"/>
        <v>Qj6</v>
      </c>
      <c r="AA169" t="str">
        <f t="shared" ca="1" si="34"/>
        <v>En4</v>
      </c>
      <c r="AB169" t="str">
        <f t="shared" ca="1" si="33"/>
        <v>Nq0</v>
      </c>
      <c r="AC169" t="str">
        <f t="shared" ca="1" si="33"/>
        <v>Hg9</v>
      </c>
      <c r="AD169" t="str">
        <f t="shared" ca="1" si="33"/>
        <v>Mm2</v>
      </c>
      <c r="AE169" t="str">
        <f t="shared" ca="1" si="33"/>
        <v>Jx5</v>
      </c>
      <c r="AF169" t="str">
        <f t="shared" ca="1" si="33"/>
        <v>Fl2</v>
      </c>
      <c r="AG169" t="str">
        <f t="shared" ca="1" si="33"/>
        <v>Ui0</v>
      </c>
      <c r="AH169" t="str">
        <f t="shared" ca="1" si="33"/>
        <v>Gy1</v>
      </c>
      <c r="AI169" t="str">
        <f t="shared" ca="1" si="33"/>
        <v>Xi6</v>
      </c>
      <c r="AJ169" t="str">
        <f t="shared" ca="1" si="33"/>
        <v>Ea3</v>
      </c>
      <c r="AK169" t="str">
        <f t="shared" ca="1" si="33"/>
        <v>Xj9</v>
      </c>
      <c r="AL169" t="str">
        <f t="shared" ca="1" si="33"/>
        <v>Xw1</v>
      </c>
      <c r="AM169" t="str">
        <f t="shared" ca="1" si="33"/>
        <v>Cm4</v>
      </c>
      <c r="AN169" t="str">
        <f t="shared" ca="1" si="33"/>
        <v>Mq9</v>
      </c>
      <c r="AO169" t="str">
        <f t="shared" ca="1" si="33"/>
        <v>Rx4</v>
      </c>
      <c r="AP169" t="str">
        <f t="shared" ca="1" si="33"/>
        <v>Qz9</v>
      </c>
      <c r="AQ169" t="str">
        <f t="shared" ca="1" si="35"/>
        <v>Wc2</v>
      </c>
      <c r="AR169" t="str">
        <f t="shared" ca="1" si="35"/>
        <v>Ov7</v>
      </c>
      <c r="AS169" t="str">
        <f t="shared" ca="1" si="35"/>
        <v>Bo7</v>
      </c>
      <c r="AT169" t="str">
        <f t="shared" ca="1" si="35"/>
        <v>Ww5</v>
      </c>
      <c r="AU169" t="str">
        <f t="shared" ca="1" si="35"/>
        <v>Xa5</v>
      </c>
      <c r="AV169" t="str">
        <f t="shared" ca="1" si="35"/>
        <v>Zq0</v>
      </c>
      <c r="AW169" t="str">
        <f t="shared" ca="1" si="35"/>
        <v>Ea1</v>
      </c>
      <c r="AX169" t="str">
        <f t="shared" ca="1" si="35"/>
        <v>Uo8</v>
      </c>
      <c r="AY169" t="str">
        <f t="shared" ca="1" si="26"/>
        <v>Gs3</v>
      </c>
      <c r="AZ169" t="str">
        <f t="shared" ca="1" si="26"/>
        <v>Gd9</v>
      </c>
    </row>
    <row r="170" spans="11:52" x14ac:dyDescent="0.55000000000000004">
      <c r="K170">
        <v>168</v>
      </c>
      <c r="L170" t="str">
        <f t="shared" ca="1" si="34"/>
        <v>Mj3</v>
      </c>
      <c r="M170" t="str">
        <f t="shared" ca="1" si="34"/>
        <v>Zj1</v>
      </c>
      <c r="N170" t="str">
        <f t="shared" ca="1" si="34"/>
        <v>Uw4</v>
      </c>
      <c r="O170" t="str">
        <f t="shared" ca="1" si="34"/>
        <v>Az9</v>
      </c>
      <c r="P170" t="str">
        <f t="shared" ca="1" si="34"/>
        <v>Qd4</v>
      </c>
      <c r="Q170" t="str">
        <f t="shared" ca="1" si="34"/>
        <v>To7</v>
      </c>
      <c r="R170" t="str">
        <f t="shared" ca="1" si="34"/>
        <v>Dw7</v>
      </c>
      <c r="S170" t="str">
        <f t="shared" ca="1" si="34"/>
        <v>Rh0</v>
      </c>
      <c r="T170" t="str">
        <f t="shared" ca="1" si="34"/>
        <v>Oi8</v>
      </c>
      <c r="U170" t="str">
        <f t="shared" ca="1" si="34"/>
        <v>Et4</v>
      </c>
      <c r="V170" t="str">
        <f t="shared" ca="1" si="34"/>
        <v>Zi5</v>
      </c>
      <c r="W170" t="str">
        <f t="shared" ca="1" si="34"/>
        <v>Rn4</v>
      </c>
      <c r="X170" t="str">
        <f t="shared" ca="1" si="34"/>
        <v>Gu1</v>
      </c>
      <c r="Y170" t="str">
        <f t="shared" ca="1" si="34"/>
        <v>Df5</v>
      </c>
      <c r="Z170" t="str">
        <f t="shared" ca="1" si="34"/>
        <v>Yc5</v>
      </c>
      <c r="AA170" t="str">
        <f t="shared" ca="1" si="34"/>
        <v>Zd3</v>
      </c>
      <c r="AB170" t="str">
        <f t="shared" ca="1" si="33"/>
        <v>Yh4</v>
      </c>
      <c r="AC170" t="str">
        <f t="shared" ca="1" si="33"/>
        <v>Xf9</v>
      </c>
      <c r="AD170" t="str">
        <f t="shared" ca="1" si="33"/>
        <v>Bn8</v>
      </c>
      <c r="AE170" t="str">
        <f t="shared" ca="1" si="33"/>
        <v>Yv2</v>
      </c>
      <c r="AF170" t="str">
        <f t="shared" ca="1" si="33"/>
        <v>Od2</v>
      </c>
      <c r="AG170" t="str">
        <f t="shared" ca="1" si="33"/>
        <v>Cu6</v>
      </c>
      <c r="AH170" t="str">
        <f t="shared" ca="1" si="33"/>
        <v>Rs4</v>
      </c>
      <c r="AI170" t="str">
        <f t="shared" ca="1" si="33"/>
        <v>Ub7</v>
      </c>
      <c r="AJ170" t="str">
        <f t="shared" ca="1" si="33"/>
        <v>Ya7</v>
      </c>
      <c r="AK170" t="str">
        <f t="shared" ca="1" si="33"/>
        <v>Vn2</v>
      </c>
      <c r="AL170" t="str">
        <f t="shared" ca="1" si="33"/>
        <v>Ee1</v>
      </c>
      <c r="AM170" t="str">
        <f t="shared" ca="1" si="33"/>
        <v>Xi6</v>
      </c>
      <c r="AN170" t="str">
        <f t="shared" ca="1" si="33"/>
        <v>Gd5</v>
      </c>
      <c r="AO170" t="str">
        <f t="shared" ca="1" si="33"/>
        <v>Zn3</v>
      </c>
      <c r="AP170" t="str">
        <f t="shared" ca="1" si="33"/>
        <v>Du8</v>
      </c>
      <c r="AQ170" t="str">
        <f t="shared" ca="1" si="35"/>
        <v>Wh5</v>
      </c>
      <c r="AR170" t="str">
        <f t="shared" ca="1" si="35"/>
        <v>Ha1</v>
      </c>
      <c r="AS170" t="str">
        <f t="shared" ca="1" si="35"/>
        <v>Mz6</v>
      </c>
      <c r="AT170" t="str">
        <f t="shared" ca="1" si="35"/>
        <v>Fc8</v>
      </c>
      <c r="AU170" t="str">
        <f t="shared" ca="1" si="35"/>
        <v>Va6</v>
      </c>
      <c r="AV170" t="str">
        <f t="shared" ca="1" si="35"/>
        <v>Hu8</v>
      </c>
      <c r="AW170" t="str">
        <f t="shared" ca="1" si="35"/>
        <v>Ea2</v>
      </c>
      <c r="AX170" t="str">
        <f t="shared" ca="1" si="35"/>
        <v>Za4</v>
      </c>
      <c r="AY170" t="str">
        <f t="shared" ca="1" si="26"/>
        <v>Rd2</v>
      </c>
      <c r="AZ170" t="str">
        <f t="shared" ca="1" si="26"/>
        <v>De4</v>
      </c>
    </row>
    <row r="171" spans="11:52" x14ac:dyDescent="0.55000000000000004">
      <c r="K171">
        <v>169</v>
      </c>
      <c r="L171" t="str">
        <f t="shared" ca="1" si="34"/>
        <v>Kf4</v>
      </c>
      <c r="M171" t="str">
        <f t="shared" ca="1" si="34"/>
        <v>Oq3</v>
      </c>
      <c r="N171" t="str">
        <f t="shared" ca="1" si="34"/>
        <v>Df8</v>
      </c>
      <c r="O171" t="str">
        <f t="shared" ca="1" si="34"/>
        <v>Nh9</v>
      </c>
      <c r="P171" t="str">
        <f t="shared" ca="1" si="34"/>
        <v>Qq3</v>
      </c>
      <c r="Q171" t="str">
        <f t="shared" ca="1" si="34"/>
        <v>Om4</v>
      </c>
      <c r="R171" t="str">
        <f t="shared" ca="1" si="34"/>
        <v>Yz4</v>
      </c>
      <c r="S171" t="str">
        <f t="shared" ca="1" si="34"/>
        <v>Hg0</v>
      </c>
      <c r="T171" t="str">
        <f t="shared" ca="1" si="34"/>
        <v>Kr9</v>
      </c>
      <c r="U171" t="str">
        <f t="shared" ca="1" si="34"/>
        <v>Qk1</v>
      </c>
      <c r="V171" t="str">
        <f t="shared" ca="1" si="34"/>
        <v>Yl1</v>
      </c>
      <c r="W171" t="str">
        <f t="shared" ca="1" si="34"/>
        <v>Yt1</v>
      </c>
      <c r="X171" t="str">
        <f t="shared" ca="1" si="34"/>
        <v>Uj6</v>
      </c>
      <c r="Y171" t="str">
        <f t="shared" ca="1" si="34"/>
        <v>Cp6</v>
      </c>
      <c r="Z171" t="str">
        <f t="shared" ca="1" si="34"/>
        <v>Zr5</v>
      </c>
      <c r="AA171" t="str">
        <f t="shared" ca="1" si="34"/>
        <v>Lx5</v>
      </c>
      <c r="AB171" t="str">
        <f t="shared" ca="1" si="33"/>
        <v>Ug7</v>
      </c>
      <c r="AC171" t="str">
        <f t="shared" ca="1" si="33"/>
        <v>Sm4</v>
      </c>
      <c r="AD171" t="str">
        <f t="shared" ca="1" si="33"/>
        <v>Ox9</v>
      </c>
      <c r="AE171" t="str">
        <f t="shared" ca="1" si="33"/>
        <v>Bf8</v>
      </c>
      <c r="AF171" t="str">
        <f t="shared" ca="1" si="33"/>
        <v>He9</v>
      </c>
      <c r="AG171" t="str">
        <f t="shared" ca="1" si="33"/>
        <v>Fy9</v>
      </c>
      <c r="AH171" t="str">
        <f t="shared" ca="1" si="33"/>
        <v>Ry4</v>
      </c>
      <c r="AI171" t="str">
        <f t="shared" ca="1" si="33"/>
        <v>Rb5</v>
      </c>
      <c r="AJ171" t="str">
        <f t="shared" ca="1" si="33"/>
        <v>Un5</v>
      </c>
      <c r="AK171" t="str">
        <f t="shared" ca="1" si="33"/>
        <v>Kd6</v>
      </c>
      <c r="AL171" t="str">
        <f t="shared" ca="1" si="33"/>
        <v>Wc9</v>
      </c>
      <c r="AM171" t="str">
        <f t="shared" ca="1" si="33"/>
        <v>Gv6</v>
      </c>
      <c r="AN171" t="str">
        <f t="shared" ca="1" si="33"/>
        <v>Tt1</v>
      </c>
      <c r="AO171" t="str">
        <f t="shared" ca="1" si="33"/>
        <v>St9</v>
      </c>
      <c r="AP171" t="str">
        <f t="shared" ca="1" si="33"/>
        <v>Il6</v>
      </c>
      <c r="AQ171" t="str">
        <f t="shared" ca="1" si="35"/>
        <v>Kt8</v>
      </c>
      <c r="AR171" t="str">
        <f t="shared" ca="1" si="35"/>
        <v>Yh7</v>
      </c>
      <c r="AS171" t="str">
        <f t="shared" ca="1" si="35"/>
        <v>Cw4</v>
      </c>
      <c r="AT171" t="str">
        <f t="shared" ca="1" si="35"/>
        <v>Zj6</v>
      </c>
      <c r="AU171" t="str">
        <f t="shared" ca="1" si="35"/>
        <v>Eh9</v>
      </c>
      <c r="AV171" t="str">
        <f t="shared" ca="1" si="35"/>
        <v>Sx5</v>
      </c>
      <c r="AW171" t="str">
        <f t="shared" ca="1" si="35"/>
        <v>Ck9</v>
      </c>
      <c r="AX171" t="str">
        <f t="shared" ca="1" si="35"/>
        <v>Km7</v>
      </c>
      <c r="AY171" t="str">
        <f t="shared" ca="1" si="26"/>
        <v>Vn7</v>
      </c>
      <c r="AZ171" t="str">
        <f t="shared" ca="1" si="26"/>
        <v>Jx5</v>
      </c>
    </row>
    <row r="172" spans="11:52" x14ac:dyDescent="0.55000000000000004">
      <c r="K172">
        <v>170</v>
      </c>
      <c r="L172" t="str">
        <f t="shared" ca="1" si="34"/>
        <v>Vn5</v>
      </c>
      <c r="M172" t="str">
        <f t="shared" ca="1" si="34"/>
        <v>Eh5</v>
      </c>
      <c r="N172" t="str">
        <f t="shared" ca="1" si="34"/>
        <v>Hb2</v>
      </c>
      <c r="O172" t="str">
        <f t="shared" ca="1" si="34"/>
        <v>Qk6</v>
      </c>
      <c r="P172" t="str">
        <f t="shared" ca="1" si="34"/>
        <v>Ma4</v>
      </c>
      <c r="Q172" t="str">
        <f t="shared" ca="1" si="34"/>
        <v>Oi7</v>
      </c>
      <c r="R172" t="str">
        <f t="shared" ca="1" si="34"/>
        <v>Cr6</v>
      </c>
      <c r="S172" t="str">
        <f t="shared" ca="1" si="34"/>
        <v>Ik7</v>
      </c>
      <c r="T172" t="str">
        <f t="shared" ca="1" si="34"/>
        <v>Uz1</v>
      </c>
      <c r="U172" t="str">
        <f t="shared" ca="1" si="34"/>
        <v>Un6</v>
      </c>
      <c r="V172" t="str">
        <f t="shared" ca="1" si="34"/>
        <v>Tp0</v>
      </c>
      <c r="W172" t="str">
        <f t="shared" ca="1" si="34"/>
        <v>Fo2</v>
      </c>
      <c r="X172" t="str">
        <f t="shared" ca="1" si="34"/>
        <v>Wg6</v>
      </c>
      <c r="Y172" t="str">
        <f t="shared" ca="1" si="34"/>
        <v>Qh7</v>
      </c>
      <c r="Z172" t="str">
        <f t="shared" ca="1" si="34"/>
        <v>My5</v>
      </c>
      <c r="AA172" t="str">
        <f t="shared" ca="1" si="34"/>
        <v>Rs9</v>
      </c>
      <c r="AB172" t="str">
        <f t="shared" ca="1" si="33"/>
        <v>Ke3</v>
      </c>
      <c r="AC172" t="str">
        <f t="shared" ca="1" si="33"/>
        <v>Kd8</v>
      </c>
      <c r="AD172" t="str">
        <f t="shared" ca="1" si="33"/>
        <v>Kd8</v>
      </c>
      <c r="AE172" t="str">
        <f t="shared" ca="1" si="33"/>
        <v>Oz9</v>
      </c>
      <c r="AF172" t="str">
        <f t="shared" ca="1" si="33"/>
        <v>Mh3</v>
      </c>
      <c r="AG172" t="str">
        <f t="shared" ca="1" si="33"/>
        <v>Cu1</v>
      </c>
      <c r="AH172" t="str">
        <f t="shared" ca="1" si="33"/>
        <v>Bq8</v>
      </c>
      <c r="AI172" t="str">
        <f t="shared" ca="1" si="33"/>
        <v>Ic8</v>
      </c>
      <c r="AJ172" t="str">
        <f t="shared" ca="1" si="33"/>
        <v>Bq9</v>
      </c>
      <c r="AK172" t="str">
        <f t="shared" ca="1" si="33"/>
        <v>Lb7</v>
      </c>
      <c r="AL172" t="str">
        <f t="shared" ca="1" si="33"/>
        <v>Vx3</v>
      </c>
      <c r="AM172" t="str">
        <f t="shared" ca="1" si="33"/>
        <v>Gu7</v>
      </c>
      <c r="AN172" t="str">
        <f t="shared" ca="1" si="33"/>
        <v>Iy1</v>
      </c>
      <c r="AO172" t="str">
        <f t="shared" ca="1" si="33"/>
        <v>Ff2</v>
      </c>
      <c r="AP172" t="str">
        <f t="shared" ca="1" si="33"/>
        <v>Yi6</v>
      </c>
      <c r="AQ172" t="str">
        <f t="shared" ca="1" si="35"/>
        <v>Jk8</v>
      </c>
      <c r="AR172" t="str">
        <f t="shared" ca="1" si="35"/>
        <v>Hr2</v>
      </c>
      <c r="AS172" t="str">
        <f t="shared" ca="1" si="35"/>
        <v>Ps6</v>
      </c>
      <c r="AT172" t="str">
        <f t="shared" ca="1" si="35"/>
        <v>Gt9</v>
      </c>
      <c r="AU172" t="str">
        <f t="shared" ca="1" si="35"/>
        <v>Km1</v>
      </c>
      <c r="AV172" t="str">
        <f t="shared" ca="1" si="35"/>
        <v>Tj7</v>
      </c>
      <c r="AW172" t="str">
        <f t="shared" ca="1" si="35"/>
        <v>Fi4</v>
      </c>
      <c r="AX172" t="str">
        <f t="shared" ca="1" si="35"/>
        <v>Xx1</v>
      </c>
      <c r="AY172" t="str">
        <f t="shared" ca="1" si="26"/>
        <v>Vn7</v>
      </c>
      <c r="AZ172" t="str">
        <f t="shared" ca="1" si="26"/>
        <v>Nh8</v>
      </c>
    </row>
    <row r="173" spans="11:52" x14ac:dyDescent="0.55000000000000004">
      <c r="K173">
        <v>171</v>
      </c>
      <c r="L173" t="str">
        <f t="shared" ca="1" si="34"/>
        <v>Qd3</v>
      </c>
      <c r="M173" t="str">
        <f t="shared" ca="1" si="34"/>
        <v>Ju2</v>
      </c>
      <c r="N173" t="str">
        <f t="shared" ca="1" si="34"/>
        <v>Lj9</v>
      </c>
      <c r="O173" t="str">
        <f t="shared" ca="1" si="34"/>
        <v>Gq9</v>
      </c>
      <c r="P173" t="str">
        <f t="shared" ca="1" si="34"/>
        <v>My8</v>
      </c>
      <c r="Q173" t="str">
        <f t="shared" ca="1" si="34"/>
        <v>Dt9</v>
      </c>
      <c r="R173" t="str">
        <f t="shared" ca="1" si="34"/>
        <v>Vj1</v>
      </c>
      <c r="S173" t="str">
        <f t="shared" ca="1" si="34"/>
        <v>Ct5</v>
      </c>
      <c r="T173" t="str">
        <f t="shared" ca="1" si="34"/>
        <v>Mi4</v>
      </c>
      <c r="U173" t="str">
        <f t="shared" ca="1" si="34"/>
        <v>Vi5</v>
      </c>
      <c r="V173" t="str">
        <f t="shared" ca="1" si="34"/>
        <v>Hb5</v>
      </c>
      <c r="W173" t="str">
        <f t="shared" ca="1" si="34"/>
        <v>Zb0</v>
      </c>
      <c r="X173" t="str">
        <f t="shared" ca="1" si="34"/>
        <v>Pz8</v>
      </c>
      <c r="Y173" t="str">
        <f t="shared" ca="1" si="34"/>
        <v>Bd5</v>
      </c>
      <c r="Z173" t="str">
        <f t="shared" ca="1" si="34"/>
        <v>Tr0</v>
      </c>
      <c r="AA173" t="str">
        <f t="shared" ca="1" si="34"/>
        <v>Pz1</v>
      </c>
      <c r="AB173" t="str">
        <f t="shared" ca="1" si="33"/>
        <v>Wt9</v>
      </c>
      <c r="AC173" t="str">
        <f t="shared" ca="1" si="33"/>
        <v>Wq1</v>
      </c>
      <c r="AD173" t="str">
        <f t="shared" ca="1" si="33"/>
        <v>Db3</v>
      </c>
      <c r="AE173" t="str">
        <f t="shared" ca="1" si="33"/>
        <v>Ng3</v>
      </c>
      <c r="AF173" t="str">
        <f t="shared" ca="1" si="33"/>
        <v>Gr2</v>
      </c>
      <c r="AG173" t="str">
        <f t="shared" ca="1" si="33"/>
        <v>Eh9</v>
      </c>
      <c r="AH173" t="str">
        <f t="shared" ca="1" si="33"/>
        <v>Wl7</v>
      </c>
      <c r="AI173" t="str">
        <f t="shared" ca="1" si="33"/>
        <v>Fg5</v>
      </c>
      <c r="AJ173" t="str">
        <f t="shared" ca="1" si="33"/>
        <v>Xy3</v>
      </c>
      <c r="AK173" t="str">
        <f t="shared" ca="1" si="33"/>
        <v>St7</v>
      </c>
      <c r="AL173" t="str">
        <f t="shared" ca="1" si="33"/>
        <v>Vt7</v>
      </c>
      <c r="AM173" t="str">
        <f t="shared" ca="1" si="33"/>
        <v>Xd1</v>
      </c>
      <c r="AN173" t="str">
        <f t="shared" ca="1" si="33"/>
        <v>Og5</v>
      </c>
      <c r="AO173" t="str">
        <f t="shared" ca="1" si="33"/>
        <v>Jw7</v>
      </c>
      <c r="AP173" t="str">
        <f t="shared" ca="1" si="33"/>
        <v>Ni7</v>
      </c>
      <c r="AQ173" t="str">
        <f t="shared" ca="1" si="35"/>
        <v>Gv3</v>
      </c>
      <c r="AR173" t="str">
        <f t="shared" ca="1" si="35"/>
        <v>Vc4</v>
      </c>
      <c r="AS173" t="str">
        <f t="shared" ca="1" si="35"/>
        <v>Jf5</v>
      </c>
      <c r="AT173" t="str">
        <f t="shared" ca="1" si="35"/>
        <v>Kk9</v>
      </c>
      <c r="AU173" t="str">
        <f t="shared" ca="1" si="35"/>
        <v>Ij7</v>
      </c>
      <c r="AV173" t="str">
        <f t="shared" ca="1" si="35"/>
        <v>Lx1</v>
      </c>
      <c r="AW173" t="str">
        <f t="shared" ca="1" si="35"/>
        <v>Ws4</v>
      </c>
      <c r="AX173" t="str">
        <f t="shared" ca="1" si="35"/>
        <v>Dg6</v>
      </c>
      <c r="AY173" t="str">
        <f t="shared" ca="1" si="26"/>
        <v>To4</v>
      </c>
      <c r="AZ173" t="str">
        <f t="shared" ca="1" si="26"/>
        <v>Rl4</v>
      </c>
    </row>
    <row r="174" spans="11:52" x14ac:dyDescent="0.55000000000000004">
      <c r="K174">
        <v>172</v>
      </c>
      <c r="L174" t="str">
        <f t="shared" ca="1" si="34"/>
        <v>Br8</v>
      </c>
      <c r="M174" t="str">
        <f t="shared" ca="1" si="34"/>
        <v>Lr7</v>
      </c>
      <c r="N174" t="str">
        <f t="shared" ca="1" si="34"/>
        <v>Bt2</v>
      </c>
      <c r="O174" t="str">
        <f t="shared" ca="1" si="34"/>
        <v>Ho8</v>
      </c>
      <c r="P174" t="str">
        <f t="shared" ca="1" si="34"/>
        <v>Eo5</v>
      </c>
      <c r="Q174" t="str">
        <f t="shared" ca="1" si="34"/>
        <v>Il3</v>
      </c>
      <c r="R174" t="str">
        <f t="shared" ca="1" si="34"/>
        <v>Pe8</v>
      </c>
      <c r="S174" t="str">
        <f t="shared" ca="1" si="34"/>
        <v>Np9</v>
      </c>
      <c r="T174" t="str">
        <f t="shared" ca="1" si="34"/>
        <v>Fu4</v>
      </c>
      <c r="U174" t="str">
        <f t="shared" ca="1" si="34"/>
        <v>Nk8</v>
      </c>
      <c r="V174" t="str">
        <f t="shared" ca="1" si="34"/>
        <v>Ok4</v>
      </c>
      <c r="W174" t="str">
        <f t="shared" ca="1" si="34"/>
        <v>Ls0</v>
      </c>
      <c r="X174" t="str">
        <f t="shared" ca="1" si="34"/>
        <v>Pj6</v>
      </c>
      <c r="Y174" t="str">
        <f t="shared" ca="1" si="34"/>
        <v>Aq6</v>
      </c>
      <c r="Z174" t="str">
        <f t="shared" ca="1" si="34"/>
        <v>Fa7</v>
      </c>
      <c r="AA174" t="str">
        <f t="shared" ca="1" si="34"/>
        <v>Qs3</v>
      </c>
      <c r="AB174" t="str">
        <f t="shared" ca="1" si="33"/>
        <v>Ey5</v>
      </c>
      <c r="AC174" t="str">
        <f t="shared" ca="1" si="33"/>
        <v>Td3</v>
      </c>
      <c r="AD174" t="str">
        <f t="shared" ca="1" si="33"/>
        <v>Hz0</v>
      </c>
      <c r="AE174" t="str">
        <f t="shared" ca="1" si="33"/>
        <v>Fh8</v>
      </c>
      <c r="AF174" t="str">
        <f t="shared" ca="1" si="33"/>
        <v>Oj1</v>
      </c>
      <c r="AG174" t="str">
        <f t="shared" ca="1" si="33"/>
        <v>Wl7</v>
      </c>
      <c r="AH174" t="str">
        <f t="shared" ca="1" si="33"/>
        <v>Fk2</v>
      </c>
      <c r="AI174" t="str">
        <f t="shared" ca="1" si="33"/>
        <v>Zg9</v>
      </c>
      <c r="AJ174" t="str">
        <f t="shared" ca="1" si="33"/>
        <v>Fv2</v>
      </c>
      <c r="AK174" t="str">
        <f t="shared" ca="1" si="33"/>
        <v>Mh0</v>
      </c>
      <c r="AL174" t="str">
        <f t="shared" ca="1" si="33"/>
        <v>It8</v>
      </c>
      <c r="AM174" t="str">
        <f t="shared" ca="1" si="33"/>
        <v>Bf7</v>
      </c>
      <c r="AN174" t="str">
        <f t="shared" ca="1" si="33"/>
        <v>Zx0</v>
      </c>
      <c r="AO174" t="str">
        <f t="shared" ca="1" si="33"/>
        <v>Ln0</v>
      </c>
      <c r="AP174" t="str">
        <f t="shared" ca="1" si="33"/>
        <v>Kn3</v>
      </c>
      <c r="AQ174" t="str">
        <f t="shared" ca="1" si="35"/>
        <v>Rf0</v>
      </c>
      <c r="AR174" t="str">
        <f t="shared" ca="1" si="35"/>
        <v>Am5</v>
      </c>
      <c r="AS174" t="str">
        <f t="shared" ca="1" si="35"/>
        <v>Hm8</v>
      </c>
      <c r="AT174" t="str">
        <f t="shared" ca="1" si="35"/>
        <v>Au9</v>
      </c>
      <c r="AU174" t="str">
        <f t="shared" ca="1" si="35"/>
        <v>Ri2</v>
      </c>
      <c r="AV174" t="str">
        <f t="shared" ca="1" si="35"/>
        <v>Mp2</v>
      </c>
      <c r="AW174" t="str">
        <f t="shared" ca="1" si="35"/>
        <v>Zz6</v>
      </c>
      <c r="AX174" t="str">
        <f t="shared" ca="1" si="35"/>
        <v>Hw2</v>
      </c>
      <c r="AY174" t="str">
        <f t="shared" ca="1" si="26"/>
        <v>Us4</v>
      </c>
      <c r="AZ174" t="str">
        <f t="shared" ca="1" si="26"/>
        <v>Tg9</v>
      </c>
    </row>
    <row r="175" spans="11:52" x14ac:dyDescent="0.55000000000000004">
      <c r="K175">
        <v>173</v>
      </c>
      <c r="L175" t="str">
        <f t="shared" ca="1" si="34"/>
        <v>Ij5</v>
      </c>
      <c r="M175" t="str">
        <f t="shared" ca="1" si="34"/>
        <v>Jj4</v>
      </c>
      <c r="N175" t="str">
        <f t="shared" ca="1" si="34"/>
        <v>So4</v>
      </c>
      <c r="O175" t="str">
        <f t="shared" ca="1" si="34"/>
        <v>Fy6</v>
      </c>
      <c r="P175" t="str">
        <f t="shared" ca="1" si="34"/>
        <v>Be3</v>
      </c>
      <c r="Q175" t="str">
        <f t="shared" ca="1" si="34"/>
        <v>Rp8</v>
      </c>
      <c r="R175" t="str">
        <f t="shared" ca="1" si="34"/>
        <v>Oo7</v>
      </c>
      <c r="S175" t="str">
        <f t="shared" ca="1" si="34"/>
        <v>Ta0</v>
      </c>
      <c r="T175" t="str">
        <f t="shared" ca="1" si="34"/>
        <v>Rj3</v>
      </c>
      <c r="U175" t="str">
        <f t="shared" ca="1" si="34"/>
        <v>Uj8</v>
      </c>
      <c r="V175" t="str">
        <f t="shared" ca="1" si="34"/>
        <v>Ie2</v>
      </c>
      <c r="W175" t="str">
        <f t="shared" ca="1" si="34"/>
        <v>Nl8</v>
      </c>
      <c r="X175" t="str">
        <f t="shared" ca="1" si="34"/>
        <v>Fa9</v>
      </c>
      <c r="Y175" t="str">
        <f t="shared" ca="1" si="34"/>
        <v>Hw7</v>
      </c>
      <c r="Z175" t="str">
        <f t="shared" ca="1" si="34"/>
        <v>Lj9</v>
      </c>
      <c r="AA175" t="str">
        <f t="shared" ca="1" si="34"/>
        <v>Jm5</v>
      </c>
      <c r="AB175" t="str">
        <f t="shared" ca="1" si="33"/>
        <v>Ai6</v>
      </c>
      <c r="AC175" t="str">
        <f t="shared" ca="1" si="33"/>
        <v>Bi0</v>
      </c>
      <c r="AD175" t="str">
        <f t="shared" ca="1" si="33"/>
        <v>Uy4</v>
      </c>
      <c r="AE175" t="str">
        <f t="shared" ca="1" si="33"/>
        <v>Gb3</v>
      </c>
      <c r="AF175" t="str">
        <f t="shared" ca="1" si="33"/>
        <v>Oa2</v>
      </c>
      <c r="AG175" t="str">
        <f t="shared" ca="1" si="33"/>
        <v>Ep9</v>
      </c>
      <c r="AH175" t="str">
        <f t="shared" ca="1" si="33"/>
        <v>Jt4</v>
      </c>
      <c r="AI175" t="str">
        <f t="shared" ca="1" si="33"/>
        <v>Hy5</v>
      </c>
      <c r="AJ175" t="str">
        <f t="shared" ca="1" si="33"/>
        <v>Ks4</v>
      </c>
      <c r="AK175" t="str">
        <f t="shared" ca="1" si="33"/>
        <v>Fv8</v>
      </c>
      <c r="AL175" t="str">
        <f t="shared" ca="1" si="33"/>
        <v>Tm4</v>
      </c>
      <c r="AM175" t="str">
        <f t="shared" ca="1" si="33"/>
        <v>Dm8</v>
      </c>
      <c r="AN175" t="str">
        <f t="shared" ca="1" si="33"/>
        <v>Kg6</v>
      </c>
      <c r="AO175" t="str">
        <f t="shared" ca="1" si="33"/>
        <v>Ws1</v>
      </c>
      <c r="AP175" t="str">
        <f t="shared" ca="1" si="33"/>
        <v>Ub1</v>
      </c>
      <c r="AQ175" t="str">
        <f t="shared" ca="1" si="35"/>
        <v>Hi7</v>
      </c>
      <c r="AR175" t="str">
        <f t="shared" ca="1" si="35"/>
        <v>Nr2</v>
      </c>
      <c r="AS175" t="str">
        <f t="shared" ca="1" si="35"/>
        <v>Nl2</v>
      </c>
      <c r="AT175" t="str">
        <f t="shared" ca="1" si="35"/>
        <v>Ri3</v>
      </c>
      <c r="AU175" t="str">
        <f t="shared" ca="1" si="35"/>
        <v>Mz3</v>
      </c>
      <c r="AV175" t="str">
        <f t="shared" ca="1" si="35"/>
        <v>Zy8</v>
      </c>
      <c r="AW175" t="str">
        <f t="shared" ca="1" si="35"/>
        <v>Cg3</v>
      </c>
      <c r="AX175" t="str">
        <f t="shared" ca="1" si="35"/>
        <v>Gr4</v>
      </c>
      <c r="AY175" t="str">
        <f t="shared" ca="1" si="26"/>
        <v>Kl8</v>
      </c>
      <c r="AZ175" t="str">
        <f t="shared" ca="1" si="26"/>
        <v>Gs8</v>
      </c>
    </row>
    <row r="176" spans="11:52" x14ac:dyDescent="0.55000000000000004">
      <c r="K176">
        <v>174</v>
      </c>
      <c r="L176" t="str">
        <f t="shared" ca="1" si="34"/>
        <v>Fk1</v>
      </c>
      <c r="M176" t="str">
        <f t="shared" ca="1" si="34"/>
        <v>Wl5</v>
      </c>
      <c r="N176" t="str">
        <f t="shared" ca="1" si="34"/>
        <v>Kb3</v>
      </c>
      <c r="O176" t="str">
        <f t="shared" ca="1" si="34"/>
        <v>Ar4</v>
      </c>
      <c r="P176" t="str">
        <f t="shared" ca="1" si="34"/>
        <v>Gc2</v>
      </c>
      <c r="Q176" t="str">
        <f t="shared" ca="1" si="34"/>
        <v>Bb2</v>
      </c>
      <c r="R176" t="str">
        <f t="shared" ca="1" si="34"/>
        <v>Ey8</v>
      </c>
      <c r="S176" t="str">
        <f t="shared" ca="1" si="34"/>
        <v>Vz7</v>
      </c>
      <c r="T176" t="str">
        <f t="shared" ca="1" si="34"/>
        <v>Eo8</v>
      </c>
      <c r="U176" t="str">
        <f t="shared" ca="1" si="34"/>
        <v>Jr4</v>
      </c>
      <c r="V176" t="str">
        <f t="shared" ca="1" si="34"/>
        <v>Eq6</v>
      </c>
      <c r="W176" t="str">
        <f t="shared" ca="1" si="34"/>
        <v>Oo1</v>
      </c>
      <c r="X176" t="str">
        <f t="shared" ca="1" si="34"/>
        <v>Yb6</v>
      </c>
      <c r="Y176" t="str">
        <f t="shared" ca="1" si="34"/>
        <v>Zc9</v>
      </c>
      <c r="Z176" t="str">
        <f t="shared" ca="1" si="34"/>
        <v>Fd4</v>
      </c>
      <c r="AA176" t="str">
        <f t="shared" ca="1" si="34"/>
        <v>Jj6</v>
      </c>
      <c r="AB176" t="str">
        <f t="shared" ca="1" si="33"/>
        <v>Ny1</v>
      </c>
      <c r="AC176" t="str">
        <f t="shared" ca="1" si="33"/>
        <v>Yz5</v>
      </c>
      <c r="AD176" t="str">
        <f t="shared" ca="1" si="33"/>
        <v>Xq5</v>
      </c>
      <c r="AE176" t="str">
        <f t="shared" ca="1" si="33"/>
        <v>Yr5</v>
      </c>
      <c r="AF176" t="str">
        <f t="shared" ca="1" si="33"/>
        <v>Kt1</v>
      </c>
      <c r="AG176" t="str">
        <f t="shared" ca="1" si="33"/>
        <v>Ig1</v>
      </c>
      <c r="AH176" t="str">
        <f t="shared" ca="1" si="33"/>
        <v>Li6</v>
      </c>
      <c r="AI176" t="str">
        <f t="shared" ca="1" si="33"/>
        <v>Im4</v>
      </c>
      <c r="AJ176" t="str">
        <f t="shared" ca="1" si="33"/>
        <v>Hn7</v>
      </c>
      <c r="AK176" t="str">
        <f t="shared" ca="1" si="33"/>
        <v>Uq3</v>
      </c>
      <c r="AL176" t="str">
        <f t="shared" ca="1" si="33"/>
        <v>Bi5</v>
      </c>
      <c r="AM176" t="str">
        <f t="shared" ca="1" si="33"/>
        <v>Mq3</v>
      </c>
      <c r="AN176" t="str">
        <f t="shared" ca="1" si="33"/>
        <v>Ex1</v>
      </c>
      <c r="AO176" t="str">
        <f t="shared" ca="1" si="33"/>
        <v>Pm0</v>
      </c>
      <c r="AP176" t="str">
        <f t="shared" ca="1" si="33"/>
        <v>Os6</v>
      </c>
      <c r="AQ176" t="str">
        <f t="shared" ca="1" si="35"/>
        <v>Pj4</v>
      </c>
      <c r="AR176" t="str">
        <f t="shared" ca="1" si="35"/>
        <v>Ko1</v>
      </c>
      <c r="AS176" t="str">
        <f t="shared" ca="1" si="35"/>
        <v>Oq5</v>
      </c>
      <c r="AT176" t="str">
        <f t="shared" ca="1" si="35"/>
        <v>Jk1</v>
      </c>
      <c r="AU176" t="str">
        <f t="shared" ca="1" si="35"/>
        <v>Um2</v>
      </c>
      <c r="AV176" t="str">
        <f t="shared" ca="1" si="35"/>
        <v>Pt0</v>
      </c>
      <c r="AW176" t="str">
        <f t="shared" ca="1" si="35"/>
        <v>Ff8</v>
      </c>
      <c r="AX176" t="str">
        <f t="shared" ca="1" si="35"/>
        <v>Ip7</v>
      </c>
      <c r="AY176" t="str">
        <f t="shared" ca="1" si="26"/>
        <v>So4</v>
      </c>
      <c r="AZ176" t="str">
        <f t="shared" ca="1" si="26"/>
        <v>Yy6</v>
      </c>
    </row>
    <row r="177" spans="11:52" x14ac:dyDescent="0.55000000000000004">
      <c r="K177">
        <v>175</v>
      </c>
      <c r="L177" t="str">
        <f t="shared" ca="1" si="34"/>
        <v>Su3</v>
      </c>
      <c r="M177" t="str">
        <f t="shared" ca="1" si="34"/>
        <v>Hk1</v>
      </c>
      <c r="N177" t="str">
        <f t="shared" ca="1" si="34"/>
        <v>Jz1</v>
      </c>
      <c r="O177" t="str">
        <f t="shared" ca="1" si="34"/>
        <v>Mc7</v>
      </c>
      <c r="P177" t="str">
        <f t="shared" ca="1" si="34"/>
        <v>Mr6</v>
      </c>
      <c r="Q177" t="str">
        <f t="shared" ca="1" si="34"/>
        <v>Xu3</v>
      </c>
      <c r="R177" t="str">
        <f t="shared" ca="1" si="34"/>
        <v>Mq3</v>
      </c>
      <c r="S177" t="str">
        <f t="shared" ca="1" si="34"/>
        <v>Rh5</v>
      </c>
      <c r="T177" t="str">
        <f t="shared" ca="1" si="34"/>
        <v>Vu7</v>
      </c>
      <c r="U177" t="str">
        <f t="shared" ca="1" si="34"/>
        <v>Cd3</v>
      </c>
      <c r="V177" t="str">
        <f t="shared" ca="1" si="34"/>
        <v>Zk5</v>
      </c>
      <c r="W177" t="str">
        <f t="shared" ca="1" si="34"/>
        <v>Rh9</v>
      </c>
      <c r="X177" t="str">
        <f t="shared" ca="1" si="34"/>
        <v>Jh3</v>
      </c>
      <c r="Y177" t="str">
        <f t="shared" ca="1" si="34"/>
        <v>Sv1</v>
      </c>
      <c r="Z177" t="str">
        <f t="shared" ca="1" si="34"/>
        <v>Ft8</v>
      </c>
      <c r="AA177" t="str">
        <f t="shared" ca="1" si="34"/>
        <v>Kp3</v>
      </c>
      <c r="AB177" t="str">
        <f t="shared" ca="1" si="33"/>
        <v>Ok7</v>
      </c>
      <c r="AC177" t="str">
        <f t="shared" ca="1" si="33"/>
        <v>Rz9</v>
      </c>
      <c r="AD177" t="str">
        <f t="shared" ca="1" si="33"/>
        <v>Um7</v>
      </c>
      <c r="AE177" t="str">
        <f t="shared" ca="1" si="33"/>
        <v>Eo5</v>
      </c>
      <c r="AF177" t="str">
        <f t="shared" ca="1" si="33"/>
        <v>Jf9</v>
      </c>
      <c r="AG177" t="str">
        <f t="shared" ca="1" si="33"/>
        <v>Ul1</v>
      </c>
      <c r="AH177" t="str">
        <f t="shared" ca="1" si="33"/>
        <v>Fk3</v>
      </c>
      <c r="AI177" t="str">
        <f t="shared" ca="1" si="33"/>
        <v>Rp3</v>
      </c>
      <c r="AJ177" t="str">
        <f t="shared" ca="1" si="33"/>
        <v>Gd2</v>
      </c>
      <c r="AK177" t="str">
        <f t="shared" ca="1" si="33"/>
        <v>Xe2</v>
      </c>
      <c r="AL177" t="str">
        <f t="shared" ca="1" si="33"/>
        <v>Ri4</v>
      </c>
      <c r="AM177" t="str">
        <f t="shared" ca="1" si="33"/>
        <v>Ph0</v>
      </c>
      <c r="AN177" t="str">
        <f t="shared" ca="1" si="33"/>
        <v>Ft7</v>
      </c>
      <c r="AO177" t="str">
        <f t="shared" ca="1" si="33"/>
        <v>Qw6</v>
      </c>
      <c r="AP177" t="str">
        <f t="shared" ca="1" si="33"/>
        <v>Re6</v>
      </c>
      <c r="AQ177" t="str">
        <f t="shared" ca="1" si="35"/>
        <v>Vp9</v>
      </c>
      <c r="AR177" t="str">
        <f t="shared" ca="1" si="35"/>
        <v>Ly2</v>
      </c>
      <c r="AS177" t="str">
        <f t="shared" ca="1" si="35"/>
        <v>Rb9</v>
      </c>
      <c r="AT177" t="str">
        <f t="shared" ca="1" si="35"/>
        <v>Cu3</v>
      </c>
      <c r="AU177" t="str">
        <f t="shared" ca="1" si="35"/>
        <v>Ff4</v>
      </c>
      <c r="AV177" t="str">
        <f t="shared" ca="1" si="35"/>
        <v>He6</v>
      </c>
      <c r="AW177" t="str">
        <f t="shared" ca="1" si="35"/>
        <v>Vi9</v>
      </c>
      <c r="AX177" t="str">
        <f t="shared" ca="1" si="35"/>
        <v>Rw4</v>
      </c>
      <c r="AY177" t="str">
        <f t="shared" ca="1" si="26"/>
        <v>Gm1</v>
      </c>
      <c r="AZ177" t="str">
        <f t="shared" ca="1" si="26"/>
        <v>Ch9</v>
      </c>
    </row>
    <row r="178" spans="11:52" x14ac:dyDescent="0.55000000000000004">
      <c r="K178">
        <v>176</v>
      </c>
      <c r="L178" t="str">
        <f t="shared" ca="1" si="34"/>
        <v>Lm2</v>
      </c>
      <c r="M178" t="str">
        <f t="shared" ca="1" si="34"/>
        <v>Ly0</v>
      </c>
      <c r="N178" t="str">
        <f t="shared" ca="1" si="34"/>
        <v>Mt2</v>
      </c>
      <c r="O178" t="str">
        <f t="shared" ca="1" si="34"/>
        <v>Ba2</v>
      </c>
      <c r="P178" t="str">
        <f t="shared" ca="1" si="34"/>
        <v>Kj4</v>
      </c>
      <c r="Q178" t="str">
        <f t="shared" ca="1" si="34"/>
        <v>Gm9</v>
      </c>
      <c r="R178" t="str">
        <f t="shared" ca="1" si="34"/>
        <v>Kw3</v>
      </c>
      <c r="S178" t="str">
        <f t="shared" ca="1" si="34"/>
        <v>Rt0</v>
      </c>
      <c r="T178" t="str">
        <f t="shared" ca="1" si="34"/>
        <v>Nf4</v>
      </c>
      <c r="U178" t="str">
        <f t="shared" ca="1" si="34"/>
        <v>Lt3</v>
      </c>
      <c r="V178" t="str">
        <f t="shared" ca="1" si="34"/>
        <v>Zn1</v>
      </c>
      <c r="W178" t="str">
        <f t="shared" ca="1" si="34"/>
        <v>Sq0</v>
      </c>
      <c r="X178" t="str">
        <f t="shared" ca="1" si="34"/>
        <v>Mh1</v>
      </c>
      <c r="Y178" t="str">
        <f t="shared" ca="1" si="34"/>
        <v>Zz9</v>
      </c>
      <c r="Z178" t="str">
        <f t="shared" ca="1" si="34"/>
        <v>Pf3</v>
      </c>
      <c r="AA178" t="str">
        <f t="shared" ca="1" si="34"/>
        <v>Ta2</v>
      </c>
      <c r="AB178" t="str">
        <f t="shared" ca="1" si="33"/>
        <v>Uw9</v>
      </c>
      <c r="AC178" t="str">
        <f t="shared" ca="1" si="33"/>
        <v>Vm9</v>
      </c>
      <c r="AD178" t="str">
        <f t="shared" ca="1" si="33"/>
        <v>Bd1</v>
      </c>
      <c r="AE178" t="str">
        <f t="shared" ca="1" si="33"/>
        <v>Jc8</v>
      </c>
      <c r="AF178" t="str">
        <f t="shared" ca="1" si="33"/>
        <v>Lo3</v>
      </c>
      <c r="AG178" t="str">
        <f t="shared" ca="1" si="33"/>
        <v>Hl5</v>
      </c>
      <c r="AH178" t="str">
        <f t="shared" ca="1" si="33"/>
        <v>Lc1</v>
      </c>
      <c r="AI178" t="str">
        <f t="shared" ca="1" si="33"/>
        <v>Mc9</v>
      </c>
      <c r="AJ178" t="str">
        <f t="shared" ca="1" si="33"/>
        <v>Yi3</v>
      </c>
      <c r="AK178" t="str">
        <f t="shared" ca="1" si="33"/>
        <v>Ul2</v>
      </c>
      <c r="AL178" t="str">
        <f t="shared" ca="1" si="33"/>
        <v>Bi5</v>
      </c>
      <c r="AM178" t="str">
        <f t="shared" ca="1" si="33"/>
        <v>Jl0</v>
      </c>
      <c r="AN178" t="str">
        <f t="shared" ca="1" si="33"/>
        <v>Ed6</v>
      </c>
      <c r="AO178" t="str">
        <f t="shared" ca="1" si="33"/>
        <v>Vs0</v>
      </c>
      <c r="AP178" t="str">
        <f t="shared" ca="1" si="33"/>
        <v>Ul5</v>
      </c>
      <c r="AQ178" t="str">
        <f t="shared" ca="1" si="35"/>
        <v>Lc5</v>
      </c>
      <c r="AR178" t="str">
        <f t="shared" ca="1" si="35"/>
        <v>Wl2</v>
      </c>
      <c r="AS178" t="str">
        <f t="shared" ca="1" si="35"/>
        <v>Hg9</v>
      </c>
      <c r="AT178" t="str">
        <f t="shared" ca="1" si="35"/>
        <v>Eb6</v>
      </c>
      <c r="AU178" t="str">
        <f t="shared" ca="1" si="35"/>
        <v>Ta7</v>
      </c>
      <c r="AV178" t="str">
        <f t="shared" ca="1" si="35"/>
        <v>Tb9</v>
      </c>
      <c r="AW178" t="str">
        <f t="shared" ca="1" si="35"/>
        <v>Rf4</v>
      </c>
      <c r="AX178" t="str">
        <f t="shared" ca="1" si="35"/>
        <v>Ze7</v>
      </c>
      <c r="AY178" t="str">
        <f t="shared" ca="1" si="26"/>
        <v>Iq2</v>
      </c>
      <c r="AZ178" t="str">
        <f t="shared" ca="1" si="26"/>
        <v>Pr3</v>
      </c>
    </row>
    <row r="179" spans="11:52" x14ac:dyDescent="0.55000000000000004">
      <c r="K179">
        <v>177</v>
      </c>
      <c r="L179" t="str">
        <f t="shared" ca="1" si="34"/>
        <v>Wa9</v>
      </c>
      <c r="M179" t="str">
        <f t="shared" ca="1" si="34"/>
        <v>Kl8</v>
      </c>
      <c r="N179" t="str">
        <f t="shared" ca="1" si="34"/>
        <v>Lw8</v>
      </c>
      <c r="O179" t="str">
        <f t="shared" ca="1" si="34"/>
        <v>Ji5</v>
      </c>
      <c r="P179" t="str">
        <f t="shared" ca="1" si="34"/>
        <v>Wk3</v>
      </c>
      <c r="Q179" t="str">
        <f t="shared" ca="1" si="34"/>
        <v>Fs1</v>
      </c>
      <c r="R179" t="str">
        <f t="shared" ca="1" si="34"/>
        <v>Vv9</v>
      </c>
      <c r="S179" t="str">
        <f t="shared" ca="1" si="34"/>
        <v>Lu3</v>
      </c>
      <c r="T179" t="str">
        <f t="shared" ca="1" si="34"/>
        <v>Xs9</v>
      </c>
      <c r="U179" t="str">
        <f t="shared" ca="1" si="34"/>
        <v>Vh8</v>
      </c>
      <c r="V179" t="str">
        <f t="shared" ca="1" si="34"/>
        <v>Rd2</v>
      </c>
      <c r="W179" t="str">
        <f t="shared" ca="1" si="34"/>
        <v>Lt3</v>
      </c>
      <c r="X179" t="str">
        <f t="shared" ca="1" si="34"/>
        <v>Ek6</v>
      </c>
      <c r="Y179" t="str">
        <f t="shared" ca="1" si="34"/>
        <v>Pg2</v>
      </c>
      <c r="Z179" t="str">
        <f t="shared" ca="1" si="34"/>
        <v>Vg6</v>
      </c>
      <c r="AA179" t="str">
        <f t="shared" ref="AA179:AP242" ca="1" si="36">_xlfn.TEXTJOIN("", TRUE, CHAR(RANDBETWEEN(65, 90)))&amp;_xlfn.TEXTJOIN("", TRUE, CHAR(RANDBETWEEN(97, 122)))&amp;_xlfn.TEXTJOIN("", TRUE, CHAR(RANDBETWEEN(48, 57)))</f>
        <v>Ee0</v>
      </c>
      <c r="AB179" t="str">
        <f t="shared" ca="1" si="36"/>
        <v>Ri6</v>
      </c>
      <c r="AC179" t="str">
        <f t="shared" ca="1" si="36"/>
        <v>Vi9</v>
      </c>
      <c r="AD179" t="str">
        <f t="shared" ca="1" si="36"/>
        <v>Lj4</v>
      </c>
      <c r="AE179" t="str">
        <f t="shared" ca="1" si="36"/>
        <v>Bb2</v>
      </c>
      <c r="AF179" t="str">
        <f t="shared" ca="1" si="33"/>
        <v>Ni8</v>
      </c>
      <c r="AG179" t="str">
        <f t="shared" ca="1" si="33"/>
        <v>Em5</v>
      </c>
      <c r="AH179" t="str">
        <f t="shared" ca="1" si="33"/>
        <v>Fl5</v>
      </c>
      <c r="AI179" t="str">
        <f t="shared" ca="1" si="33"/>
        <v>Qi6</v>
      </c>
      <c r="AJ179" t="str">
        <f t="shared" ca="1" si="33"/>
        <v>Mr2</v>
      </c>
      <c r="AK179" t="str">
        <f t="shared" ca="1" si="33"/>
        <v>Sn3</v>
      </c>
      <c r="AL179" t="str">
        <f t="shared" ca="1" si="33"/>
        <v>Gu9</v>
      </c>
      <c r="AM179" t="str">
        <f t="shared" ca="1" si="33"/>
        <v>Gu7</v>
      </c>
      <c r="AN179" t="str">
        <f t="shared" ca="1" si="33"/>
        <v>Ur9</v>
      </c>
      <c r="AO179" t="str">
        <f t="shared" ca="1" si="33"/>
        <v>Ye7</v>
      </c>
      <c r="AP179" t="str">
        <f t="shared" ca="1" si="33"/>
        <v>Iq5</v>
      </c>
      <c r="AQ179" t="str">
        <f t="shared" ca="1" si="35"/>
        <v>Tf5</v>
      </c>
      <c r="AR179" t="str">
        <f t="shared" ca="1" si="35"/>
        <v>Dx0</v>
      </c>
      <c r="AS179" t="str">
        <f t="shared" ca="1" si="35"/>
        <v>Pm7</v>
      </c>
      <c r="AT179" t="str">
        <f t="shared" ca="1" si="35"/>
        <v>Le5</v>
      </c>
      <c r="AU179" t="str">
        <f t="shared" ca="1" si="35"/>
        <v>Cd0</v>
      </c>
      <c r="AV179" t="str">
        <f t="shared" ca="1" si="35"/>
        <v>Kb7</v>
      </c>
      <c r="AW179" t="str">
        <f t="shared" ca="1" si="35"/>
        <v>Fi6</v>
      </c>
      <c r="AX179" t="str">
        <f t="shared" ca="1" si="35"/>
        <v>Va1</v>
      </c>
      <c r="AY179" t="str">
        <f t="shared" ca="1" si="26"/>
        <v>Vz3</v>
      </c>
      <c r="AZ179" t="str">
        <f t="shared" ca="1" si="26"/>
        <v>Ej4</v>
      </c>
    </row>
    <row r="180" spans="11:52" x14ac:dyDescent="0.55000000000000004">
      <c r="K180">
        <v>178</v>
      </c>
      <c r="L180" t="str">
        <f t="shared" ref="L180:AA211" ca="1" si="37">_xlfn.TEXTJOIN("", TRUE, CHAR(RANDBETWEEN(65, 90)))&amp;_xlfn.TEXTJOIN("", TRUE, CHAR(RANDBETWEEN(97, 122)))&amp;_xlfn.TEXTJOIN("", TRUE, CHAR(RANDBETWEEN(48, 57)))</f>
        <v>Jt1</v>
      </c>
      <c r="M180" t="str">
        <f t="shared" ca="1" si="37"/>
        <v>Yt0</v>
      </c>
      <c r="N180" t="str">
        <f t="shared" ca="1" si="37"/>
        <v>Hs7</v>
      </c>
      <c r="O180" t="str">
        <f t="shared" ca="1" si="37"/>
        <v>Oi2</v>
      </c>
      <c r="P180" t="str">
        <f t="shared" ca="1" si="37"/>
        <v>An4</v>
      </c>
      <c r="Q180" t="str">
        <f t="shared" ca="1" si="37"/>
        <v>Gh9</v>
      </c>
      <c r="R180" t="str">
        <f t="shared" ca="1" si="37"/>
        <v>Wz6</v>
      </c>
      <c r="S180" t="str">
        <f t="shared" ca="1" si="37"/>
        <v>Hd2</v>
      </c>
      <c r="T180" t="str">
        <f t="shared" ca="1" si="37"/>
        <v>Sf6</v>
      </c>
      <c r="U180" t="str">
        <f t="shared" ca="1" si="37"/>
        <v>Pr2</v>
      </c>
      <c r="V180" t="str">
        <f t="shared" ca="1" si="37"/>
        <v>Ru1</v>
      </c>
      <c r="W180" t="str">
        <f t="shared" ca="1" si="37"/>
        <v>Yj3</v>
      </c>
      <c r="X180" t="str">
        <f t="shared" ca="1" si="37"/>
        <v>Ju4</v>
      </c>
      <c r="Y180" t="str">
        <f t="shared" ca="1" si="37"/>
        <v>Rp0</v>
      </c>
      <c r="Z180" t="str">
        <f t="shared" ca="1" si="37"/>
        <v>Wu5</v>
      </c>
      <c r="AA180" t="str">
        <f t="shared" ca="1" si="37"/>
        <v>Fj4</v>
      </c>
      <c r="AB180" t="str">
        <f t="shared" ca="1" si="36"/>
        <v>Vi7</v>
      </c>
      <c r="AC180" t="str">
        <f t="shared" ca="1" si="36"/>
        <v>Jt9</v>
      </c>
      <c r="AD180" t="str">
        <f t="shared" ca="1" si="36"/>
        <v>Rv3</v>
      </c>
      <c r="AE180" t="str">
        <f t="shared" ca="1" si="36"/>
        <v>Xh8</v>
      </c>
      <c r="AF180" t="str">
        <f t="shared" ca="1" si="33"/>
        <v>Wk4</v>
      </c>
      <c r="AG180" t="str">
        <f t="shared" ca="1" si="33"/>
        <v>Fv1</v>
      </c>
      <c r="AH180" t="str">
        <f t="shared" ca="1" si="33"/>
        <v>Eb3</v>
      </c>
      <c r="AI180" t="str">
        <f t="shared" ca="1" si="33"/>
        <v>Yd5</v>
      </c>
      <c r="AJ180" t="str">
        <f t="shared" ca="1" si="33"/>
        <v>Yw3</v>
      </c>
      <c r="AK180" t="str">
        <f t="shared" ca="1" si="33"/>
        <v>Hp0</v>
      </c>
      <c r="AL180" t="str">
        <f t="shared" ca="1" si="33"/>
        <v>Dj8</v>
      </c>
      <c r="AM180" t="str">
        <f t="shared" ca="1" si="33"/>
        <v>Xx9</v>
      </c>
      <c r="AN180" t="str">
        <f t="shared" ca="1" si="33"/>
        <v>Ew8</v>
      </c>
      <c r="AO180" t="str">
        <f t="shared" ca="1" si="33"/>
        <v>Kn7</v>
      </c>
      <c r="AP180" t="str">
        <f t="shared" ca="1" si="33"/>
        <v>Hr4</v>
      </c>
      <c r="AQ180" t="str">
        <f t="shared" ca="1" si="35"/>
        <v>Qz5</v>
      </c>
      <c r="AR180" t="str">
        <f t="shared" ca="1" si="35"/>
        <v>Hv6</v>
      </c>
      <c r="AS180" t="str">
        <f t="shared" ca="1" si="35"/>
        <v>Lt3</v>
      </c>
      <c r="AT180" t="str">
        <f t="shared" ca="1" si="35"/>
        <v>Wh9</v>
      </c>
      <c r="AU180" t="str">
        <f t="shared" ca="1" si="35"/>
        <v>Uh4</v>
      </c>
      <c r="AV180" t="str">
        <f t="shared" ca="1" si="35"/>
        <v>Kq5</v>
      </c>
      <c r="AW180" t="str">
        <f t="shared" ca="1" si="35"/>
        <v>Tr2</v>
      </c>
      <c r="AX180" t="str">
        <f t="shared" ca="1" si="35"/>
        <v>Bh3</v>
      </c>
      <c r="AY180" t="str">
        <f t="shared" ca="1" si="26"/>
        <v>Ni3</v>
      </c>
      <c r="AZ180" t="str">
        <f t="shared" ca="1" si="26"/>
        <v>Tr4</v>
      </c>
    </row>
    <row r="181" spans="11:52" x14ac:dyDescent="0.55000000000000004">
      <c r="K181">
        <v>179</v>
      </c>
      <c r="L181" t="str">
        <f t="shared" ca="1" si="37"/>
        <v>Qm9</v>
      </c>
      <c r="M181" t="str">
        <f t="shared" ca="1" si="37"/>
        <v>Dc6</v>
      </c>
      <c r="N181" t="str">
        <f t="shared" ca="1" si="37"/>
        <v>Bx6</v>
      </c>
      <c r="O181" t="str">
        <f t="shared" ca="1" si="37"/>
        <v>Ag3</v>
      </c>
      <c r="P181" t="str">
        <f t="shared" ca="1" si="37"/>
        <v>Gy5</v>
      </c>
      <c r="Q181" t="str">
        <f t="shared" ca="1" si="37"/>
        <v>Vz0</v>
      </c>
      <c r="R181" t="str">
        <f t="shared" ca="1" si="37"/>
        <v>Pt2</v>
      </c>
      <c r="S181" t="str">
        <f t="shared" ca="1" si="37"/>
        <v>Ob6</v>
      </c>
      <c r="T181" t="str">
        <f t="shared" ca="1" si="37"/>
        <v>Jt5</v>
      </c>
      <c r="U181" t="str">
        <f t="shared" ca="1" si="37"/>
        <v>Ts6</v>
      </c>
      <c r="V181" t="str">
        <f t="shared" ca="1" si="37"/>
        <v>Js3</v>
      </c>
      <c r="W181" t="str">
        <f t="shared" ca="1" si="37"/>
        <v>Ay3</v>
      </c>
      <c r="X181" t="str">
        <f t="shared" ca="1" si="37"/>
        <v>Jf1</v>
      </c>
      <c r="Y181" t="str">
        <f t="shared" ca="1" si="37"/>
        <v>Fe0</v>
      </c>
      <c r="Z181" t="str">
        <f t="shared" ca="1" si="37"/>
        <v>Pj2</v>
      </c>
      <c r="AA181" t="str">
        <f t="shared" ca="1" si="37"/>
        <v>Kp1</v>
      </c>
      <c r="AB181" t="str">
        <f t="shared" ca="1" si="36"/>
        <v>Vs2</v>
      </c>
      <c r="AC181" t="str">
        <f t="shared" ca="1" si="36"/>
        <v>Er5</v>
      </c>
      <c r="AD181" t="str">
        <f t="shared" ca="1" si="36"/>
        <v>Do3</v>
      </c>
      <c r="AE181" t="str">
        <f t="shared" ca="1" si="36"/>
        <v>Dw2</v>
      </c>
      <c r="AF181" t="str">
        <f t="shared" ca="1" si="33"/>
        <v>Nh5</v>
      </c>
      <c r="AG181" t="str">
        <f t="shared" ca="1" si="33"/>
        <v>Uj9</v>
      </c>
      <c r="AH181" t="str">
        <f t="shared" ca="1" si="33"/>
        <v>Td3</v>
      </c>
      <c r="AI181" t="str">
        <f t="shared" ca="1" si="33"/>
        <v>Jp1</v>
      </c>
      <c r="AJ181" t="str">
        <f t="shared" ca="1" si="33"/>
        <v>Jc8</v>
      </c>
      <c r="AK181" t="str">
        <f t="shared" ca="1" si="33"/>
        <v>Mf0</v>
      </c>
      <c r="AL181" t="str">
        <f t="shared" ca="1" si="33"/>
        <v>Ps7</v>
      </c>
      <c r="AM181" t="str">
        <f t="shared" ca="1" si="33"/>
        <v>Eg9</v>
      </c>
      <c r="AN181" t="str">
        <f t="shared" ca="1" si="33"/>
        <v>Cb3</v>
      </c>
      <c r="AO181" t="str">
        <f t="shared" ca="1" si="33"/>
        <v>Dx0</v>
      </c>
      <c r="AP181" t="str">
        <f t="shared" ca="1" si="33"/>
        <v>Ms9</v>
      </c>
      <c r="AQ181" t="str">
        <f t="shared" ca="1" si="35"/>
        <v>Km1</v>
      </c>
      <c r="AR181" t="str">
        <f t="shared" ca="1" si="35"/>
        <v>Nt5</v>
      </c>
      <c r="AS181" t="str">
        <f t="shared" ca="1" si="35"/>
        <v>Ln8</v>
      </c>
      <c r="AT181" t="str">
        <f t="shared" ca="1" si="35"/>
        <v>Wj7</v>
      </c>
      <c r="AU181" t="str">
        <f t="shared" ca="1" si="35"/>
        <v>Kn9</v>
      </c>
      <c r="AV181" t="str">
        <f t="shared" ca="1" si="35"/>
        <v>Pq0</v>
      </c>
      <c r="AW181" t="str">
        <f t="shared" ca="1" si="35"/>
        <v>Tb4</v>
      </c>
      <c r="AX181" t="str">
        <f t="shared" ca="1" si="35"/>
        <v>Nv3</v>
      </c>
      <c r="AY181" t="str">
        <f t="shared" ca="1" si="26"/>
        <v>Rf9</v>
      </c>
      <c r="AZ181" t="str">
        <f t="shared" ca="1" si="26"/>
        <v>Bj4</v>
      </c>
    </row>
    <row r="182" spans="11:52" x14ac:dyDescent="0.55000000000000004">
      <c r="K182">
        <v>180</v>
      </c>
      <c r="L182" t="str">
        <f t="shared" ca="1" si="37"/>
        <v>If3</v>
      </c>
      <c r="M182" t="str">
        <f t="shared" ca="1" si="37"/>
        <v>Ys1</v>
      </c>
      <c r="N182" t="str">
        <f t="shared" ca="1" si="37"/>
        <v>Fe2</v>
      </c>
      <c r="O182" t="str">
        <f t="shared" ca="1" si="37"/>
        <v>Oz5</v>
      </c>
      <c r="P182" t="str">
        <f t="shared" ca="1" si="37"/>
        <v>Xy1</v>
      </c>
      <c r="Q182" t="str">
        <f t="shared" ca="1" si="37"/>
        <v>Yq5</v>
      </c>
      <c r="R182" t="str">
        <f t="shared" ca="1" si="37"/>
        <v>Pj0</v>
      </c>
      <c r="S182" t="str">
        <f t="shared" ca="1" si="37"/>
        <v>Ca0</v>
      </c>
      <c r="T182" t="str">
        <f t="shared" ca="1" si="37"/>
        <v>Fa8</v>
      </c>
      <c r="U182" t="str">
        <f t="shared" ca="1" si="37"/>
        <v>Yf8</v>
      </c>
      <c r="V182" t="str">
        <f t="shared" ca="1" si="37"/>
        <v>Ny3</v>
      </c>
      <c r="W182" t="str">
        <f t="shared" ca="1" si="37"/>
        <v>Zh9</v>
      </c>
      <c r="X182" t="str">
        <f t="shared" ca="1" si="37"/>
        <v>Cz4</v>
      </c>
      <c r="Y182" t="str">
        <f t="shared" ca="1" si="37"/>
        <v>Tv5</v>
      </c>
      <c r="Z182" t="str">
        <f t="shared" ca="1" si="37"/>
        <v>Ya9</v>
      </c>
      <c r="AA182" t="str">
        <f t="shared" ca="1" si="37"/>
        <v>Kb6</v>
      </c>
      <c r="AB182" t="str">
        <f t="shared" ca="1" si="36"/>
        <v>Dt4</v>
      </c>
      <c r="AC182" t="str">
        <f t="shared" ca="1" si="36"/>
        <v>Tl5</v>
      </c>
      <c r="AD182" t="str">
        <f t="shared" ca="1" si="36"/>
        <v>Xb2</v>
      </c>
      <c r="AE182" t="str">
        <f t="shared" ca="1" si="36"/>
        <v>Zi4</v>
      </c>
      <c r="AF182" t="str">
        <f t="shared" ca="1" si="33"/>
        <v>Ba3</v>
      </c>
      <c r="AG182" t="str">
        <f t="shared" ca="1" si="33"/>
        <v>Sy2</v>
      </c>
      <c r="AH182" t="str">
        <f t="shared" ca="1" si="33"/>
        <v>Np3</v>
      </c>
      <c r="AI182" t="str">
        <f t="shared" ref="AI182:AX245" ca="1" si="38">_xlfn.TEXTJOIN("", TRUE, CHAR(RANDBETWEEN(65, 90)))&amp;_xlfn.TEXTJOIN("", TRUE, CHAR(RANDBETWEEN(97, 122)))&amp;_xlfn.TEXTJOIN("", TRUE, CHAR(RANDBETWEEN(48, 57)))</f>
        <v>Ly7</v>
      </c>
      <c r="AJ182" t="str">
        <f t="shared" ca="1" si="38"/>
        <v>Cl5</v>
      </c>
      <c r="AK182" t="str">
        <f t="shared" ca="1" si="38"/>
        <v>Og2</v>
      </c>
      <c r="AL182" t="str">
        <f t="shared" ca="1" si="38"/>
        <v>Gf5</v>
      </c>
      <c r="AM182" t="str">
        <f t="shared" ca="1" si="38"/>
        <v>Rk5</v>
      </c>
      <c r="AN182" t="str">
        <f t="shared" ca="1" si="38"/>
        <v>Vy9</v>
      </c>
      <c r="AO182" t="str">
        <f t="shared" ca="1" si="38"/>
        <v>Fp3</v>
      </c>
      <c r="AP182" t="str">
        <f t="shared" ca="1" si="38"/>
        <v>Ys7</v>
      </c>
      <c r="AQ182" t="str">
        <f t="shared" ca="1" si="38"/>
        <v>Zm7</v>
      </c>
      <c r="AR182" t="str">
        <f t="shared" ca="1" si="38"/>
        <v>Rz6</v>
      </c>
      <c r="AS182" t="str">
        <f t="shared" ca="1" si="38"/>
        <v>Tr0</v>
      </c>
      <c r="AT182" t="str">
        <f t="shared" ca="1" si="38"/>
        <v>Ny2</v>
      </c>
      <c r="AU182" t="str">
        <f t="shared" ca="1" si="38"/>
        <v>Jg0</v>
      </c>
      <c r="AV182" t="str">
        <f t="shared" ca="1" si="38"/>
        <v>Nl1</v>
      </c>
      <c r="AW182" t="str">
        <f t="shared" ca="1" si="38"/>
        <v>Qs3</v>
      </c>
      <c r="AX182" t="str">
        <f t="shared" ca="1" si="38"/>
        <v>Ti6</v>
      </c>
      <c r="AY182" t="str">
        <f t="shared" ca="1" si="26"/>
        <v>Lr9</v>
      </c>
      <c r="AZ182" t="str">
        <f t="shared" ca="1" si="26"/>
        <v>Fz4</v>
      </c>
    </row>
    <row r="183" spans="11:52" x14ac:dyDescent="0.55000000000000004">
      <c r="K183">
        <v>181</v>
      </c>
      <c r="L183" t="str">
        <f t="shared" ca="1" si="37"/>
        <v>Io6</v>
      </c>
      <c r="M183" t="str">
        <f t="shared" ca="1" si="37"/>
        <v>Oe4</v>
      </c>
      <c r="N183" t="str">
        <f t="shared" ca="1" si="37"/>
        <v>Oq4</v>
      </c>
      <c r="O183" t="str">
        <f t="shared" ca="1" si="37"/>
        <v>Et7</v>
      </c>
      <c r="P183" t="str">
        <f t="shared" ca="1" si="37"/>
        <v>Ii2</v>
      </c>
      <c r="Q183" t="str">
        <f t="shared" ca="1" si="37"/>
        <v>So0</v>
      </c>
      <c r="R183" t="str">
        <f t="shared" ca="1" si="37"/>
        <v>Im9</v>
      </c>
      <c r="S183" t="str">
        <f t="shared" ca="1" si="37"/>
        <v>Av2</v>
      </c>
      <c r="T183" t="str">
        <f t="shared" ca="1" si="37"/>
        <v>Gh0</v>
      </c>
      <c r="U183" t="str">
        <f t="shared" ca="1" si="37"/>
        <v>Mp6</v>
      </c>
      <c r="V183" t="str">
        <f t="shared" ca="1" si="37"/>
        <v>Pf6</v>
      </c>
      <c r="W183" t="str">
        <f t="shared" ca="1" si="37"/>
        <v>Wz1</v>
      </c>
      <c r="X183" t="str">
        <f t="shared" ca="1" si="37"/>
        <v>Pq1</v>
      </c>
      <c r="Y183" t="str">
        <f t="shared" ca="1" si="37"/>
        <v>Oz1</v>
      </c>
      <c r="Z183" t="str">
        <f t="shared" ca="1" si="37"/>
        <v>Mt3</v>
      </c>
      <c r="AA183" t="str">
        <f t="shared" ca="1" si="37"/>
        <v>It6</v>
      </c>
      <c r="AB183" t="str">
        <f t="shared" ca="1" si="36"/>
        <v>Rg4</v>
      </c>
      <c r="AC183" t="str">
        <f t="shared" ca="1" si="36"/>
        <v>Yc2</v>
      </c>
      <c r="AD183" t="str">
        <f t="shared" ca="1" si="36"/>
        <v>Wf4</v>
      </c>
      <c r="AE183" t="str">
        <f t="shared" ca="1" si="36"/>
        <v>Et2</v>
      </c>
      <c r="AF183" t="str">
        <f t="shared" ca="1" si="36"/>
        <v>Un4</v>
      </c>
      <c r="AG183" t="str">
        <f t="shared" ca="1" si="36"/>
        <v>Rr0</v>
      </c>
      <c r="AH183" t="str">
        <f t="shared" ca="1" si="36"/>
        <v>Cb3</v>
      </c>
      <c r="AI183" t="str">
        <f t="shared" ca="1" si="36"/>
        <v>Kh4</v>
      </c>
      <c r="AJ183" t="str">
        <f t="shared" ca="1" si="36"/>
        <v>Xn3</v>
      </c>
      <c r="AK183" t="str">
        <f t="shared" ca="1" si="36"/>
        <v>Ru2</v>
      </c>
      <c r="AL183" t="str">
        <f t="shared" ca="1" si="36"/>
        <v>Of8</v>
      </c>
      <c r="AM183" t="str">
        <f t="shared" ca="1" si="36"/>
        <v>Cw0</v>
      </c>
      <c r="AN183" t="str">
        <f t="shared" ca="1" si="36"/>
        <v>Us9</v>
      </c>
      <c r="AO183" t="str">
        <f t="shared" ca="1" si="36"/>
        <v>Au3</v>
      </c>
      <c r="AP183" t="str">
        <f t="shared" ca="1" si="36"/>
        <v>Qc9</v>
      </c>
      <c r="AQ183" t="str">
        <f t="shared" ca="1" si="38"/>
        <v>Gs4</v>
      </c>
      <c r="AR183" t="str">
        <f t="shared" ca="1" si="38"/>
        <v>Rm2</v>
      </c>
      <c r="AS183" t="str">
        <f t="shared" ca="1" si="38"/>
        <v>Ag4</v>
      </c>
      <c r="AT183" t="str">
        <f t="shared" ca="1" si="38"/>
        <v>Wt8</v>
      </c>
      <c r="AU183" t="str">
        <f t="shared" ca="1" si="38"/>
        <v>Qj4</v>
      </c>
      <c r="AV183" t="str">
        <f t="shared" ca="1" si="38"/>
        <v>To5</v>
      </c>
      <c r="AW183" t="str">
        <f t="shared" ca="1" si="38"/>
        <v>Lz0</v>
      </c>
      <c r="AX183" t="str">
        <f t="shared" ca="1" si="38"/>
        <v>Om2</v>
      </c>
      <c r="AY183" t="str">
        <f t="shared" ca="1" si="26"/>
        <v>Kk9</v>
      </c>
      <c r="AZ183" t="str">
        <f t="shared" ca="1" si="26"/>
        <v>Bb4</v>
      </c>
    </row>
    <row r="184" spans="11:52" x14ac:dyDescent="0.55000000000000004">
      <c r="K184">
        <v>182</v>
      </c>
      <c r="L184" t="str">
        <f t="shared" ca="1" si="37"/>
        <v>Cx2</v>
      </c>
      <c r="M184" t="str">
        <f t="shared" ca="1" si="37"/>
        <v>Yr9</v>
      </c>
      <c r="N184" t="str">
        <f t="shared" ca="1" si="37"/>
        <v>Dd6</v>
      </c>
      <c r="O184" t="str">
        <f t="shared" ca="1" si="37"/>
        <v>Sq1</v>
      </c>
      <c r="P184" t="str">
        <f t="shared" ca="1" si="37"/>
        <v>Jv0</v>
      </c>
      <c r="Q184" t="str">
        <f t="shared" ca="1" si="37"/>
        <v>Zx9</v>
      </c>
      <c r="R184" t="str">
        <f t="shared" ca="1" si="37"/>
        <v>Bf5</v>
      </c>
      <c r="S184" t="str">
        <f t="shared" ca="1" si="37"/>
        <v>Xm6</v>
      </c>
      <c r="T184" t="str">
        <f t="shared" ca="1" si="37"/>
        <v>Td2</v>
      </c>
      <c r="U184" t="str">
        <f t="shared" ca="1" si="37"/>
        <v>Wy2</v>
      </c>
      <c r="V184" t="str">
        <f t="shared" ca="1" si="37"/>
        <v>Hr5</v>
      </c>
      <c r="W184" t="str">
        <f t="shared" ca="1" si="37"/>
        <v>Wq1</v>
      </c>
      <c r="X184" t="str">
        <f t="shared" ca="1" si="37"/>
        <v>Ya0</v>
      </c>
      <c r="Y184" t="str">
        <f t="shared" ca="1" si="37"/>
        <v>Np4</v>
      </c>
      <c r="Z184" t="str">
        <f t="shared" ca="1" si="37"/>
        <v>Me9</v>
      </c>
      <c r="AA184" t="str">
        <f t="shared" ca="1" si="37"/>
        <v>Sy2</v>
      </c>
      <c r="AB184" t="str">
        <f t="shared" ca="1" si="36"/>
        <v>Ov8</v>
      </c>
      <c r="AC184" t="str">
        <f t="shared" ca="1" si="36"/>
        <v>Jm8</v>
      </c>
      <c r="AD184" t="str">
        <f t="shared" ca="1" si="36"/>
        <v>Dw8</v>
      </c>
      <c r="AE184" t="str">
        <f t="shared" ca="1" si="36"/>
        <v>Bw8</v>
      </c>
      <c r="AF184" t="str">
        <f t="shared" ca="1" si="36"/>
        <v>Rh9</v>
      </c>
      <c r="AG184" t="str">
        <f t="shared" ca="1" si="36"/>
        <v>Gg8</v>
      </c>
      <c r="AH184" t="str">
        <f t="shared" ca="1" si="36"/>
        <v>Vx1</v>
      </c>
      <c r="AI184" t="str">
        <f t="shared" ca="1" si="36"/>
        <v>Yn0</v>
      </c>
      <c r="AJ184" t="str">
        <f t="shared" ca="1" si="36"/>
        <v>Lq4</v>
      </c>
      <c r="AK184" t="str">
        <f t="shared" ca="1" si="36"/>
        <v>Af1</v>
      </c>
      <c r="AL184" t="str">
        <f t="shared" ca="1" si="36"/>
        <v>Bl6</v>
      </c>
      <c r="AM184" t="str">
        <f t="shared" ca="1" si="36"/>
        <v>Cv9</v>
      </c>
      <c r="AN184" t="str">
        <f t="shared" ca="1" si="36"/>
        <v>Te2</v>
      </c>
      <c r="AO184" t="str">
        <f t="shared" ca="1" si="36"/>
        <v>Dk8</v>
      </c>
      <c r="AP184" t="str">
        <f t="shared" ca="1" si="36"/>
        <v>Ac1</v>
      </c>
      <c r="AQ184" t="str">
        <f t="shared" ca="1" si="38"/>
        <v>Iy9</v>
      </c>
      <c r="AR184" t="str">
        <f t="shared" ca="1" si="38"/>
        <v>Dc3</v>
      </c>
      <c r="AS184" t="str">
        <f t="shared" ca="1" si="38"/>
        <v>Zy6</v>
      </c>
      <c r="AT184" t="str">
        <f t="shared" ca="1" si="38"/>
        <v>Nu0</v>
      </c>
      <c r="AU184" t="str">
        <f t="shared" ca="1" si="38"/>
        <v>Bf1</v>
      </c>
      <c r="AV184" t="str">
        <f t="shared" ca="1" si="38"/>
        <v>Ao7</v>
      </c>
      <c r="AW184" t="str">
        <f t="shared" ca="1" si="38"/>
        <v>Sd5</v>
      </c>
      <c r="AX184" t="str">
        <f t="shared" ca="1" si="38"/>
        <v>Nj0</v>
      </c>
      <c r="AY184" t="str">
        <f t="shared" ca="1" si="26"/>
        <v>Fk3</v>
      </c>
      <c r="AZ184" t="str">
        <f t="shared" ca="1" si="26"/>
        <v>Cy0</v>
      </c>
    </row>
    <row r="185" spans="11:52" x14ac:dyDescent="0.55000000000000004">
      <c r="K185">
        <v>183</v>
      </c>
      <c r="L185" t="str">
        <f t="shared" ca="1" si="37"/>
        <v>Wh4</v>
      </c>
      <c r="M185" t="str">
        <f t="shared" ca="1" si="37"/>
        <v>Al5</v>
      </c>
      <c r="N185" t="str">
        <f t="shared" ca="1" si="37"/>
        <v>Fo7</v>
      </c>
      <c r="O185" t="str">
        <f t="shared" ca="1" si="37"/>
        <v>Ft4</v>
      </c>
      <c r="P185" t="str">
        <f t="shared" ca="1" si="37"/>
        <v>Db8</v>
      </c>
      <c r="Q185" t="str">
        <f t="shared" ca="1" si="37"/>
        <v>Pw3</v>
      </c>
      <c r="R185" t="str">
        <f t="shared" ca="1" si="37"/>
        <v>Ru4</v>
      </c>
      <c r="S185" t="str">
        <f t="shared" ca="1" si="37"/>
        <v>Im0</v>
      </c>
      <c r="T185" t="str">
        <f t="shared" ca="1" si="37"/>
        <v>Lg7</v>
      </c>
      <c r="U185" t="str">
        <f t="shared" ca="1" si="37"/>
        <v>Lw6</v>
      </c>
      <c r="V185" t="str">
        <f t="shared" ca="1" si="37"/>
        <v>Iv1</v>
      </c>
      <c r="W185" t="str">
        <f t="shared" ca="1" si="37"/>
        <v>Wv3</v>
      </c>
      <c r="X185" t="str">
        <f t="shared" ca="1" si="37"/>
        <v>Dp8</v>
      </c>
      <c r="Y185" t="str">
        <f t="shared" ca="1" si="37"/>
        <v>Ej5</v>
      </c>
      <c r="Z185" t="str">
        <f t="shared" ca="1" si="37"/>
        <v>Vu6</v>
      </c>
      <c r="AA185" t="str">
        <f t="shared" ca="1" si="37"/>
        <v>Tr9</v>
      </c>
      <c r="AB185" t="str">
        <f t="shared" ca="1" si="36"/>
        <v>Ao1</v>
      </c>
      <c r="AC185" t="str">
        <f t="shared" ca="1" si="36"/>
        <v>Tv0</v>
      </c>
      <c r="AD185" t="str">
        <f t="shared" ca="1" si="36"/>
        <v>Zv4</v>
      </c>
      <c r="AE185" t="str">
        <f t="shared" ca="1" si="36"/>
        <v>Cr6</v>
      </c>
      <c r="AF185" t="str">
        <f t="shared" ca="1" si="36"/>
        <v>Sd3</v>
      </c>
      <c r="AG185" t="str">
        <f t="shared" ca="1" si="36"/>
        <v>Fw2</v>
      </c>
      <c r="AH185" t="str">
        <f t="shared" ca="1" si="36"/>
        <v>Am1</v>
      </c>
      <c r="AI185" t="str">
        <f t="shared" ca="1" si="36"/>
        <v>Me1</v>
      </c>
      <c r="AJ185" t="str">
        <f t="shared" ca="1" si="36"/>
        <v>Vx6</v>
      </c>
      <c r="AK185" t="str">
        <f t="shared" ca="1" si="36"/>
        <v>Ik0</v>
      </c>
      <c r="AL185" t="str">
        <f t="shared" ca="1" si="36"/>
        <v>Tq5</v>
      </c>
      <c r="AM185" t="str">
        <f t="shared" ca="1" si="36"/>
        <v>Ed8</v>
      </c>
      <c r="AN185" t="str">
        <f t="shared" ca="1" si="36"/>
        <v>Ff6</v>
      </c>
      <c r="AO185" t="str">
        <f t="shared" ca="1" si="36"/>
        <v>Zr4</v>
      </c>
      <c r="AP185" t="str">
        <f t="shared" ca="1" si="36"/>
        <v>Iv2</v>
      </c>
      <c r="AQ185" t="str">
        <f t="shared" ca="1" si="38"/>
        <v>Bf5</v>
      </c>
      <c r="AR185" t="str">
        <f t="shared" ca="1" si="38"/>
        <v>Wz8</v>
      </c>
      <c r="AS185" t="str">
        <f t="shared" ca="1" si="38"/>
        <v>Fs5</v>
      </c>
      <c r="AT185" t="str">
        <f t="shared" ca="1" si="38"/>
        <v>Dk1</v>
      </c>
      <c r="AU185" t="str">
        <f t="shared" ca="1" si="38"/>
        <v>Pf7</v>
      </c>
      <c r="AV185" t="str">
        <f t="shared" ca="1" si="38"/>
        <v>Nt9</v>
      </c>
      <c r="AW185" t="str">
        <f t="shared" ca="1" si="38"/>
        <v>Jy1</v>
      </c>
      <c r="AX185" t="str">
        <f t="shared" ca="1" si="38"/>
        <v>Rt1</v>
      </c>
      <c r="AY185" t="str">
        <f t="shared" ca="1" si="26"/>
        <v>Xc1</v>
      </c>
      <c r="AZ185" t="str">
        <f t="shared" ca="1" si="26"/>
        <v>Sy7</v>
      </c>
    </row>
    <row r="186" spans="11:52" x14ac:dyDescent="0.55000000000000004">
      <c r="K186">
        <v>184</v>
      </c>
      <c r="L186" t="str">
        <f t="shared" ca="1" si="37"/>
        <v>Ga7</v>
      </c>
      <c r="M186" t="str">
        <f t="shared" ca="1" si="37"/>
        <v>Bz3</v>
      </c>
      <c r="N186" t="str">
        <f t="shared" ca="1" si="37"/>
        <v>Gq2</v>
      </c>
      <c r="O186" t="str">
        <f t="shared" ca="1" si="37"/>
        <v>Kn0</v>
      </c>
      <c r="P186" t="str">
        <f t="shared" ca="1" si="37"/>
        <v>Hc1</v>
      </c>
      <c r="Q186" t="str">
        <f t="shared" ca="1" si="37"/>
        <v>Jl7</v>
      </c>
      <c r="R186" t="str">
        <f t="shared" ca="1" si="37"/>
        <v>Ha9</v>
      </c>
      <c r="S186" t="str">
        <f t="shared" ca="1" si="37"/>
        <v>Ap6</v>
      </c>
      <c r="T186" t="str">
        <f t="shared" ca="1" si="37"/>
        <v>Bi2</v>
      </c>
      <c r="U186" t="str">
        <f t="shared" ca="1" si="37"/>
        <v>Hs9</v>
      </c>
      <c r="V186" t="str">
        <f t="shared" ca="1" si="37"/>
        <v>Xy0</v>
      </c>
      <c r="W186" t="str">
        <f t="shared" ca="1" si="37"/>
        <v>Ei0</v>
      </c>
      <c r="X186" t="str">
        <f t="shared" ca="1" si="37"/>
        <v>Nd4</v>
      </c>
      <c r="Y186" t="str">
        <f t="shared" ca="1" si="37"/>
        <v>Zq2</v>
      </c>
      <c r="Z186" t="str">
        <f t="shared" ca="1" si="37"/>
        <v>Hi7</v>
      </c>
      <c r="AA186" t="str">
        <f t="shared" ca="1" si="37"/>
        <v>Az6</v>
      </c>
      <c r="AB186" t="str">
        <f t="shared" ca="1" si="36"/>
        <v>Xc3</v>
      </c>
      <c r="AC186" t="str">
        <f t="shared" ca="1" si="36"/>
        <v>Bg6</v>
      </c>
      <c r="AD186" t="str">
        <f t="shared" ca="1" si="36"/>
        <v>Xw6</v>
      </c>
      <c r="AE186" t="str">
        <f t="shared" ca="1" si="36"/>
        <v>Az9</v>
      </c>
      <c r="AF186" t="str">
        <f t="shared" ca="1" si="36"/>
        <v>Qi8</v>
      </c>
      <c r="AG186" t="str">
        <f t="shared" ca="1" si="36"/>
        <v>Vv3</v>
      </c>
      <c r="AH186" t="str">
        <f t="shared" ca="1" si="36"/>
        <v>Fb0</v>
      </c>
      <c r="AI186" t="str">
        <f t="shared" ca="1" si="36"/>
        <v>Yr8</v>
      </c>
      <c r="AJ186" t="str">
        <f t="shared" ca="1" si="36"/>
        <v>Ih5</v>
      </c>
      <c r="AK186" t="str">
        <f t="shared" ca="1" si="36"/>
        <v>Ls5</v>
      </c>
      <c r="AL186" t="str">
        <f t="shared" ca="1" si="36"/>
        <v>Yy4</v>
      </c>
      <c r="AM186" t="str">
        <f t="shared" ca="1" si="36"/>
        <v>Vm5</v>
      </c>
      <c r="AN186" t="str">
        <f t="shared" ca="1" si="36"/>
        <v>Yj1</v>
      </c>
      <c r="AO186" t="str">
        <f t="shared" ca="1" si="36"/>
        <v>Ky3</v>
      </c>
      <c r="AP186" t="str">
        <f t="shared" ca="1" si="36"/>
        <v>Ai2</v>
      </c>
      <c r="AQ186" t="str">
        <f t="shared" ca="1" si="38"/>
        <v>Ic0</v>
      </c>
      <c r="AR186" t="str">
        <f t="shared" ca="1" si="38"/>
        <v>Qi9</v>
      </c>
      <c r="AS186" t="str">
        <f t="shared" ca="1" si="38"/>
        <v>Wq5</v>
      </c>
      <c r="AT186" t="str">
        <f t="shared" ca="1" si="38"/>
        <v>Rt5</v>
      </c>
      <c r="AU186" t="str">
        <f t="shared" ca="1" si="38"/>
        <v>Kj1</v>
      </c>
      <c r="AV186" t="str">
        <f t="shared" ca="1" si="38"/>
        <v>Ez7</v>
      </c>
      <c r="AW186" t="str">
        <f t="shared" ca="1" si="38"/>
        <v>Bp8</v>
      </c>
      <c r="AX186" t="str">
        <f t="shared" ca="1" si="38"/>
        <v>Eu0</v>
      </c>
      <c r="AY186" t="str">
        <f t="shared" ca="1" si="26"/>
        <v>Pi7</v>
      </c>
      <c r="AZ186" t="str">
        <f t="shared" ca="1" si="26"/>
        <v>Vp1</v>
      </c>
    </row>
    <row r="187" spans="11:52" x14ac:dyDescent="0.55000000000000004">
      <c r="K187">
        <v>185</v>
      </c>
      <c r="L187" t="str">
        <f t="shared" ca="1" si="37"/>
        <v>Iy0</v>
      </c>
      <c r="M187" t="str">
        <f t="shared" ca="1" si="37"/>
        <v>Ie3</v>
      </c>
      <c r="N187" t="str">
        <f t="shared" ca="1" si="37"/>
        <v>Re2</v>
      </c>
      <c r="O187" t="str">
        <f t="shared" ca="1" si="37"/>
        <v>Mr3</v>
      </c>
      <c r="P187" t="str">
        <f t="shared" ca="1" si="37"/>
        <v>Tx4</v>
      </c>
      <c r="Q187" t="str">
        <f t="shared" ca="1" si="37"/>
        <v>Xa3</v>
      </c>
      <c r="R187" t="str">
        <f t="shared" ca="1" si="37"/>
        <v>Uo0</v>
      </c>
      <c r="S187" t="str">
        <f t="shared" ca="1" si="37"/>
        <v>Nf8</v>
      </c>
      <c r="T187" t="str">
        <f t="shared" ca="1" si="37"/>
        <v>Qt4</v>
      </c>
      <c r="U187" t="str">
        <f t="shared" ca="1" si="37"/>
        <v>Ro6</v>
      </c>
      <c r="V187" t="str">
        <f t="shared" ca="1" si="37"/>
        <v>Zf1</v>
      </c>
      <c r="W187" t="str">
        <f t="shared" ca="1" si="37"/>
        <v>Bl8</v>
      </c>
      <c r="X187" t="str">
        <f t="shared" ca="1" si="37"/>
        <v>Ib0</v>
      </c>
      <c r="Y187" t="str">
        <f t="shared" ca="1" si="37"/>
        <v>Hl6</v>
      </c>
      <c r="Z187" t="str">
        <f t="shared" ca="1" si="37"/>
        <v>Wu7</v>
      </c>
      <c r="AA187" t="str">
        <f t="shared" ca="1" si="37"/>
        <v>Yc3</v>
      </c>
      <c r="AB187" t="str">
        <f t="shared" ca="1" si="36"/>
        <v>Ds8</v>
      </c>
      <c r="AC187" t="str">
        <f t="shared" ca="1" si="36"/>
        <v>Ek6</v>
      </c>
      <c r="AD187" t="str">
        <f t="shared" ca="1" si="36"/>
        <v>Fb3</v>
      </c>
      <c r="AE187" t="str">
        <f t="shared" ca="1" si="36"/>
        <v>Vz0</v>
      </c>
      <c r="AF187" t="str">
        <f t="shared" ca="1" si="36"/>
        <v>Tw0</v>
      </c>
      <c r="AG187" t="str">
        <f t="shared" ca="1" si="36"/>
        <v>Lp9</v>
      </c>
      <c r="AH187" t="str">
        <f t="shared" ca="1" si="36"/>
        <v>Xj2</v>
      </c>
      <c r="AI187" t="str">
        <f t="shared" ca="1" si="36"/>
        <v>Hr4</v>
      </c>
      <c r="AJ187" t="str">
        <f t="shared" ca="1" si="36"/>
        <v>Hk9</v>
      </c>
      <c r="AK187" t="str">
        <f t="shared" ca="1" si="36"/>
        <v>Lg3</v>
      </c>
      <c r="AL187" t="str">
        <f t="shared" ca="1" si="36"/>
        <v>Ov7</v>
      </c>
      <c r="AM187" t="str">
        <f t="shared" ca="1" si="36"/>
        <v>Hm3</v>
      </c>
      <c r="AN187" t="str">
        <f t="shared" ca="1" si="36"/>
        <v>Sy7</v>
      </c>
      <c r="AO187" t="str">
        <f t="shared" ca="1" si="36"/>
        <v>Tm8</v>
      </c>
      <c r="AP187" t="str">
        <f t="shared" ca="1" si="36"/>
        <v>Wc4</v>
      </c>
      <c r="AQ187" t="str">
        <f t="shared" ca="1" si="38"/>
        <v>Jh1</v>
      </c>
      <c r="AR187" t="str">
        <f t="shared" ca="1" si="38"/>
        <v>Ot0</v>
      </c>
      <c r="AS187" t="str">
        <f t="shared" ca="1" si="38"/>
        <v>Pq1</v>
      </c>
      <c r="AT187" t="str">
        <f t="shared" ca="1" si="38"/>
        <v>Lg8</v>
      </c>
      <c r="AU187" t="str">
        <f t="shared" ca="1" si="38"/>
        <v>Qn2</v>
      </c>
      <c r="AV187" t="str">
        <f t="shared" ca="1" si="38"/>
        <v>Lu5</v>
      </c>
      <c r="AW187" t="str">
        <f t="shared" ca="1" si="38"/>
        <v>Eq9</v>
      </c>
      <c r="AX187" t="str">
        <f t="shared" ca="1" si="38"/>
        <v>Cy3</v>
      </c>
      <c r="AY187" t="str">
        <f t="shared" ref="AY187:AZ250" ca="1" si="39">_xlfn.TEXTJOIN("", TRUE, CHAR(RANDBETWEEN(65, 90)))&amp;_xlfn.TEXTJOIN("", TRUE, CHAR(RANDBETWEEN(97, 122)))&amp;_xlfn.TEXTJOIN("", TRUE, CHAR(RANDBETWEEN(48, 57)))</f>
        <v>Hg8</v>
      </c>
      <c r="AZ187" t="str">
        <f t="shared" ca="1" si="39"/>
        <v>Qc7</v>
      </c>
    </row>
    <row r="188" spans="11:52" x14ac:dyDescent="0.55000000000000004">
      <c r="K188">
        <v>186</v>
      </c>
      <c r="L188" t="str">
        <f t="shared" ca="1" si="37"/>
        <v>Lb4</v>
      </c>
      <c r="M188" t="str">
        <f t="shared" ca="1" si="37"/>
        <v>Oe8</v>
      </c>
      <c r="N188" t="str">
        <f t="shared" ca="1" si="37"/>
        <v>Fq8</v>
      </c>
      <c r="O188" t="str">
        <f t="shared" ca="1" si="37"/>
        <v>Yw7</v>
      </c>
      <c r="P188" t="str">
        <f t="shared" ca="1" si="37"/>
        <v>Eg0</v>
      </c>
      <c r="Q188" t="str">
        <f t="shared" ca="1" si="37"/>
        <v>Hx3</v>
      </c>
      <c r="R188" t="str">
        <f t="shared" ca="1" si="37"/>
        <v>Im0</v>
      </c>
      <c r="S188" t="str">
        <f t="shared" ca="1" si="37"/>
        <v>Hk3</v>
      </c>
      <c r="T188" t="str">
        <f t="shared" ca="1" si="37"/>
        <v>Qo2</v>
      </c>
      <c r="U188" t="str">
        <f t="shared" ca="1" si="37"/>
        <v>Sg2</v>
      </c>
      <c r="V188" t="str">
        <f t="shared" ca="1" si="37"/>
        <v>He4</v>
      </c>
      <c r="W188" t="str">
        <f t="shared" ca="1" si="37"/>
        <v>Wx8</v>
      </c>
      <c r="X188" t="str">
        <f t="shared" ca="1" si="37"/>
        <v>Fw2</v>
      </c>
      <c r="Y188" t="str">
        <f t="shared" ca="1" si="37"/>
        <v>Fd5</v>
      </c>
      <c r="Z188" t="str">
        <f t="shared" ca="1" si="37"/>
        <v>Nb4</v>
      </c>
      <c r="AA188" t="str">
        <f t="shared" ca="1" si="37"/>
        <v>Yf8</v>
      </c>
      <c r="AB188" t="str">
        <f t="shared" ca="1" si="36"/>
        <v>Pp6</v>
      </c>
      <c r="AC188" t="str">
        <f t="shared" ca="1" si="36"/>
        <v>Fu6</v>
      </c>
      <c r="AD188" t="str">
        <f t="shared" ca="1" si="36"/>
        <v>Ak4</v>
      </c>
      <c r="AE188" t="str">
        <f t="shared" ca="1" si="36"/>
        <v>Fm4</v>
      </c>
      <c r="AF188" t="str">
        <f t="shared" ca="1" si="36"/>
        <v>Ww8</v>
      </c>
      <c r="AG188" t="str">
        <f t="shared" ca="1" si="36"/>
        <v>Ul3</v>
      </c>
      <c r="AH188" t="str">
        <f t="shared" ca="1" si="36"/>
        <v>Vy8</v>
      </c>
      <c r="AI188" t="str">
        <f t="shared" ca="1" si="36"/>
        <v>Ks4</v>
      </c>
      <c r="AJ188" t="str">
        <f t="shared" ca="1" si="36"/>
        <v>Oa8</v>
      </c>
      <c r="AK188" t="str">
        <f t="shared" ca="1" si="36"/>
        <v>Zs3</v>
      </c>
      <c r="AL188" t="str">
        <f t="shared" ca="1" si="36"/>
        <v>En7</v>
      </c>
      <c r="AM188" t="str">
        <f t="shared" ca="1" si="36"/>
        <v>Ot7</v>
      </c>
      <c r="AN188" t="str">
        <f t="shared" ca="1" si="36"/>
        <v>Ad1</v>
      </c>
      <c r="AO188" t="str">
        <f t="shared" ca="1" si="36"/>
        <v>Fj6</v>
      </c>
      <c r="AP188" t="str">
        <f t="shared" ca="1" si="36"/>
        <v>Ks8</v>
      </c>
      <c r="AQ188" t="str">
        <f t="shared" ca="1" si="38"/>
        <v>Ar4</v>
      </c>
      <c r="AR188" t="str">
        <f t="shared" ca="1" si="38"/>
        <v>Np8</v>
      </c>
      <c r="AS188" t="str">
        <f t="shared" ca="1" si="38"/>
        <v>Gm8</v>
      </c>
      <c r="AT188" t="str">
        <f t="shared" ca="1" si="38"/>
        <v>Lq9</v>
      </c>
      <c r="AU188" t="str">
        <f t="shared" ca="1" si="38"/>
        <v>Sk7</v>
      </c>
      <c r="AV188" t="str">
        <f t="shared" ca="1" si="38"/>
        <v>Jw9</v>
      </c>
      <c r="AW188" t="str">
        <f t="shared" ca="1" si="38"/>
        <v>Rx5</v>
      </c>
      <c r="AX188" t="str">
        <f t="shared" ca="1" si="38"/>
        <v>It8</v>
      </c>
      <c r="AY188" t="str">
        <f t="shared" ca="1" si="39"/>
        <v>Bh8</v>
      </c>
      <c r="AZ188" t="str">
        <f t="shared" ca="1" si="39"/>
        <v>Zf0</v>
      </c>
    </row>
    <row r="189" spans="11:52" x14ac:dyDescent="0.55000000000000004">
      <c r="K189">
        <v>187</v>
      </c>
      <c r="L189" t="str">
        <f t="shared" ca="1" si="37"/>
        <v>Cv5</v>
      </c>
      <c r="M189" t="str">
        <f t="shared" ca="1" si="37"/>
        <v>Ao5</v>
      </c>
      <c r="N189" t="str">
        <f t="shared" ca="1" si="37"/>
        <v>Sh1</v>
      </c>
      <c r="O189" t="str">
        <f t="shared" ca="1" si="37"/>
        <v>Ri4</v>
      </c>
      <c r="P189" t="str">
        <f t="shared" ca="1" si="37"/>
        <v>Zy4</v>
      </c>
      <c r="Q189" t="str">
        <f t="shared" ca="1" si="37"/>
        <v>Ut6</v>
      </c>
      <c r="R189" t="str">
        <f t="shared" ca="1" si="37"/>
        <v>Pd7</v>
      </c>
      <c r="S189" t="str">
        <f t="shared" ca="1" si="37"/>
        <v>Bk8</v>
      </c>
      <c r="T189" t="str">
        <f t="shared" ca="1" si="37"/>
        <v>Fe0</v>
      </c>
      <c r="U189" t="str">
        <f t="shared" ca="1" si="37"/>
        <v>Kb1</v>
      </c>
      <c r="V189" t="str">
        <f t="shared" ca="1" si="37"/>
        <v>Oz1</v>
      </c>
      <c r="W189" t="str">
        <f t="shared" ca="1" si="37"/>
        <v>Et2</v>
      </c>
      <c r="X189" t="str">
        <f t="shared" ca="1" si="37"/>
        <v>Nf5</v>
      </c>
      <c r="Y189" t="str">
        <f t="shared" ca="1" si="37"/>
        <v>Dn3</v>
      </c>
      <c r="Z189" t="str">
        <f t="shared" ca="1" si="37"/>
        <v>Al2</v>
      </c>
      <c r="AA189" t="str">
        <f t="shared" ca="1" si="37"/>
        <v>Pv9</v>
      </c>
      <c r="AB189" t="str">
        <f t="shared" ca="1" si="36"/>
        <v>Vn7</v>
      </c>
      <c r="AC189" t="str">
        <f t="shared" ca="1" si="36"/>
        <v>Rn7</v>
      </c>
      <c r="AD189" t="str">
        <f t="shared" ca="1" si="36"/>
        <v>St8</v>
      </c>
      <c r="AE189" t="str">
        <f t="shared" ca="1" si="36"/>
        <v>Wy3</v>
      </c>
      <c r="AF189" t="str">
        <f t="shared" ca="1" si="36"/>
        <v>Pb7</v>
      </c>
      <c r="AG189" t="str">
        <f t="shared" ca="1" si="36"/>
        <v>Ep4</v>
      </c>
      <c r="AH189" t="str">
        <f t="shared" ca="1" si="36"/>
        <v>Jb8</v>
      </c>
      <c r="AI189" t="str">
        <f t="shared" ca="1" si="36"/>
        <v>Lb3</v>
      </c>
      <c r="AJ189" t="str">
        <f t="shared" ca="1" si="36"/>
        <v>Uz0</v>
      </c>
      <c r="AK189" t="str">
        <f t="shared" ca="1" si="36"/>
        <v>Ug8</v>
      </c>
      <c r="AL189" t="str">
        <f t="shared" ca="1" si="36"/>
        <v>Iq2</v>
      </c>
      <c r="AM189" t="str">
        <f t="shared" ca="1" si="36"/>
        <v>Um9</v>
      </c>
      <c r="AN189" t="str">
        <f t="shared" ca="1" si="36"/>
        <v>Gr9</v>
      </c>
      <c r="AO189" t="str">
        <f t="shared" ca="1" si="36"/>
        <v>Gf7</v>
      </c>
      <c r="AP189" t="str">
        <f t="shared" ca="1" si="36"/>
        <v>Nx0</v>
      </c>
      <c r="AQ189" t="str">
        <f t="shared" ca="1" si="38"/>
        <v>Qo8</v>
      </c>
      <c r="AR189" t="str">
        <f t="shared" ca="1" si="38"/>
        <v>Gp7</v>
      </c>
      <c r="AS189" t="str">
        <f t="shared" ca="1" si="38"/>
        <v>Oi9</v>
      </c>
      <c r="AT189" t="str">
        <f t="shared" ca="1" si="38"/>
        <v>Sn9</v>
      </c>
      <c r="AU189" t="str">
        <f t="shared" ca="1" si="38"/>
        <v>Cw1</v>
      </c>
      <c r="AV189" t="str">
        <f t="shared" ca="1" si="38"/>
        <v>Vp0</v>
      </c>
      <c r="AW189" t="str">
        <f t="shared" ca="1" si="38"/>
        <v>We1</v>
      </c>
      <c r="AX189" t="str">
        <f t="shared" ca="1" si="38"/>
        <v>Ni4</v>
      </c>
      <c r="AY189" t="str">
        <f t="shared" ca="1" si="39"/>
        <v>Gw5</v>
      </c>
      <c r="AZ189" t="str">
        <f t="shared" ca="1" si="39"/>
        <v>Xp1</v>
      </c>
    </row>
    <row r="190" spans="11:52" x14ac:dyDescent="0.55000000000000004">
      <c r="K190">
        <v>188</v>
      </c>
      <c r="L190" t="str">
        <f t="shared" ca="1" si="37"/>
        <v>Uu0</v>
      </c>
      <c r="M190" t="str">
        <f t="shared" ca="1" si="37"/>
        <v>Oy0</v>
      </c>
      <c r="N190" t="str">
        <f t="shared" ca="1" si="37"/>
        <v>Fj8</v>
      </c>
      <c r="O190" t="str">
        <f t="shared" ca="1" si="37"/>
        <v>Ok4</v>
      </c>
      <c r="P190" t="str">
        <f t="shared" ca="1" si="37"/>
        <v>Ib5</v>
      </c>
      <c r="Q190" t="str">
        <f t="shared" ca="1" si="37"/>
        <v>Wf8</v>
      </c>
      <c r="R190" t="str">
        <f t="shared" ca="1" si="37"/>
        <v>Ow6</v>
      </c>
      <c r="S190" t="str">
        <f t="shared" ca="1" si="37"/>
        <v>Ct9</v>
      </c>
      <c r="T190" t="str">
        <f t="shared" ca="1" si="37"/>
        <v>Mk1</v>
      </c>
      <c r="U190" t="str">
        <f t="shared" ca="1" si="37"/>
        <v>Yt0</v>
      </c>
      <c r="V190" t="str">
        <f t="shared" ca="1" si="37"/>
        <v>Bg1</v>
      </c>
      <c r="W190" t="str">
        <f t="shared" ca="1" si="37"/>
        <v>Xu1</v>
      </c>
      <c r="X190" t="str">
        <f t="shared" ca="1" si="37"/>
        <v>Rn9</v>
      </c>
      <c r="Y190" t="str">
        <f t="shared" ca="1" si="37"/>
        <v>Op8</v>
      </c>
      <c r="Z190" t="str">
        <f t="shared" ca="1" si="37"/>
        <v>Pp6</v>
      </c>
      <c r="AA190" t="str">
        <f t="shared" ca="1" si="37"/>
        <v>Np1</v>
      </c>
      <c r="AB190" t="str">
        <f t="shared" ca="1" si="36"/>
        <v>Yk7</v>
      </c>
      <c r="AC190" t="str">
        <f t="shared" ca="1" si="36"/>
        <v>Jb9</v>
      </c>
      <c r="AD190" t="str">
        <f t="shared" ca="1" si="36"/>
        <v>Yt4</v>
      </c>
      <c r="AE190" t="str">
        <f t="shared" ca="1" si="36"/>
        <v>Rv4</v>
      </c>
      <c r="AF190" t="str">
        <f t="shared" ca="1" si="36"/>
        <v>Ak7</v>
      </c>
      <c r="AG190" t="str">
        <f t="shared" ca="1" si="36"/>
        <v>Xn0</v>
      </c>
      <c r="AH190" t="str">
        <f t="shared" ca="1" si="36"/>
        <v>Th0</v>
      </c>
      <c r="AI190" t="str">
        <f t="shared" ca="1" si="36"/>
        <v>Kp2</v>
      </c>
      <c r="AJ190" t="str">
        <f t="shared" ca="1" si="36"/>
        <v>Kh6</v>
      </c>
      <c r="AK190" t="str">
        <f t="shared" ca="1" si="36"/>
        <v>Vv2</v>
      </c>
      <c r="AL190" t="str">
        <f t="shared" ca="1" si="36"/>
        <v>Xi2</v>
      </c>
      <c r="AM190" t="str">
        <f t="shared" ca="1" si="36"/>
        <v>Nj8</v>
      </c>
      <c r="AN190" t="str">
        <f t="shared" ca="1" si="36"/>
        <v>Fi4</v>
      </c>
      <c r="AO190" t="str">
        <f t="shared" ca="1" si="36"/>
        <v>Ws8</v>
      </c>
      <c r="AP190" t="str">
        <f t="shared" ca="1" si="36"/>
        <v>Ea3</v>
      </c>
      <c r="AQ190" t="str">
        <f t="shared" ca="1" si="38"/>
        <v>Zd8</v>
      </c>
      <c r="AR190" t="str">
        <f t="shared" ca="1" si="38"/>
        <v>It7</v>
      </c>
      <c r="AS190" t="str">
        <f t="shared" ca="1" si="38"/>
        <v>Ss4</v>
      </c>
      <c r="AT190" t="str">
        <f t="shared" ca="1" si="38"/>
        <v>Ca0</v>
      </c>
      <c r="AU190" t="str">
        <f t="shared" ca="1" si="38"/>
        <v>Qp9</v>
      </c>
      <c r="AV190" t="str">
        <f t="shared" ca="1" si="38"/>
        <v>Ug7</v>
      </c>
      <c r="AW190" t="str">
        <f t="shared" ca="1" si="38"/>
        <v>Ba5</v>
      </c>
      <c r="AX190" t="str">
        <f t="shared" ca="1" si="38"/>
        <v>Ne0</v>
      </c>
      <c r="AY190" t="str">
        <f t="shared" ca="1" si="39"/>
        <v>Su8</v>
      </c>
      <c r="AZ190" t="str">
        <f t="shared" ca="1" si="39"/>
        <v>Op8</v>
      </c>
    </row>
    <row r="191" spans="11:52" x14ac:dyDescent="0.55000000000000004">
      <c r="K191">
        <v>189</v>
      </c>
      <c r="L191" t="str">
        <f t="shared" ca="1" si="37"/>
        <v>Pi6</v>
      </c>
      <c r="M191" t="str">
        <f t="shared" ca="1" si="37"/>
        <v>Vu6</v>
      </c>
      <c r="N191" t="str">
        <f t="shared" ca="1" si="37"/>
        <v>Ln7</v>
      </c>
      <c r="O191" t="str">
        <f t="shared" ca="1" si="37"/>
        <v>Bz0</v>
      </c>
      <c r="P191" t="str">
        <f t="shared" ca="1" si="37"/>
        <v>Pe1</v>
      </c>
      <c r="Q191" t="str">
        <f t="shared" ca="1" si="37"/>
        <v>Hl9</v>
      </c>
      <c r="R191" t="str">
        <f t="shared" ca="1" si="37"/>
        <v>Zc4</v>
      </c>
      <c r="S191" t="str">
        <f t="shared" ca="1" si="37"/>
        <v>Bg4</v>
      </c>
      <c r="T191" t="str">
        <f t="shared" ca="1" si="37"/>
        <v>Gq2</v>
      </c>
      <c r="U191" t="str">
        <f t="shared" ca="1" si="37"/>
        <v>Bn4</v>
      </c>
      <c r="V191" t="str">
        <f t="shared" ca="1" si="37"/>
        <v>Um0</v>
      </c>
      <c r="W191" t="str">
        <f t="shared" ca="1" si="37"/>
        <v>Nf2</v>
      </c>
      <c r="X191" t="str">
        <f t="shared" ca="1" si="37"/>
        <v>Ko5</v>
      </c>
      <c r="Y191" t="str">
        <f t="shared" ca="1" si="37"/>
        <v>Mr3</v>
      </c>
      <c r="Z191" t="str">
        <f t="shared" ca="1" si="37"/>
        <v>Kc8</v>
      </c>
      <c r="AA191" t="str">
        <f t="shared" ca="1" si="37"/>
        <v>Oq7</v>
      </c>
      <c r="AB191" t="str">
        <f t="shared" ca="1" si="36"/>
        <v>Cq9</v>
      </c>
      <c r="AC191" t="str">
        <f t="shared" ca="1" si="36"/>
        <v>Su2</v>
      </c>
      <c r="AD191" t="str">
        <f t="shared" ca="1" si="36"/>
        <v>Bu7</v>
      </c>
      <c r="AE191" t="str">
        <f t="shared" ca="1" si="36"/>
        <v>Xd2</v>
      </c>
      <c r="AF191" t="str">
        <f t="shared" ca="1" si="36"/>
        <v>Lu9</v>
      </c>
      <c r="AG191" t="str">
        <f t="shared" ca="1" si="36"/>
        <v>Bn3</v>
      </c>
      <c r="AH191" t="str">
        <f t="shared" ca="1" si="36"/>
        <v>Ok3</v>
      </c>
      <c r="AI191" t="str">
        <f t="shared" ca="1" si="36"/>
        <v>Pa8</v>
      </c>
      <c r="AJ191" t="str">
        <f t="shared" ca="1" si="36"/>
        <v>Gq9</v>
      </c>
      <c r="AK191" t="str">
        <f t="shared" ca="1" si="36"/>
        <v>Cs0</v>
      </c>
      <c r="AL191" t="str">
        <f t="shared" ca="1" si="36"/>
        <v>Ar1</v>
      </c>
      <c r="AM191" t="str">
        <f t="shared" ca="1" si="36"/>
        <v>Tt4</v>
      </c>
      <c r="AN191" t="str">
        <f t="shared" ca="1" si="36"/>
        <v>Uh0</v>
      </c>
      <c r="AO191" t="str">
        <f t="shared" ca="1" si="36"/>
        <v>Ik6</v>
      </c>
      <c r="AP191" t="str">
        <f t="shared" ca="1" si="36"/>
        <v>Fq0</v>
      </c>
      <c r="AQ191" t="str">
        <f t="shared" ca="1" si="38"/>
        <v>Gl2</v>
      </c>
      <c r="AR191" t="str">
        <f t="shared" ca="1" si="38"/>
        <v>Yk9</v>
      </c>
      <c r="AS191" t="str">
        <f t="shared" ca="1" si="38"/>
        <v>Sx3</v>
      </c>
      <c r="AT191" t="str">
        <f t="shared" ca="1" si="38"/>
        <v>Ib4</v>
      </c>
      <c r="AU191" t="str">
        <f t="shared" ca="1" si="38"/>
        <v>Ro6</v>
      </c>
      <c r="AV191" t="str">
        <f t="shared" ca="1" si="38"/>
        <v>Kh3</v>
      </c>
      <c r="AW191" t="str">
        <f t="shared" ca="1" si="38"/>
        <v>Sn9</v>
      </c>
      <c r="AX191" t="str">
        <f t="shared" ca="1" si="38"/>
        <v>Ck3</v>
      </c>
      <c r="AY191" t="str">
        <f t="shared" ca="1" si="39"/>
        <v>Bl5</v>
      </c>
      <c r="AZ191" t="str">
        <f t="shared" ca="1" si="39"/>
        <v>Ey0</v>
      </c>
    </row>
    <row r="192" spans="11:52" x14ac:dyDescent="0.55000000000000004">
      <c r="K192">
        <v>190</v>
      </c>
      <c r="L192" t="str">
        <f t="shared" ca="1" si="37"/>
        <v>Xk5</v>
      </c>
      <c r="M192" t="str">
        <f t="shared" ca="1" si="37"/>
        <v>Ht9</v>
      </c>
      <c r="N192" t="str">
        <f t="shared" ca="1" si="37"/>
        <v>Gd6</v>
      </c>
      <c r="O192" t="str">
        <f t="shared" ca="1" si="37"/>
        <v>Mz7</v>
      </c>
      <c r="P192" t="str">
        <f t="shared" ca="1" si="37"/>
        <v>Bg3</v>
      </c>
      <c r="Q192" t="str">
        <f t="shared" ca="1" si="37"/>
        <v>Gw6</v>
      </c>
      <c r="R192" t="str">
        <f t="shared" ca="1" si="37"/>
        <v>Rn2</v>
      </c>
      <c r="S192" t="str">
        <f t="shared" ca="1" si="37"/>
        <v>Yd0</v>
      </c>
      <c r="T192" t="str">
        <f t="shared" ca="1" si="37"/>
        <v>Yf3</v>
      </c>
      <c r="U192" t="str">
        <f t="shared" ca="1" si="37"/>
        <v>Fa6</v>
      </c>
      <c r="V192" t="str">
        <f t="shared" ca="1" si="37"/>
        <v>Ra8</v>
      </c>
      <c r="W192" t="str">
        <f t="shared" ca="1" si="37"/>
        <v>Nn4</v>
      </c>
      <c r="X192" t="str">
        <f t="shared" ca="1" si="37"/>
        <v>Tc6</v>
      </c>
      <c r="Y192" t="str">
        <f t="shared" ca="1" si="37"/>
        <v>Ci9</v>
      </c>
      <c r="Z192" t="str">
        <f t="shared" ca="1" si="37"/>
        <v>Yp4</v>
      </c>
      <c r="AA192" t="str">
        <f t="shared" ca="1" si="37"/>
        <v>Nz5</v>
      </c>
      <c r="AB192" t="str">
        <f t="shared" ca="1" si="36"/>
        <v>Fg7</v>
      </c>
      <c r="AC192" t="str">
        <f t="shared" ca="1" si="36"/>
        <v>Ls9</v>
      </c>
      <c r="AD192" t="str">
        <f t="shared" ca="1" si="36"/>
        <v>Je5</v>
      </c>
      <c r="AE192" t="str">
        <f t="shared" ca="1" si="36"/>
        <v>Ov4</v>
      </c>
      <c r="AF192" t="str">
        <f t="shared" ca="1" si="36"/>
        <v>Gx4</v>
      </c>
      <c r="AG192" t="str">
        <f t="shared" ca="1" si="36"/>
        <v>Ra4</v>
      </c>
      <c r="AH192" t="str">
        <f t="shared" ca="1" si="36"/>
        <v>Qi4</v>
      </c>
      <c r="AI192" t="str">
        <f t="shared" ca="1" si="36"/>
        <v>Hw9</v>
      </c>
      <c r="AJ192" t="str">
        <f t="shared" ca="1" si="36"/>
        <v>Ak6</v>
      </c>
      <c r="AK192" t="str">
        <f t="shared" ca="1" si="36"/>
        <v>Ju7</v>
      </c>
      <c r="AL192" t="str">
        <f t="shared" ca="1" si="36"/>
        <v>Zf1</v>
      </c>
      <c r="AM192" t="str">
        <f t="shared" ca="1" si="36"/>
        <v>Pa8</v>
      </c>
      <c r="AN192" t="str">
        <f t="shared" ca="1" si="36"/>
        <v>Yy0</v>
      </c>
      <c r="AO192" t="str">
        <f t="shared" ca="1" si="36"/>
        <v>Ro2</v>
      </c>
      <c r="AP192" t="str">
        <f t="shared" ca="1" si="36"/>
        <v>Ke6</v>
      </c>
      <c r="AQ192" t="str">
        <f t="shared" ca="1" si="38"/>
        <v>Gd0</v>
      </c>
      <c r="AR192" t="str">
        <f t="shared" ca="1" si="38"/>
        <v>Sc1</v>
      </c>
      <c r="AS192" t="str">
        <f t="shared" ca="1" si="38"/>
        <v>Mu0</v>
      </c>
      <c r="AT192" t="str">
        <f t="shared" ca="1" si="38"/>
        <v>Ba1</v>
      </c>
      <c r="AU192" t="str">
        <f t="shared" ca="1" si="38"/>
        <v>Bw2</v>
      </c>
      <c r="AV192" t="str">
        <f t="shared" ca="1" si="38"/>
        <v>Dm3</v>
      </c>
      <c r="AW192" t="str">
        <f t="shared" ca="1" si="38"/>
        <v>Qd1</v>
      </c>
      <c r="AX192" t="str">
        <f t="shared" ca="1" si="38"/>
        <v>Aw5</v>
      </c>
      <c r="AY192" t="str">
        <f t="shared" ca="1" si="39"/>
        <v>It6</v>
      </c>
      <c r="AZ192" t="str">
        <f t="shared" ca="1" si="39"/>
        <v>Nq2</v>
      </c>
    </row>
    <row r="193" spans="11:52" x14ac:dyDescent="0.55000000000000004">
      <c r="K193">
        <v>191</v>
      </c>
      <c r="L193" t="str">
        <f t="shared" ca="1" si="37"/>
        <v>Cb9</v>
      </c>
      <c r="M193" t="str">
        <f t="shared" ca="1" si="37"/>
        <v>Mt4</v>
      </c>
      <c r="N193" t="str">
        <f t="shared" ca="1" si="37"/>
        <v>Uo7</v>
      </c>
      <c r="O193" t="str">
        <f t="shared" ca="1" si="37"/>
        <v>Ah3</v>
      </c>
      <c r="P193" t="str">
        <f t="shared" ca="1" si="37"/>
        <v>Nt6</v>
      </c>
      <c r="Q193" t="str">
        <f t="shared" ca="1" si="37"/>
        <v>Jx3</v>
      </c>
      <c r="R193" t="str">
        <f t="shared" ca="1" si="37"/>
        <v>Ew3</v>
      </c>
      <c r="S193" t="str">
        <f t="shared" ca="1" si="37"/>
        <v>Dw7</v>
      </c>
      <c r="T193" t="str">
        <f t="shared" ca="1" si="37"/>
        <v>Dk5</v>
      </c>
      <c r="U193" t="str">
        <f t="shared" ca="1" si="37"/>
        <v>Qk7</v>
      </c>
      <c r="V193" t="str">
        <f t="shared" ca="1" si="37"/>
        <v>Ny3</v>
      </c>
      <c r="W193" t="str">
        <f t="shared" ca="1" si="37"/>
        <v>Xo4</v>
      </c>
      <c r="X193" t="str">
        <f t="shared" ca="1" si="37"/>
        <v>Fk5</v>
      </c>
      <c r="Y193" t="str">
        <f t="shared" ca="1" si="37"/>
        <v>Od6</v>
      </c>
      <c r="Z193" t="str">
        <f t="shared" ca="1" si="37"/>
        <v>Fx2</v>
      </c>
      <c r="AA193" t="str">
        <f t="shared" ca="1" si="37"/>
        <v>Ie5</v>
      </c>
      <c r="AB193" t="str">
        <f t="shared" ca="1" si="36"/>
        <v>Ne0</v>
      </c>
      <c r="AC193" t="str">
        <f t="shared" ca="1" si="36"/>
        <v>Bv2</v>
      </c>
      <c r="AD193" t="str">
        <f t="shared" ca="1" si="36"/>
        <v>Ds0</v>
      </c>
      <c r="AE193" t="str">
        <f t="shared" ca="1" si="36"/>
        <v>Mu4</v>
      </c>
      <c r="AF193" t="str">
        <f t="shared" ca="1" si="36"/>
        <v>Ja1</v>
      </c>
      <c r="AG193" t="str">
        <f t="shared" ca="1" si="36"/>
        <v>Xl5</v>
      </c>
      <c r="AH193" t="str">
        <f t="shared" ca="1" si="36"/>
        <v>Dc4</v>
      </c>
      <c r="AI193" t="str">
        <f t="shared" ca="1" si="36"/>
        <v>Eg5</v>
      </c>
      <c r="AJ193" t="str">
        <f t="shared" ca="1" si="36"/>
        <v>Cc8</v>
      </c>
      <c r="AK193" t="str">
        <f t="shared" ca="1" si="36"/>
        <v>Bs5</v>
      </c>
      <c r="AL193" t="str">
        <f t="shared" ca="1" si="36"/>
        <v>Af6</v>
      </c>
      <c r="AM193" t="str">
        <f t="shared" ca="1" si="36"/>
        <v>Cw0</v>
      </c>
      <c r="AN193" t="str">
        <f t="shared" ca="1" si="36"/>
        <v>Eu4</v>
      </c>
      <c r="AO193" t="str">
        <f t="shared" ca="1" si="36"/>
        <v>Dq6</v>
      </c>
      <c r="AP193" t="str">
        <f t="shared" ca="1" si="36"/>
        <v>Kl6</v>
      </c>
      <c r="AQ193" t="str">
        <f t="shared" ca="1" si="38"/>
        <v>Hb1</v>
      </c>
      <c r="AR193" t="str">
        <f t="shared" ca="1" si="38"/>
        <v>Zc3</v>
      </c>
      <c r="AS193" t="str">
        <f t="shared" ca="1" si="38"/>
        <v>Bo0</v>
      </c>
      <c r="AT193" t="str">
        <f t="shared" ca="1" si="38"/>
        <v>Bw0</v>
      </c>
      <c r="AU193" t="str">
        <f t="shared" ca="1" si="38"/>
        <v>Ug1</v>
      </c>
      <c r="AV193" t="str">
        <f t="shared" ca="1" si="38"/>
        <v>Bg4</v>
      </c>
      <c r="AW193" t="str">
        <f t="shared" ca="1" si="38"/>
        <v>Ls9</v>
      </c>
      <c r="AX193" t="str">
        <f t="shared" ca="1" si="38"/>
        <v>Ha6</v>
      </c>
      <c r="AY193" t="str">
        <f t="shared" ca="1" si="39"/>
        <v>Nj9</v>
      </c>
      <c r="AZ193" t="str">
        <f t="shared" ca="1" si="39"/>
        <v>Ey0</v>
      </c>
    </row>
    <row r="194" spans="11:52" x14ac:dyDescent="0.55000000000000004">
      <c r="K194">
        <v>192</v>
      </c>
      <c r="L194" t="str">
        <f t="shared" ca="1" si="37"/>
        <v>Id9</v>
      </c>
      <c r="M194" t="str">
        <f t="shared" ca="1" si="37"/>
        <v>Ov8</v>
      </c>
      <c r="N194" t="str">
        <f t="shared" ca="1" si="37"/>
        <v>Xa6</v>
      </c>
      <c r="O194" t="str">
        <f t="shared" ca="1" si="37"/>
        <v>Gz4</v>
      </c>
      <c r="P194" t="str">
        <f t="shared" ca="1" si="37"/>
        <v>Cq6</v>
      </c>
      <c r="Q194" t="str">
        <f t="shared" ca="1" si="37"/>
        <v>Tm1</v>
      </c>
      <c r="R194" t="str">
        <f t="shared" ca="1" si="37"/>
        <v>Fc1</v>
      </c>
      <c r="S194" t="str">
        <f t="shared" ca="1" si="37"/>
        <v>Bl3</v>
      </c>
      <c r="T194" t="str">
        <f t="shared" ca="1" si="37"/>
        <v>Eo7</v>
      </c>
      <c r="U194" t="str">
        <f t="shared" ca="1" si="37"/>
        <v>Lo5</v>
      </c>
      <c r="V194" t="str">
        <f t="shared" ca="1" si="37"/>
        <v>Oo5</v>
      </c>
      <c r="W194" t="str">
        <f t="shared" ca="1" si="37"/>
        <v>Qf8</v>
      </c>
      <c r="X194" t="str">
        <f t="shared" ca="1" si="37"/>
        <v>Kj4</v>
      </c>
      <c r="Y194" t="str">
        <f t="shared" ca="1" si="37"/>
        <v>Wf1</v>
      </c>
      <c r="Z194" t="str">
        <f t="shared" ca="1" si="37"/>
        <v>Sb0</v>
      </c>
      <c r="AA194" t="str">
        <f t="shared" ca="1" si="37"/>
        <v>Xm0</v>
      </c>
      <c r="AB194" t="str">
        <f t="shared" ca="1" si="36"/>
        <v>Nx1</v>
      </c>
      <c r="AC194" t="str">
        <f t="shared" ca="1" si="36"/>
        <v>Md8</v>
      </c>
      <c r="AD194" t="str">
        <f t="shared" ca="1" si="36"/>
        <v>Jk9</v>
      </c>
      <c r="AE194" t="str">
        <f t="shared" ca="1" si="36"/>
        <v>Ri6</v>
      </c>
      <c r="AF194" t="str">
        <f t="shared" ca="1" si="36"/>
        <v>Ib1</v>
      </c>
      <c r="AG194" t="str">
        <f t="shared" ca="1" si="36"/>
        <v>Of2</v>
      </c>
      <c r="AH194" t="str">
        <f t="shared" ca="1" si="36"/>
        <v>If9</v>
      </c>
      <c r="AI194" t="str">
        <f t="shared" ca="1" si="36"/>
        <v>At9</v>
      </c>
      <c r="AJ194" t="str">
        <f t="shared" ca="1" si="36"/>
        <v>Ne3</v>
      </c>
      <c r="AK194" t="str">
        <f t="shared" ca="1" si="36"/>
        <v>Dz2</v>
      </c>
      <c r="AL194" t="str">
        <f t="shared" ca="1" si="36"/>
        <v>Lw2</v>
      </c>
      <c r="AM194" t="str">
        <f t="shared" ca="1" si="36"/>
        <v>Qi0</v>
      </c>
      <c r="AN194" t="str">
        <f t="shared" ca="1" si="36"/>
        <v>Wg7</v>
      </c>
      <c r="AO194" t="str">
        <f t="shared" ca="1" si="36"/>
        <v>Fa0</v>
      </c>
      <c r="AP194" t="str">
        <f t="shared" ca="1" si="36"/>
        <v>Ha4</v>
      </c>
      <c r="AQ194" t="str">
        <f t="shared" ca="1" si="38"/>
        <v>Ta5</v>
      </c>
      <c r="AR194" t="str">
        <f t="shared" ca="1" si="38"/>
        <v>Ri0</v>
      </c>
      <c r="AS194" t="str">
        <f t="shared" ca="1" si="38"/>
        <v>Mx7</v>
      </c>
      <c r="AT194" t="str">
        <f t="shared" ca="1" si="38"/>
        <v>Dt5</v>
      </c>
      <c r="AU194" t="str">
        <f t="shared" ca="1" si="38"/>
        <v>Ej2</v>
      </c>
      <c r="AV194" t="str">
        <f t="shared" ca="1" si="38"/>
        <v>My6</v>
      </c>
      <c r="AW194" t="str">
        <f t="shared" ca="1" si="38"/>
        <v>Kg5</v>
      </c>
      <c r="AX194" t="str">
        <f t="shared" ca="1" si="38"/>
        <v>Kr6</v>
      </c>
      <c r="AY194" t="str">
        <f t="shared" ca="1" si="39"/>
        <v>Sv1</v>
      </c>
      <c r="AZ194" t="str">
        <f t="shared" ca="1" si="39"/>
        <v>Kh4</v>
      </c>
    </row>
    <row r="195" spans="11:52" x14ac:dyDescent="0.55000000000000004">
      <c r="K195">
        <v>193</v>
      </c>
      <c r="L195" t="str">
        <f t="shared" ca="1" si="37"/>
        <v>Pa4</v>
      </c>
      <c r="M195" t="str">
        <f t="shared" ca="1" si="37"/>
        <v>Ez8</v>
      </c>
      <c r="N195" t="str">
        <f t="shared" ca="1" si="37"/>
        <v>Uj8</v>
      </c>
      <c r="O195" t="str">
        <f t="shared" ca="1" si="37"/>
        <v>Yu8</v>
      </c>
      <c r="P195" t="str">
        <f t="shared" ca="1" si="37"/>
        <v>Oa2</v>
      </c>
      <c r="Q195" t="str">
        <f t="shared" ca="1" si="37"/>
        <v>Mw2</v>
      </c>
      <c r="R195" t="str">
        <f t="shared" ca="1" si="37"/>
        <v>Ls3</v>
      </c>
      <c r="S195" t="str">
        <f t="shared" ca="1" si="37"/>
        <v>Ei7</v>
      </c>
      <c r="T195" t="str">
        <f t="shared" ca="1" si="37"/>
        <v>Wc6</v>
      </c>
      <c r="U195" t="str">
        <f t="shared" ca="1" si="37"/>
        <v>Or5</v>
      </c>
      <c r="V195" t="str">
        <f t="shared" ca="1" si="37"/>
        <v>Qs4</v>
      </c>
      <c r="W195" t="str">
        <f t="shared" ca="1" si="37"/>
        <v>Qr1</v>
      </c>
      <c r="X195" t="str">
        <f t="shared" ca="1" si="37"/>
        <v>Ig5</v>
      </c>
      <c r="Y195" t="str">
        <f t="shared" ca="1" si="37"/>
        <v>Mi1</v>
      </c>
      <c r="Z195" t="str">
        <f t="shared" ca="1" si="37"/>
        <v>Bc2</v>
      </c>
      <c r="AA195" t="str">
        <f t="shared" ref="AA195:AP258" ca="1" si="40">_xlfn.TEXTJOIN("", TRUE, CHAR(RANDBETWEEN(65, 90)))&amp;_xlfn.TEXTJOIN("", TRUE, CHAR(RANDBETWEEN(97, 122)))&amp;_xlfn.TEXTJOIN("", TRUE, CHAR(RANDBETWEEN(48, 57)))</f>
        <v>Oo4</v>
      </c>
      <c r="AB195" t="str">
        <f t="shared" ca="1" si="40"/>
        <v>Dr2</v>
      </c>
      <c r="AC195" t="str">
        <f t="shared" ca="1" si="40"/>
        <v>Xo4</v>
      </c>
      <c r="AD195" t="str">
        <f t="shared" ca="1" si="40"/>
        <v>Mf6</v>
      </c>
      <c r="AE195" t="str">
        <f t="shared" ca="1" si="40"/>
        <v>Ro5</v>
      </c>
      <c r="AF195" t="str">
        <f t="shared" ca="1" si="36"/>
        <v>Ro2</v>
      </c>
      <c r="AG195" t="str">
        <f t="shared" ca="1" si="36"/>
        <v>Nv5</v>
      </c>
      <c r="AH195" t="str">
        <f t="shared" ca="1" si="36"/>
        <v>Mn6</v>
      </c>
      <c r="AI195" t="str">
        <f t="shared" ca="1" si="36"/>
        <v>Ss7</v>
      </c>
      <c r="AJ195" t="str">
        <f t="shared" ca="1" si="36"/>
        <v>Kc0</v>
      </c>
      <c r="AK195" t="str">
        <f t="shared" ca="1" si="36"/>
        <v>Uy0</v>
      </c>
      <c r="AL195" t="str">
        <f t="shared" ca="1" si="36"/>
        <v>Js7</v>
      </c>
      <c r="AM195" t="str">
        <f t="shared" ca="1" si="36"/>
        <v>Aq5</v>
      </c>
      <c r="AN195" t="str">
        <f t="shared" ca="1" si="36"/>
        <v>Us9</v>
      </c>
      <c r="AO195" t="str">
        <f t="shared" ca="1" si="36"/>
        <v>Fy0</v>
      </c>
      <c r="AP195" t="str">
        <f t="shared" ca="1" si="36"/>
        <v>Ac3</v>
      </c>
      <c r="AQ195" t="str">
        <f t="shared" ca="1" si="38"/>
        <v>Ja1</v>
      </c>
      <c r="AR195" t="str">
        <f t="shared" ca="1" si="38"/>
        <v>Hb4</v>
      </c>
      <c r="AS195" t="str">
        <f t="shared" ca="1" si="38"/>
        <v>Is2</v>
      </c>
      <c r="AT195" t="str">
        <f t="shared" ca="1" si="38"/>
        <v>Xt4</v>
      </c>
      <c r="AU195" t="str">
        <f t="shared" ca="1" si="38"/>
        <v>Rl0</v>
      </c>
      <c r="AV195" t="str">
        <f t="shared" ca="1" si="38"/>
        <v>Zz8</v>
      </c>
      <c r="AW195" t="str">
        <f t="shared" ca="1" si="38"/>
        <v>Ed0</v>
      </c>
      <c r="AX195" t="str">
        <f t="shared" ca="1" si="38"/>
        <v>Bl6</v>
      </c>
      <c r="AY195" t="str">
        <f t="shared" ca="1" si="39"/>
        <v>Jd7</v>
      </c>
      <c r="AZ195" t="str">
        <f t="shared" ca="1" si="39"/>
        <v>Gk5</v>
      </c>
    </row>
    <row r="196" spans="11:52" x14ac:dyDescent="0.55000000000000004">
      <c r="K196">
        <v>194</v>
      </c>
      <c r="L196" t="str">
        <f t="shared" ref="L196:AA227" ca="1" si="41">_xlfn.TEXTJOIN("", TRUE, CHAR(RANDBETWEEN(65, 90)))&amp;_xlfn.TEXTJOIN("", TRUE, CHAR(RANDBETWEEN(97, 122)))&amp;_xlfn.TEXTJOIN("", TRUE, CHAR(RANDBETWEEN(48, 57)))</f>
        <v>Kz2</v>
      </c>
      <c r="M196" t="str">
        <f t="shared" ca="1" si="41"/>
        <v>Hs4</v>
      </c>
      <c r="N196" t="str">
        <f t="shared" ca="1" si="41"/>
        <v>Hc9</v>
      </c>
      <c r="O196" t="str">
        <f t="shared" ca="1" si="41"/>
        <v>Sk6</v>
      </c>
      <c r="P196" t="str">
        <f t="shared" ca="1" si="41"/>
        <v>Cm8</v>
      </c>
      <c r="Q196" t="str">
        <f t="shared" ca="1" si="41"/>
        <v>Tf5</v>
      </c>
      <c r="R196" t="str">
        <f t="shared" ca="1" si="41"/>
        <v>Zv7</v>
      </c>
      <c r="S196" t="str">
        <f t="shared" ca="1" si="41"/>
        <v>Qd1</v>
      </c>
      <c r="T196" t="str">
        <f t="shared" ca="1" si="41"/>
        <v>Hb3</v>
      </c>
      <c r="U196" t="str">
        <f t="shared" ca="1" si="41"/>
        <v>Ay3</v>
      </c>
      <c r="V196" t="str">
        <f t="shared" ca="1" si="41"/>
        <v>Bd0</v>
      </c>
      <c r="W196" t="str">
        <f t="shared" ca="1" si="41"/>
        <v>Ur3</v>
      </c>
      <c r="X196" t="str">
        <f t="shared" ca="1" si="41"/>
        <v>Bk7</v>
      </c>
      <c r="Y196" t="str">
        <f t="shared" ca="1" si="41"/>
        <v>Jy6</v>
      </c>
      <c r="Z196" t="str">
        <f t="shared" ca="1" si="41"/>
        <v>Dz6</v>
      </c>
      <c r="AA196" t="str">
        <f t="shared" ca="1" si="41"/>
        <v>Dr2</v>
      </c>
      <c r="AB196" t="str">
        <f t="shared" ca="1" si="40"/>
        <v>Jf1</v>
      </c>
      <c r="AC196" t="str">
        <f t="shared" ca="1" si="40"/>
        <v>Wf8</v>
      </c>
      <c r="AD196" t="str">
        <f t="shared" ca="1" si="40"/>
        <v>Zz8</v>
      </c>
      <c r="AE196" t="str">
        <f t="shared" ca="1" si="40"/>
        <v>Py8</v>
      </c>
      <c r="AF196" t="str">
        <f t="shared" ca="1" si="36"/>
        <v>Rg6</v>
      </c>
      <c r="AG196" t="str">
        <f t="shared" ca="1" si="36"/>
        <v>Iw9</v>
      </c>
      <c r="AH196" t="str">
        <f t="shared" ca="1" si="36"/>
        <v>Oj1</v>
      </c>
      <c r="AI196" t="str">
        <f t="shared" ca="1" si="36"/>
        <v>Dc0</v>
      </c>
      <c r="AJ196" t="str">
        <f t="shared" ca="1" si="36"/>
        <v>Vc8</v>
      </c>
      <c r="AK196" t="str">
        <f t="shared" ca="1" si="36"/>
        <v>Ji0</v>
      </c>
      <c r="AL196" t="str">
        <f t="shared" ca="1" si="36"/>
        <v>Rm5</v>
      </c>
      <c r="AM196" t="str">
        <f t="shared" ca="1" si="36"/>
        <v>Xt8</v>
      </c>
      <c r="AN196" t="str">
        <f t="shared" ca="1" si="36"/>
        <v>Ez5</v>
      </c>
      <c r="AO196" t="str">
        <f t="shared" ca="1" si="36"/>
        <v>Uu1</v>
      </c>
      <c r="AP196" t="str">
        <f t="shared" ca="1" si="36"/>
        <v>Ph0</v>
      </c>
      <c r="AQ196" t="str">
        <f t="shared" ca="1" si="38"/>
        <v>Sd8</v>
      </c>
      <c r="AR196" t="str">
        <f t="shared" ca="1" si="38"/>
        <v>Jq9</v>
      </c>
      <c r="AS196" t="str">
        <f t="shared" ca="1" si="38"/>
        <v>Vl6</v>
      </c>
      <c r="AT196" t="str">
        <f t="shared" ca="1" si="38"/>
        <v>Cw2</v>
      </c>
      <c r="AU196" t="str">
        <f t="shared" ca="1" si="38"/>
        <v>Sh8</v>
      </c>
      <c r="AV196" t="str">
        <f t="shared" ca="1" si="38"/>
        <v>Iu4</v>
      </c>
      <c r="AW196" t="str">
        <f t="shared" ca="1" si="38"/>
        <v>Rl0</v>
      </c>
      <c r="AX196" t="str">
        <f t="shared" ca="1" si="38"/>
        <v>Jo6</v>
      </c>
      <c r="AY196" t="str">
        <f t="shared" ca="1" si="39"/>
        <v>Uj7</v>
      </c>
      <c r="AZ196" t="str">
        <f t="shared" ca="1" si="39"/>
        <v>Ce5</v>
      </c>
    </row>
    <row r="197" spans="11:52" x14ac:dyDescent="0.55000000000000004">
      <c r="K197">
        <v>195</v>
      </c>
      <c r="L197" t="str">
        <f t="shared" ca="1" si="41"/>
        <v>Rn1</v>
      </c>
      <c r="M197" t="str">
        <f t="shared" ca="1" si="41"/>
        <v>Rs3</v>
      </c>
      <c r="N197" t="str">
        <f t="shared" ca="1" si="41"/>
        <v>Zy7</v>
      </c>
      <c r="O197" t="str">
        <f t="shared" ca="1" si="41"/>
        <v>Ij3</v>
      </c>
      <c r="P197" t="str">
        <f t="shared" ca="1" si="41"/>
        <v>Xp3</v>
      </c>
      <c r="Q197" t="str">
        <f t="shared" ca="1" si="41"/>
        <v>Sy0</v>
      </c>
      <c r="R197" t="str">
        <f t="shared" ca="1" si="41"/>
        <v>Lw1</v>
      </c>
      <c r="S197" t="str">
        <f t="shared" ca="1" si="41"/>
        <v>Ko9</v>
      </c>
      <c r="T197" t="str">
        <f t="shared" ca="1" si="41"/>
        <v>Ra2</v>
      </c>
      <c r="U197" t="str">
        <f t="shared" ca="1" si="41"/>
        <v>Jp8</v>
      </c>
      <c r="V197" t="str">
        <f t="shared" ca="1" si="41"/>
        <v>Cv3</v>
      </c>
      <c r="W197" t="str">
        <f t="shared" ca="1" si="41"/>
        <v>Qs6</v>
      </c>
      <c r="X197" t="str">
        <f t="shared" ca="1" si="41"/>
        <v>Ap9</v>
      </c>
      <c r="Y197" t="str">
        <f t="shared" ca="1" si="41"/>
        <v>Ot9</v>
      </c>
      <c r="Z197" t="str">
        <f t="shared" ca="1" si="41"/>
        <v>Ud9</v>
      </c>
      <c r="AA197" t="str">
        <f t="shared" ca="1" si="41"/>
        <v>Be4</v>
      </c>
      <c r="AB197" t="str">
        <f t="shared" ca="1" si="40"/>
        <v>Tp0</v>
      </c>
      <c r="AC197" t="str">
        <f t="shared" ca="1" si="40"/>
        <v>Bx9</v>
      </c>
      <c r="AD197" t="str">
        <f t="shared" ca="1" si="40"/>
        <v>Ij2</v>
      </c>
      <c r="AE197" t="str">
        <f t="shared" ca="1" si="40"/>
        <v>Wt0</v>
      </c>
      <c r="AF197" t="str">
        <f t="shared" ca="1" si="36"/>
        <v>Fd5</v>
      </c>
      <c r="AG197" t="str">
        <f t="shared" ca="1" si="36"/>
        <v>Xu4</v>
      </c>
      <c r="AH197" t="str">
        <f t="shared" ca="1" si="36"/>
        <v>Ak5</v>
      </c>
      <c r="AI197" t="str">
        <f t="shared" ca="1" si="36"/>
        <v>Dk2</v>
      </c>
      <c r="AJ197" t="str">
        <f t="shared" ca="1" si="36"/>
        <v>Mx0</v>
      </c>
      <c r="AK197" t="str">
        <f t="shared" ca="1" si="36"/>
        <v>Wx9</v>
      </c>
      <c r="AL197" t="str">
        <f t="shared" ca="1" si="36"/>
        <v>Pb5</v>
      </c>
      <c r="AM197" t="str">
        <f t="shared" ca="1" si="36"/>
        <v>Ro1</v>
      </c>
      <c r="AN197" t="str">
        <f t="shared" ca="1" si="36"/>
        <v>Ek2</v>
      </c>
      <c r="AO197" t="str">
        <f t="shared" ca="1" si="36"/>
        <v>Xa8</v>
      </c>
      <c r="AP197" t="str">
        <f t="shared" ca="1" si="36"/>
        <v>Hm2</v>
      </c>
      <c r="AQ197" t="str">
        <f t="shared" ca="1" si="38"/>
        <v>Af6</v>
      </c>
      <c r="AR197" t="str">
        <f t="shared" ca="1" si="38"/>
        <v>Ow6</v>
      </c>
      <c r="AS197" t="str">
        <f t="shared" ca="1" si="38"/>
        <v>Vx1</v>
      </c>
      <c r="AT197" t="str">
        <f t="shared" ca="1" si="38"/>
        <v>Bo1</v>
      </c>
      <c r="AU197" t="str">
        <f t="shared" ca="1" si="38"/>
        <v>Bc5</v>
      </c>
      <c r="AV197" t="str">
        <f t="shared" ca="1" si="38"/>
        <v>Zc3</v>
      </c>
      <c r="AW197" t="str">
        <f t="shared" ca="1" si="38"/>
        <v>Ut9</v>
      </c>
      <c r="AX197" t="str">
        <f t="shared" ca="1" si="38"/>
        <v>Kt5</v>
      </c>
      <c r="AY197" t="str">
        <f t="shared" ca="1" si="39"/>
        <v>Ja2</v>
      </c>
      <c r="AZ197" t="str">
        <f t="shared" ca="1" si="39"/>
        <v>Fr5</v>
      </c>
    </row>
    <row r="198" spans="11:52" x14ac:dyDescent="0.55000000000000004">
      <c r="K198">
        <v>196</v>
      </c>
      <c r="L198" t="str">
        <f t="shared" ca="1" si="41"/>
        <v>Jh1</v>
      </c>
      <c r="M198" t="str">
        <f t="shared" ca="1" si="41"/>
        <v>Qk5</v>
      </c>
      <c r="N198" t="str">
        <f t="shared" ca="1" si="41"/>
        <v>Hs2</v>
      </c>
      <c r="O198" t="str">
        <f t="shared" ca="1" si="41"/>
        <v>Aa4</v>
      </c>
      <c r="P198" t="str">
        <f t="shared" ca="1" si="41"/>
        <v>Sx9</v>
      </c>
      <c r="Q198" t="str">
        <f t="shared" ca="1" si="41"/>
        <v>Xe6</v>
      </c>
      <c r="R198" t="str">
        <f t="shared" ca="1" si="41"/>
        <v>Ar1</v>
      </c>
      <c r="S198" t="str">
        <f t="shared" ca="1" si="41"/>
        <v>Ka2</v>
      </c>
      <c r="T198" t="str">
        <f t="shared" ca="1" si="41"/>
        <v>Pc9</v>
      </c>
      <c r="U198" t="str">
        <f t="shared" ca="1" si="41"/>
        <v>Vi3</v>
      </c>
      <c r="V198" t="str">
        <f t="shared" ca="1" si="41"/>
        <v>Aa2</v>
      </c>
      <c r="W198" t="str">
        <f t="shared" ca="1" si="41"/>
        <v>Bn5</v>
      </c>
      <c r="X198" t="str">
        <f t="shared" ca="1" si="41"/>
        <v>Zg1</v>
      </c>
      <c r="Y198" t="str">
        <f t="shared" ca="1" si="41"/>
        <v>Ea3</v>
      </c>
      <c r="Z198" t="str">
        <f t="shared" ca="1" si="41"/>
        <v>Xk9</v>
      </c>
      <c r="AA198" t="str">
        <f t="shared" ca="1" si="41"/>
        <v>Ef8</v>
      </c>
      <c r="AB198" t="str">
        <f t="shared" ca="1" si="40"/>
        <v>Tu2</v>
      </c>
      <c r="AC198" t="str">
        <f t="shared" ca="1" si="40"/>
        <v>So0</v>
      </c>
      <c r="AD198" t="str">
        <f t="shared" ca="1" si="40"/>
        <v>Tj7</v>
      </c>
      <c r="AE198" t="str">
        <f t="shared" ca="1" si="40"/>
        <v>Ae7</v>
      </c>
      <c r="AF198" t="str">
        <f t="shared" ca="1" si="36"/>
        <v>Fi6</v>
      </c>
      <c r="AG198" t="str">
        <f t="shared" ca="1" si="36"/>
        <v>Ld8</v>
      </c>
      <c r="AH198" t="str">
        <f t="shared" ca="1" si="36"/>
        <v>Ft3</v>
      </c>
      <c r="AI198" t="str">
        <f t="shared" ca="1" si="36"/>
        <v>Dg6</v>
      </c>
      <c r="AJ198" t="str">
        <f t="shared" ca="1" si="36"/>
        <v>Nw1</v>
      </c>
      <c r="AK198" t="str">
        <f t="shared" ca="1" si="36"/>
        <v>Wq5</v>
      </c>
      <c r="AL198" t="str">
        <f t="shared" ca="1" si="36"/>
        <v>Yb6</v>
      </c>
      <c r="AM198" t="str">
        <f t="shared" ca="1" si="36"/>
        <v>Lg4</v>
      </c>
      <c r="AN198" t="str">
        <f t="shared" ca="1" si="36"/>
        <v>Zv7</v>
      </c>
      <c r="AO198" t="str">
        <f t="shared" ca="1" si="36"/>
        <v>Xg8</v>
      </c>
      <c r="AP198" t="str">
        <f t="shared" ca="1" si="36"/>
        <v>Cm5</v>
      </c>
      <c r="AQ198" t="str">
        <f t="shared" ca="1" si="38"/>
        <v>Ih4</v>
      </c>
      <c r="AR198" t="str">
        <f t="shared" ca="1" si="38"/>
        <v>Fl0</v>
      </c>
      <c r="AS198" t="str">
        <f t="shared" ca="1" si="38"/>
        <v>Zt5</v>
      </c>
      <c r="AT198" t="str">
        <f t="shared" ca="1" si="38"/>
        <v>Ut4</v>
      </c>
      <c r="AU198" t="str">
        <f t="shared" ca="1" si="38"/>
        <v>Xd4</v>
      </c>
      <c r="AV198" t="str">
        <f t="shared" ca="1" si="38"/>
        <v>Pi5</v>
      </c>
      <c r="AW198" t="str">
        <f t="shared" ca="1" si="38"/>
        <v>Mr4</v>
      </c>
      <c r="AX198" t="str">
        <f t="shared" ca="1" si="38"/>
        <v>Ee1</v>
      </c>
      <c r="AY198" t="str">
        <f t="shared" ca="1" si="39"/>
        <v>Yy4</v>
      </c>
      <c r="AZ198" t="str">
        <f t="shared" ca="1" si="39"/>
        <v>Rr7</v>
      </c>
    </row>
    <row r="199" spans="11:52" x14ac:dyDescent="0.55000000000000004">
      <c r="K199">
        <v>197</v>
      </c>
      <c r="L199" t="str">
        <f t="shared" ca="1" si="41"/>
        <v>Bt6</v>
      </c>
      <c r="M199" t="str">
        <f t="shared" ca="1" si="41"/>
        <v>Kp3</v>
      </c>
      <c r="N199" t="str">
        <f t="shared" ca="1" si="41"/>
        <v>Tj4</v>
      </c>
      <c r="O199" t="str">
        <f t="shared" ca="1" si="41"/>
        <v>Sk1</v>
      </c>
      <c r="P199" t="str">
        <f t="shared" ca="1" si="41"/>
        <v>Lg4</v>
      </c>
      <c r="Q199" t="str">
        <f t="shared" ca="1" si="41"/>
        <v>Wz2</v>
      </c>
      <c r="R199" t="str">
        <f t="shared" ca="1" si="41"/>
        <v>Wv7</v>
      </c>
      <c r="S199" t="str">
        <f t="shared" ca="1" si="41"/>
        <v>Mo2</v>
      </c>
      <c r="T199" t="str">
        <f t="shared" ca="1" si="41"/>
        <v>On4</v>
      </c>
      <c r="U199" t="str">
        <f t="shared" ca="1" si="41"/>
        <v>Ne8</v>
      </c>
      <c r="V199" t="str">
        <f t="shared" ca="1" si="41"/>
        <v>Jg9</v>
      </c>
      <c r="W199" t="str">
        <f t="shared" ca="1" si="41"/>
        <v>Gi5</v>
      </c>
      <c r="X199" t="str">
        <f t="shared" ca="1" si="41"/>
        <v>Se9</v>
      </c>
      <c r="Y199" t="str">
        <f t="shared" ca="1" si="41"/>
        <v>Uw2</v>
      </c>
      <c r="Z199" t="str">
        <f t="shared" ca="1" si="41"/>
        <v>Dk2</v>
      </c>
      <c r="AA199" t="str">
        <f t="shared" ca="1" si="41"/>
        <v>Dg7</v>
      </c>
      <c r="AB199" t="str">
        <f t="shared" ca="1" si="40"/>
        <v>Hz9</v>
      </c>
      <c r="AC199" t="str">
        <f t="shared" ca="1" si="40"/>
        <v>Fw3</v>
      </c>
      <c r="AD199" t="str">
        <f t="shared" ca="1" si="40"/>
        <v>Hi6</v>
      </c>
      <c r="AE199" t="str">
        <f t="shared" ca="1" si="40"/>
        <v>Rk5</v>
      </c>
      <c r="AF199" t="str">
        <f t="shared" ca="1" si="36"/>
        <v>Qv4</v>
      </c>
      <c r="AG199" t="str">
        <f t="shared" ca="1" si="36"/>
        <v>Dj7</v>
      </c>
      <c r="AH199" t="str">
        <f t="shared" ca="1" si="36"/>
        <v>Ux7</v>
      </c>
      <c r="AI199" t="str">
        <f t="shared" ca="1" si="36"/>
        <v>Wj0</v>
      </c>
      <c r="AJ199" t="str">
        <f t="shared" ca="1" si="36"/>
        <v>Ja8</v>
      </c>
      <c r="AK199" t="str">
        <f t="shared" ca="1" si="36"/>
        <v>Dw1</v>
      </c>
      <c r="AL199" t="str">
        <f t="shared" ca="1" si="36"/>
        <v>Po3</v>
      </c>
      <c r="AM199" t="str">
        <f t="shared" ca="1" si="36"/>
        <v>Yh2</v>
      </c>
      <c r="AN199" t="str">
        <f t="shared" ca="1" si="36"/>
        <v>Dv7</v>
      </c>
      <c r="AO199" t="str">
        <f t="shared" ca="1" si="36"/>
        <v>Vp3</v>
      </c>
      <c r="AP199" t="str">
        <f t="shared" ca="1" si="36"/>
        <v>Xy2</v>
      </c>
      <c r="AQ199" t="str">
        <f t="shared" ca="1" si="38"/>
        <v>Rz1</v>
      </c>
      <c r="AR199" t="str">
        <f t="shared" ca="1" si="38"/>
        <v>Kk6</v>
      </c>
      <c r="AS199" t="str">
        <f t="shared" ca="1" si="38"/>
        <v>Uo1</v>
      </c>
      <c r="AT199" t="str">
        <f t="shared" ca="1" si="38"/>
        <v>Ec2</v>
      </c>
      <c r="AU199" t="str">
        <f t="shared" ca="1" si="38"/>
        <v>Sv5</v>
      </c>
      <c r="AV199" t="str">
        <f t="shared" ca="1" si="38"/>
        <v>Ya0</v>
      </c>
      <c r="AW199" t="str">
        <f t="shared" ca="1" si="38"/>
        <v>Ta3</v>
      </c>
      <c r="AX199" t="str">
        <f t="shared" ca="1" si="38"/>
        <v>Ud2</v>
      </c>
      <c r="AY199" t="str">
        <f t="shared" ca="1" si="39"/>
        <v>Ae2</v>
      </c>
      <c r="AZ199" t="str">
        <f t="shared" ca="1" si="39"/>
        <v>Lr6</v>
      </c>
    </row>
    <row r="200" spans="11:52" x14ac:dyDescent="0.55000000000000004">
      <c r="K200">
        <v>198</v>
      </c>
      <c r="L200" t="str">
        <f t="shared" ca="1" si="41"/>
        <v>Qo3</v>
      </c>
      <c r="M200" t="str">
        <f t="shared" ca="1" si="41"/>
        <v>Qp9</v>
      </c>
      <c r="N200" t="str">
        <f t="shared" ca="1" si="41"/>
        <v>Wc7</v>
      </c>
      <c r="O200" t="str">
        <f t="shared" ca="1" si="41"/>
        <v>Ah3</v>
      </c>
      <c r="P200" t="str">
        <f t="shared" ca="1" si="41"/>
        <v>Uc1</v>
      </c>
      <c r="Q200" t="str">
        <f t="shared" ca="1" si="41"/>
        <v>He2</v>
      </c>
      <c r="R200" t="str">
        <f t="shared" ca="1" si="41"/>
        <v>Ah5</v>
      </c>
      <c r="S200" t="str">
        <f t="shared" ca="1" si="41"/>
        <v>Iw4</v>
      </c>
      <c r="T200" t="str">
        <f t="shared" ca="1" si="41"/>
        <v>Nf8</v>
      </c>
      <c r="U200" t="str">
        <f t="shared" ca="1" si="41"/>
        <v>Zb8</v>
      </c>
      <c r="V200" t="str">
        <f t="shared" ca="1" si="41"/>
        <v>Eo0</v>
      </c>
      <c r="W200" t="str">
        <f t="shared" ca="1" si="41"/>
        <v>Ic6</v>
      </c>
      <c r="X200" t="str">
        <f t="shared" ca="1" si="41"/>
        <v>Ct3</v>
      </c>
      <c r="Y200" t="str">
        <f t="shared" ca="1" si="41"/>
        <v>Ka6</v>
      </c>
      <c r="Z200" t="str">
        <f t="shared" ca="1" si="41"/>
        <v>Lr9</v>
      </c>
      <c r="AA200" t="str">
        <f t="shared" ca="1" si="41"/>
        <v>Ff0</v>
      </c>
      <c r="AB200" t="str">
        <f t="shared" ca="1" si="40"/>
        <v>Jj4</v>
      </c>
      <c r="AC200" t="str">
        <f t="shared" ca="1" si="40"/>
        <v>Nk7</v>
      </c>
      <c r="AD200" t="str">
        <f t="shared" ca="1" si="40"/>
        <v>Bm1</v>
      </c>
      <c r="AE200" t="str">
        <f t="shared" ca="1" si="40"/>
        <v>An0</v>
      </c>
      <c r="AF200" t="str">
        <f t="shared" ca="1" si="36"/>
        <v>Cn8</v>
      </c>
      <c r="AG200" t="str">
        <f t="shared" ca="1" si="36"/>
        <v>Qq7</v>
      </c>
      <c r="AH200" t="str">
        <f t="shared" ca="1" si="36"/>
        <v>Hc3</v>
      </c>
      <c r="AI200" t="str">
        <f t="shared" ref="AI200:AX263" ca="1" si="42">_xlfn.TEXTJOIN("", TRUE, CHAR(RANDBETWEEN(65, 90)))&amp;_xlfn.TEXTJOIN("", TRUE, CHAR(RANDBETWEEN(97, 122)))&amp;_xlfn.TEXTJOIN("", TRUE, CHAR(RANDBETWEEN(48, 57)))</f>
        <v>Ml2</v>
      </c>
      <c r="AJ200" t="str">
        <f t="shared" ca="1" si="42"/>
        <v>Mv5</v>
      </c>
      <c r="AK200" t="str">
        <f t="shared" ca="1" si="42"/>
        <v>Lm0</v>
      </c>
      <c r="AL200" t="str">
        <f t="shared" ca="1" si="42"/>
        <v>Kw2</v>
      </c>
      <c r="AM200" t="str">
        <f t="shared" ca="1" si="42"/>
        <v>Vu9</v>
      </c>
      <c r="AN200" t="str">
        <f t="shared" ca="1" si="42"/>
        <v>Qj3</v>
      </c>
      <c r="AO200" t="str">
        <f t="shared" ca="1" si="42"/>
        <v>Dt9</v>
      </c>
      <c r="AP200" t="str">
        <f t="shared" ca="1" si="42"/>
        <v>Jq7</v>
      </c>
      <c r="AQ200" t="str">
        <f t="shared" ca="1" si="42"/>
        <v>Jg2</v>
      </c>
      <c r="AR200" t="str">
        <f t="shared" ca="1" si="42"/>
        <v>Ou5</v>
      </c>
      <c r="AS200" t="str">
        <f t="shared" ca="1" si="42"/>
        <v>Hm7</v>
      </c>
      <c r="AT200" t="str">
        <f t="shared" ca="1" si="42"/>
        <v>Ni7</v>
      </c>
      <c r="AU200" t="str">
        <f t="shared" ca="1" si="42"/>
        <v>Tf1</v>
      </c>
      <c r="AV200" t="str">
        <f t="shared" ca="1" si="42"/>
        <v>Qj2</v>
      </c>
      <c r="AW200" t="str">
        <f t="shared" ca="1" si="42"/>
        <v>Ff1</v>
      </c>
      <c r="AX200" t="str">
        <f t="shared" ca="1" si="42"/>
        <v>Bn4</v>
      </c>
      <c r="AY200" t="str">
        <f t="shared" ca="1" si="39"/>
        <v>Yp6</v>
      </c>
      <c r="AZ200" t="str">
        <f t="shared" ca="1" si="39"/>
        <v>Yi4</v>
      </c>
    </row>
    <row r="201" spans="11:52" x14ac:dyDescent="0.55000000000000004">
      <c r="K201">
        <v>199</v>
      </c>
      <c r="L201" t="str">
        <f t="shared" ca="1" si="41"/>
        <v>Et2</v>
      </c>
      <c r="M201" t="str">
        <f t="shared" ca="1" si="41"/>
        <v>Ph6</v>
      </c>
      <c r="N201" t="str">
        <f t="shared" ca="1" si="41"/>
        <v>Zi5</v>
      </c>
      <c r="O201" t="str">
        <f t="shared" ca="1" si="41"/>
        <v>Cf6</v>
      </c>
      <c r="P201" t="str">
        <f t="shared" ca="1" si="41"/>
        <v>Se1</v>
      </c>
      <c r="Q201" t="str">
        <f t="shared" ca="1" si="41"/>
        <v>Ai5</v>
      </c>
      <c r="R201" t="str">
        <f t="shared" ca="1" si="41"/>
        <v>Yx6</v>
      </c>
      <c r="S201" t="str">
        <f t="shared" ca="1" si="41"/>
        <v>Qm1</v>
      </c>
      <c r="T201" t="str">
        <f t="shared" ca="1" si="41"/>
        <v>Vy1</v>
      </c>
      <c r="U201" t="str">
        <f t="shared" ca="1" si="41"/>
        <v>Ao2</v>
      </c>
      <c r="V201" t="str">
        <f t="shared" ca="1" si="41"/>
        <v>Iz4</v>
      </c>
      <c r="W201" t="str">
        <f t="shared" ca="1" si="41"/>
        <v>Ia7</v>
      </c>
      <c r="X201" t="str">
        <f t="shared" ca="1" si="41"/>
        <v>Vb5</v>
      </c>
      <c r="Y201" t="str">
        <f t="shared" ca="1" si="41"/>
        <v>Nv9</v>
      </c>
      <c r="Z201" t="str">
        <f t="shared" ca="1" si="41"/>
        <v>Zi7</v>
      </c>
      <c r="AA201" t="str">
        <f t="shared" ca="1" si="41"/>
        <v>Jm3</v>
      </c>
      <c r="AB201" t="str">
        <f t="shared" ca="1" si="40"/>
        <v>Ww8</v>
      </c>
      <c r="AC201" t="str">
        <f t="shared" ca="1" si="40"/>
        <v>Ou1</v>
      </c>
      <c r="AD201" t="str">
        <f t="shared" ca="1" si="40"/>
        <v>Gp8</v>
      </c>
      <c r="AE201" t="str">
        <f t="shared" ca="1" si="40"/>
        <v>Mh7</v>
      </c>
      <c r="AF201" t="str">
        <f t="shared" ca="1" si="40"/>
        <v>Rb4</v>
      </c>
      <c r="AG201" t="str">
        <f t="shared" ca="1" si="40"/>
        <v>Oz2</v>
      </c>
      <c r="AH201" t="str">
        <f t="shared" ca="1" si="40"/>
        <v>Dr6</v>
      </c>
      <c r="AI201" t="str">
        <f t="shared" ca="1" si="40"/>
        <v>Hl3</v>
      </c>
      <c r="AJ201" t="str">
        <f t="shared" ca="1" si="40"/>
        <v>Xf8</v>
      </c>
      <c r="AK201" t="str">
        <f t="shared" ca="1" si="40"/>
        <v>Ql7</v>
      </c>
      <c r="AL201" t="str">
        <f t="shared" ca="1" si="40"/>
        <v>Ei5</v>
      </c>
      <c r="AM201" t="str">
        <f t="shared" ca="1" si="40"/>
        <v>Ig5</v>
      </c>
      <c r="AN201" t="str">
        <f t="shared" ca="1" si="40"/>
        <v>Tr5</v>
      </c>
      <c r="AO201" t="str">
        <f t="shared" ca="1" si="40"/>
        <v>Bx1</v>
      </c>
      <c r="AP201" t="str">
        <f t="shared" ca="1" si="40"/>
        <v>Nk4</v>
      </c>
      <c r="AQ201" t="str">
        <f t="shared" ca="1" si="42"/>
        <v>Sm6</v>
      </c>
      <c r="AR201" t="str">
        <f t="shared" ca="1" si="42"/>
        <v>Kc9</v>
      </c>
      <c r="AS201" t="str">
        <f t="shared" ca="1" si="42"/>
        <v>Py7</v>
      </c>
      <c r="AT201" t="str">
        <f t="shared" ca="1" si="42"/>
        <v>Dh9</v>
      </c>
      <c r="AU201" t="str">
        <f t="shared" ca="1" si="42"/>
        <v>Gb3</v>
      </c>
      <c r="AV201" t="str">
        <f t="shared" ca="1" si="42"/>
        <v>Dm3</v>
      </c>
      <c r="AW201" t="str">
        <f t="shared" ca="1" si="42"/>
        <v>Lj3</v>
      </c>
      <c r="AX201" t="str">
        <f t="shared" ca="1" si="42"/>
        <v>Rj6</v>
      </c>
      <c r="AY201" t="str">
        <f t="shared" ca="1" si="39"/>
        <v>Rw0</v>
      </c>
      <c r="AZ201" t="str">
        <f t="shared" ca="1" si="39"/>
        <v>Fq6</v>
      </c>
    </row>
    <row r="202" spans="11:52" x14ac:dyDescent="0.55000000000000004">
      <c r="K202">
        <v>200</v>
      </c>
      <c r="L202" t="str">
        <f t="shared" ca="1" si="41"/>
        <v>Cn9</v>
      </c>
      <c r="M202" t="str">
        <f t="shared" ca="1" si="41"/>
        <v>Tm5</v>
      </c>
      <c r="N202" t="str">
        <f t="shared" ca="1" si="41"/>
        <v>Bf5</v>
      </c>
      <c r="O202" t="str">
        <f t="shared" ca="1" si="41"/>
        <v>Zu8</v>
      </c>
      <c r="P202" t="str">
        <f t="shared" ca="1" si="41"/>
        <v>Xc2</v>
      </c>
      <c r="Q202" t="str">
        <f t="shared" ca="1" si="41"/>
        <v>Hl9</v>
      </c>
      <c r="R202" t="str">
        <f t="shared" ca="1" si="41"/>
        <v>Tc0</v>
      </c>
      <c r="S202" t="str">
        <f t="shared" ca="1" si="41"/>
        <v>Oo3</v>
      </c>
      <c r="T202" t="str">
        <f t="shared" ca="1" si="41"/>
        <v>Qv0</v>
      </c>
      <c r="U202" t="str">
        <f t="shared" ca="1" si="41"/>
        <v>Uc1</v>
      </c>
      <c r="V202" t="str">
        <f t="shared" ca="1" si="41"/>
        <v>Vh3</v>
      </c>
      <c r="W202" t="str">
        <f t="shared" ca="1" si="41"/>
        <v>Zp5</v>
      </c>
      <c r="X202" t="str">
        <f t="shared" ca="1" si="41"/>
        <v>Me7</v>
      </c>
      <c r="Y202" t="str">
        <f t="shared" ca="1" si="41"/>
        <v>Hr8</v>
      </c>
      <c r="Z202" t="str">
        <f t="shared" ca="1" si="41"/>
        <v>Xa4</v>
      </c>
      <c r="AA202" t="str">
        <f t="shared" ca="1" si="41"/>
        <v>Cx0</v>
      </c>
      <c r="AB202" t="str">
        <f t="shared" ca="1" si="40"/>
        <v>Mz6</v>
      </c>
      <c r="AC202" t="str">
        <f t="shared" ca="1" si="40"/>
        <v>Yb6</v>
      </c>
      <c r="AD202" t="str">
        <f t="shared" ca="1" si="40"/>
        <v>Oo8</v>
      </c>
      <c r="AE202" t="str">
        <f t="shared" ca="1" si="40"/>
        <v>Cx7</v>
      </c>
      <c r="AF202" t="str">
        <f t="shared" ca="1" si="40"/>
        <v>Rd2</v>
      </c>
      <c r="AG202" t="str">
        <f t="shared" ca="1" si="40"/>
        <v>Nh5</v>
      </c>
      <c r="AH202" t="str">
        <f t="shared" ca="1" si="40"/>
        <v>Eg4</v>
      </c>
      <c r="AI202" t="str">
        <f t="shared" ca="1" si="40"/>
        <v>Qx5</v>
      </c>
      <c r="AJ202" t="str">
        <f t="shared" ca="1" si="40"/>
        <v>Gk2</v>
      </c>
      <c r="AK202" t="str">
        <f t="shared" ca="1" si="40"/>
        <v>My6</v>
      </c>
      <c r="AL202" t="str">
        <f t="shared" ca="1" si="40"/>
        <v>Zz9</v>
      </c>
      <c r="AM202" t="str">
        <f t="shared" ca="1" si="40"/>
        <v>Mc9</v>
      </c>
      <c r="AN202" t="str">
        <f t="shared" ca="1" si="40"/>
        <v>Dr1</v>
      </c>
      <c r="AO202" t="str">
        <f t="shared" ca="1" si="40"/>
        <v>Up9</v>
      </c>
      <c r="AP202" t="str">
        <f t="shared" ca="1" si="40"/>
        <v>An8</v>
      </c>
      <c r="AQ202" t="str">
        <f t="shared" ca="1" si="42"/>
        <v>Xr0</v>
      </c>
      <c r="AR202" t="str">
        <f t="shared" ca="1" si="42"/>
        <v>Kj0</v>
      </c>
      <c r="AS202" t="str">
        <f t="shared" ca="1" si="42"/>
        <v>Dk6</v>
      </c>
      <c r="AT202" t="str">
        <f t="shared" ca="1" si="42"/>
        <v>Ua6</v>
      </c>
      <c r="AU202" t="str">
        <f t="shared" ca="1" si="42"/>
        <v>Id6</v>
      </c>
      <c r="AV202" t="str">
        <f t="shared" ca="1" si="42"/>
        <v>Np1</v>
      </c>
      <c r="AW202" t="str">
        <f t="shared" ca="1" si="42"/>
        <v>Tc5</v>
      </c>
      <c r="AX202" t="str">
        <f t="shared" ca="1" si="42"/>
        <v>Ln4</v>
      </c>
      <c r="AY202" t="str">
        <f t="shared" ca="1" si="39"/>
        <v>Ms2</v>
      </c>
      <c r="AZ202" t="str">
        <f t="shared" ca="1" si="39"/>
        <v>Kw6</v>
      </c>
    </row>
    <row r="203" spans="11:52" x14ac:dyDescent="0.55000000000000004">
      <c r="K203">
        <v>201</v>
      </c>
      <c r="L203" t="str">
        <f t="shared" ca="1" si="41"/>
        <v>Kh0</v>
      </c>
      <c r="M203" t="str">
        <f t="shared" ca="1" si="41"/>
        <v>Az5</v>
      </c>
      <c r="N203" t="str">
        <f t="shared" ca="1" si="41"/>
        <v>Du4</v>
      </c>
      <c r="O203" t="str">
        <f t="shared" ca="1" si="41"/>
        <v>Sq0</v>
      </c>
      <c r="P203" t="str">
        <f t="shared" ca="1" si="41"/>
        <v>Aw0</v>
      </c>
      <c r="Q203" t="str">
        <f t="shared" ca="1" si="41"/>
        <v>Sy0</v>
      </c>
      <c r="R203" t="str">
        <f t="shared" ca="1" si="41"/>
        <v>Ro9</v>
      </c>
      <c r="S203" t="str">
        <f t="shared" ca="1" si="41"/>
        <v>Az6</v>
      </c>
      <c r="T203" t="str">
        <f t="shared" ca="1" si="41"/>
        <v>Yk0</v>
      </c>
      <c r="U203" t="str">
        <f t="shared" ca="1" si="41"/>
        <v>Wa8</v>
      </c>
      <c r="V203" t="str">
        <f t="shared" ca="1" si="41"/>
        <v>Qd7</v>
      </c>
      <c r="W203" t="str">
        <f t="shared" ca="1" si="41"/>
        <v>Wt5</v>
      </c>
      <c r="X203" t="str">
        <f t="shared" ca="1" si="41"/>
        <v>Qr8</v>
      </c>
      <c r="Y203" t="str">
        <f t="shared" ca="1" si="41"/>
        <v>Sh7</v>
      </c>
      <c r="Z203" t="str">
        <f t="shared" ca="1" si="41"/>
        <v>Xu0</v>
      </c>
      <c r="AA203" t="str">
        <f t="shared" ca="1" si="41"/>
        <v>Ag8</v>
      </c>
      <c r="AB203" t="str">
        <f t="shared" ca="1" si="40"/>
        <v>Qh3</v>
      </c>
      <c r="AC203" t="str">
        <f t="shared" ca="1" si="40"/>
        <v>Xl1</v>
      </c>
      <c r="AD203" t="str">
        <f t="shared" ca="1" si="40"/>
        <v>Ie0</v>
      </c>
      <c r="AE203" t="str">
        <f t="shared" ca="1" si="40"/>
        <v>Pg6</v>
      </c>
      <c r="AF203" t="str">
        <f t="shared" ca="1" si="40"/>
        <v>En0</v>
      </c>
      <c r="AG203" t="str">
        <f t="shared" ca="1" si="40"/>
        <v>Ve9</v>
      </c>
      <c r="AH203" t="str">
        <f t="shared" ca="1" si="40"/>
        <v>Hl4</v>
      </c>
      <c r="AI203" t="str">
        <f t="shared" ca="1" si="40"/>
        <v>Pd9</v>
      </c>
      <c r="AJ203" t="str">
        <f t="shared" ca="1" si="40"/>
        <v>Cn6</v>
      </c>
      <c r="AK203" t="str">
        <f t="shared" ca="1" si="40"/>
        <v>Xh9</v>
      </c>
      <c r="AL203" t="str">
        <f t="shared" ca="1" si="40"/>
        <v>Lw6</v>
      </c>
      <c r="AM203" t="str">
        <f t="shared" ca="1" si="40"/>
        <v>Pd8</v>
      </c>
      <c r="AN203" t="str">
        <f t="shared" ca="1" si="40"/>
        <v>Iv0</v>
      </c>
      <c r="AO203" t="str">
        <f t="shared" ca="1" si="40"/>
        <v>Tt1</v>
      </c>
      <c r="AP203" t="str">
        <f t="shared" ca="1" si="40"/>
        <v>He2</v>
      </c>
      <c r="AQ203" t="str">
        <f t="shared" ca="1" si="42"/>
        <v>Fy6</v>
      </c>
      <c r="AR203" t="str">
        <f t="shared" ca="1" si="42"/>
        <v>Bi4</v>
      </c>
      <c r="AS203" t="str">
        <f t="shared" ca="1" si="42"/>
        <v>Ms5</v>
      </c>
      <c r="AT203" t="str">
        <f t="shared" ca="1" si="42"/>
        <v>Zl5</v>
      </c>
      <c r="AU203" t="str">
        <f t="shared" ca="1" si="42"/>
        <v>Bi4</v>
      </c>
      <c r="AV203" t="str">
        <f t="shared" ca="1" si="42"/>
        <v>Ae6</v>
      </c>
      <c r="AW203" t="str">
        <f t="shared" ca="1" si="42"/>
        <v>Er2</v>
      </c>
      <c r="AX203" t="str">
        <f t="shared" ca="1" si="42"/>
        <v>Pn3</v>
      </c>
      <c r="AY203" t="str">
        <f t="shared" ca="1" si="39"/>
        <v>Jc4</v>
      </c>
      <c r="AZ203" t="str">
        <f t="shared" ca="1" si="39"/>
        <v>El6</v>
      </c>
    </row>
    <row r="204" spans="11:52" x14ac:dyDescent="0.55000000000000004">
      <c r="K204">
        <v>202</v>
      </c>
      <c r="L204" t="str">
        <f t="shared" ca="1" si="41"/>
        <v>Hr5</v>
      </c>
      <c r="M204" t="str">
        <f t="shared" ca="1" si="41"/>
        <v>Ml2</v>
      </c>
      <c r="N204" t="str">
        <f t="shared" ca="1" si="41"/>
        <v>Ro0</v>
      </c>
      <c r="O204" t="str">
        <f t="shared" ca="1" si="41"/>
        <v>Pr1</v>
      </c>
      <c r="P204" t="str">
        <f t="shared" ca="1" si="41"/>
        <v>Mu6</v>
      </c>
      <c r="Q204" t="str">
        <f t="shared" ca="1" si="41"/>
        <v>Eq4</v>
      </c>
      <c r="R204" t="str">
        <f t="shared" ca="1" si="41"/>
        <v>Og9</v>
      </c>
      <c r="S204" t="str">
        <f t="shared" ca="1" si="41"/>
        <v>Zr8</v>
      </c>
      <c r="T204" t="str">
        <f t="shared" ca="1" si="41"/>
        <v>Tr9</v>
      </c>
      <c r="U204" t="str">
        <f t="shared" ca="1" si="41"/>
        <v>Rc5</v>
      </c>
      <c r="V204" t="str">
        <f t="shared" ca="1" si="41"/>
        <v>Td9</v>
      </c>
      <c r="W204" t="str">
        <f t="shared" ca="1" si="41"/>
        <v>Hb4</v>
      </c>
      <c r="X204" t="str">
        <f t="shared" ca="1" si="41"/>
        <v>Oo2</v>
      </c>
      <c r="Y204" t="str">
        <f t="shared" ca="1" si="41"/>
        <v>Dk0</v>
      </c>
      <c r="Z204" t="str">
        <f t="shared" ca="1" si="41"/>
        <v>Ei1</v>
      </c>
      <c r="AA204" t="str">
        <f t="shared" ca="1" si="41"/>
        <v>Sm8</v>
      </c>
      <c r="AB204" t="str">
        <f t="shared" ca="1" si="40"/>
        <v>Lo7</v>
      </c>
      <c r="AC204" t="str">
        <f t="shared" ca="1" si="40"/>
        <v>Zw1</v>
      </c>
      <c r="AD204" t="str">
        <f t="shared" ca="1" si="40"/>
        <v>Ds2</v>
      </c>
      <c r="AE204" t="str">
        <f t="shared" ca="1" si="40"/>
        <v>Be7</v>
      </c>
      <c r="AF204" t="str">
        <f t="shared" ca="1" si="40"/>
        <v>Yd2</v>
      </c>
      <c r="AG204" t="str">
        <f t="shared" ca="1" si="40"/>
        <v>Ul8</v>
      </c>
      <c r="AH204" t="str">
        <f t="shared" ca="1" si="40"/>
        <v>Aq8</v>
      </c>
      <c r="AI204" t="str">
        <f t="shared" ca="1" si="40"/>
        <v>Xc2</v>
      </c>
      <c r="AJ204" t="str">
        <f t="shared" ca="1" si="40"/>
        <v>Hp5</v>
      </c>
      <c r="AK204" t="str">
        <f t="shared" ca="1" si="40"/>
        <v>Wm6</v>
      </c>
      <c r="AL204" t="str">
        <f t="shared" ca="1" si="40"/>
        <v>Ek7</v>
      </c>
      <c r="AM204" t="str">
        <f t="shared" ca="1" si="40"/>
        <v>Us4</v>
      </c>
      <c r="AN204" t="str">
        <f t="shared" ca="1" si="40"/>
        <v>Hj3</v>
      </c>
      <c r="AO204" t="str">
        <f t="shared" ca="1" si="40"/>
        <v>Ad9</v>
      </c>
      <c r="AP204" t="str">
        <f t="shared" ca="1" si="40"/>
        <v>Ug3</v>
      </c>
      <c r="AQ204" t="str">
        <f t="shared" ca="1" si="42"/>
        <v>Pr1</v>
      </c>
      <c r="AR204" t="str">
        <f t="shared" ca="1" si="42"/>
        <v>Vg8</v>
      </c>
      <c r="AS204" t="str">
        <f t="shared" ca="1" si="42"/>
        <v>Cf5</v>
      </c>
      <c r="AT204" t="str">
        <f t="shared" ca="1" si="42"/>
        <v>Vj0</v>
      </c>
      <c r="AU204" t="str">
        <f t="shared" ca="1" si="42"/>
        <v>Pm0</v>
      </c>
      <c r="AV204" t="str">
        <f t="shared" ca="1" si="42"/>
        <v>Zo6</v>
      </c>
      <c r="AW204" t="str">
        <f t="shared" ca="1" si="42"/>
        <v>Iu9</v>
      </c>
      <c r="AX204" t="str">
        <f t="shared" ca="1" si="42"/>
        <v>Np5</v>
      </c>
      <c r="AY204" t="str">
        <f t="shared" ca="1" si="39"/>
        <v>Zx5</v>
      </c>
      <c r="AZ204" t="str">
        <f t="shared" ca="1" si="39"/>
        <v>Dh0</v>
      </c>
    </row>
    <row r="205" spans="11:52" x14ac:dyDescent="0.55000000000000004">
      <c r="K205">
        <v>203</v>
      </c>
      <c r="L205" t="str">
        <f t="shared" ca="1" si="41"/>
        <v>Bc7</v>
      </c>
      <c r="M205" t="str">
        <f t="shared" ca="1" si="41"/>
        <v>Gg5</v>
      </c>
      <c r="N205" t="str">
        <f t="shared" ca="1" si="41"/>
        <v>Ph6</v>
      </c>
      <c r="O205" t="str">
        <f t="shared" ca="1" si="41"/>
        <v>Io0</v>
      </c>
      <c r="P205" t="str">
        <f t="shared" ca="1" si="41"/>
        <v>Cv2</v>
      </c>
      <c r="Q205" t="str">
        <f t="shared" ca="1" si="41"/>
        <v>Rb5</v>
      </c>
      <c r="R205" t="str">
        <f t="shared" ca="1" si="41"/>
        <v>Aw3</v>
      </c>
      <c r="S205" t="str">
        <f t="shared" ca="1" si="41"/>
        <v>Ap9</v>
      </c>
      <c r="T205" t="str">
        <f t="shared" ca="1" si="41"/>
        <v>Np1</v>
      </c>
      <c r="U205" t="str">
        <f t="shared" ca="1" si="41"/>
        <v>Tk0</v>
      </c>
      <c r="V205" t="str">
        <f t="shared" ca="1" si="41"/>
        <v>Hc4</v>
      </c>
      <c r="W205" t="str">
        <f t="shared" ca="1" si="41"/>
        <v>Rp2</v>
      </c>
      <c r="X205" t="str">
        <f t="shared" ca="1" si="41"/>
        <v>Td5</v>
      </c>
      <c r="Y205" t="str">
        <f t="shared" ca="1" si="41"/>
        <v>Wg0</v>
      </c>
      <c r="Z205" t="str">
        <f t="shared" ca="1" si="41"/>
        <v>Qm7</v>
      </c>
      <c r="AA205" t="str">
        <f t="shared" ca="1" si="41"/>
        <v>Bz5</v>
      </c>
      <c r="AB205" t="str">
        <f t="shared" ca="1" si="40"/>
        <v>Zb8</v>
      </c>
      <c r="AC205" t="str">
        <f t="shared" ca="1" si="40"/>
        <v>Jq7</v>
      </c>
      <c r="AD205" t="str">
        <f t="shared" ca="1" si="40"/>
        <v>Bp1</v>
      </c>
      <c r="AE205" t="str">
        <f t="shared" ca="1" si="40"/>
        <v>Iz9</v>
      </c>
      <c r="AF205" t="str">
        <f t="shared" ca="1" si="40"/>
        <v>Hk4</v>
      </c>
      <c r="AG205" t="str">
        <f t="shared" ca="1" si="40"/>
        <v>Af5</v>
      </c>
      <c r="AH205" t="str">
        <f t="shared" ca="1" si="40"/>
        <v>Eq8</v>
      </c>
      <c r="AI205" t="str">
        <f t="shared" ca="1" si="40"/>
        <v>Rz0</v>
      </c>
      <c r="AJ205" t="str">
        <f t="shared" ca="1" si="40"/>
        <v>Gx3</v>
      </c>
      <c r="AK205" t="str">
        <f t="shared" ca="1" si="40"/>
        <v>Lh6</v>
      </c>
      <c r="AL205" t="str">
        <f t="shared" ca="1" si="40"/>
        <v>Ea5</v>
      </c>
      <c r="AM205" t="str">
        <f t="shared" ca="1" si="40"/>
        <v>Nb8</v>
      </c>
      <c r="AN205" t="str">
        <f t="shared" ca="1" si="40"/>
        <v>Si3</v>
      </c>
      <c r="AO205" t="str">
        <f t="shared" ca="1" si="40"/>
        <v>Vg8</v>
      </c>
      <c r="AP205" t="str">
        <f t="shared" ca="1" si="40"/>
        <v>Qf3</v>
      </c>
      <c r="AQ205" t="str">
        <f t="shared" ca="1" si="42"/>
        <v>Tx7</v>
      </c>
      <c r="AR205" t="str">
        <f t="shared" ca="1" si="42"/>
        <v>Gl5</v>
      </c>
      <c r="AS205" t="str">
        <f t="shared" ca="1" si="42"/>
        <v>Yi1</v>
      </c>
      <c r="AT205" t="str">
        <f t="shared" ca="1" si="42"/>
        <v>Gq6</v>
      </c>
      <c r="AU205" t="str">
        <f t="shared" ca="1" si="42"/>
        <v>Dd3</v>
      </c>
      <c r="AV205" t="str">
        <f t="shared" ca="1" si="42"/>
        <v>Fk2</v>
      </c>
      <c r="AW205" t="str">
        <f t="shared" ca="1" si="42"/>
        <v>Nx3</v>
      </c>
      <c r="AX205" t="str">
        <f t="shared" ca="1" si="42"/>
        <v>Tv5</v>
      </c>
      <c r="AY205" t="str">
        <f t="shared" ca="1" si="39"/>
        <v>Vd6</v>
      </c>
      <c r="AZ205" t="str">
        <f t="shared" ca="1" si="39"/>
        <v>Vf4</v>
      </c>
    </row>
    <row r="206" spans="11:52" x14ac:dyDescent="0.55000000000000004">
      <c r="K206">
        <v>204</v>
      </c>
      <c r="L206" t="str">
        <f t="shared" ca="1" si="41"/>
        <v>Ji9</v>
      </c>
      <c r="M206" t="str">
        <f t="shared" ca="1" si="41"/>
        <v>Pm0</v>
      </c>
      <c r="N206" t="str">
        <f t="shared" ca="1" si="41"/>
        <v>Sz4</v>
      </c>
      <c r="O206" t="str">
        <f t="shared" ca="1" si="41"/>
        <v>It0</v>
      </c>
      <c r="P206" t="str">
        <f t="shared" ca="1" si="41"/>
        <v>Lw9</v>
      </c>
      <c r="Q206" t="str">
        <f t="shared" ca="1" si="41"/>
        <v>Ik2</v>
      </c>
      <c r="R206" t="str">
        <f t="shared" ca="1" si="41"/>
        <v>Mu5</v>
      </c>
      <c r="S206" t="str">
        <f t="shared" ca="1" si="41"/>
        <v>Py9</v>
      </c>
      <c r="T206" t="str">
        <f t="shared" ca="1" si="41"/>
        <v>Ii8</v>
      </c>
      <c r="U206" t="str">
        <f t="shared" ca="1" si="41"/>
        <v>Rv4</v>
      </c>
      <c r="V206" t="str">
        <f t="shared" ca="1" si="41"/>
        <v>Sb8</v>
      </c>
      <c r="W206" t="str">
        <f t="shared" ca="1" si="41"/>
        <v>Dt0</v>
      </c>
      <c r="X206" t="str">
        <f t="shared" ca="1" si="41"/>
        <v>Qa9</v>
      </c>
      <c r="Y206" t="str">
        <f t="shared" ca="1" si="41"/>
        <v>Wd8</v>
      </c>
      <c r="Z206" t="str">
        <f t="shared" ca="1" si="41"/>
        <v>Il9</v>
      </c>
      <c r="AA206" t="str">
        <f t="shared" ca="1" si="41"/>
        <v>Vs1</v>
      </c>
      <c r="AB206" t="str">
        <f t="shared" ca="1" si="40"/>
        <v>Gm9</v>
      </c>
      <c r="AC206" t="str">
        <f t="shared" ca="1" si="40"/>
        <v>Gy3</v>
      </c>
      <c r="AD206" t="str">
        <f t="shared" ca="1" si="40"/>
        <v>Oy7</v>
      </c>
      <c r="AE206" t="str">
        <f t="shared" ca="1" si="40"/>
        <v>Iz2</v>
      </c>
      <c r="AF206" t="str">
        <f t="shared" ca="1" si="40"/>
        <v>Om7</v>
      </c>
      <c r="AG206" t="str">
        <f t="shared" ca="1" si="40"/>
        <v>Hx5</v>
      </c>
      <c r="AH206" t="str">
        <f t="shared" ca="1" si="40"/>
        <v>Zv1</v>
      </c>
      <c r="AI206" t="str">
        <f t="shared" ca="1" si="40"/>
        <v>Xb0</v>
      </c>
      <c r="AJ206" t="str">
        <f t="shared" ca="1" si="40"/>
        <v>Nn6</v>
      </c>
      <c r="AK206" t="str">
        <f t="shared" ca="1" si="40"/>
        <v>Pu4</v>
      </c>
      <c r="AL206" t="str">
        <f t="shared" ca="1" si="40"/>
        <v>Bb0</v>
      </c>
      <c r="AM206" t="str">
        <f t="shared" ca="1" si="40"/>
        <v>Xn7</v>
      </c>
      <c r="AN206" t="str">
        <f t="shared" ca="1" si="40"/>
        <v>Kd3</v>
      </c>
      <c r="AO206" t="str">
        <f t="shared" ca="1" si="40"/>
        <v>Hr6</v>
      </c>
      <c r="AP206" t="str">
        <f t="shared" ca="1" si="40"/>
        <v>Dh3</v>
      </c>
      <c r="AQ206" t="str">
        <f t="shared" ca="1" si="42"/>
        <v>Gs6</v>
      </c>
      <c r="AR206" t="str">
        <f t="shared" ca="1" si="42"/>
        <v>Ay7</v>
      </c>
      <c r="AS206" t="str">
        <f t="shared" ca="1" si="42"/>
        <v>Zc6</v>
      </c>
      <c r="AT206" t="str">
        <f t="shared" ca="1" si="42"/>
        <v>Uq0</v>
      </c>
      <c r="AU206" t="str">
        <f t="shared" ca="1" si="42"/>
        <v>Xj6</v>
      </c>
      <c r="AV206" t="str">
        <f t="shared" ca="1" si="42"/>
        <v>Sv2</v>
      </c>
      <c r="AW206" t="str">
        <f t="shared" ca="1" si="42"/>
        <v>Kz8</v>
      </c>
      <c r="AX206" t="str">
        <f t="shared" ca="1" si="42"/>
        <v>Ej0</v>
      </c>
      <c r="AY206" t="str">
        <f t="shared" ca="1" si="39"/>
        <v>Pa0</v>
      </c>
      <c r="AZ206" t="str">
        <f t="shared" ca="1" si="39"/>
        <v>Qo9</v>
      </c>
    </row>
    <row r="207" spans="11:52" x14ac:dyDescent="0.55000000000000004">
      <c r="K207">
        <v>205</v>
      </c>
      <c r="L207" t="str">
        <f t="shared" ca="1" si="41"/>
        <v>Du1</v>
      </c>
      <c r="M207" t="str">
        <f t="shared" ca="1" si="41"/>
        <v>Og4</v>
      </c>
      <c r="N207" t="str">
        <f t="shared" ca="1" si="41"/>
        <v>Nx0</v>
      </c>
      <c r="O207" t="str">
        <f t="shared" ca="1" si="41"/>
        <v>Bq9</v>
      </c>
      <c r="P207" t="str">
        <f t="shared" ca="1" si="41"/>
        <v>Wt7</v>
      </c>
      <c r="Q207" t="str">
        <f t="shared" ca="1" si="41"/>
        <v>Fc7</v>
      </c>
      <c r="R207" t="str">
        <f t="shared" ca="1" si="41"/>
        <v>Zv6</v>
      </c>
      <c r="S207" t="str">
        <f t="shared" ca="1" si="41"/>
        <v>Gk4</v>
      </c>
      <c r="T207" t="str">
        <f t="shared" ca="1" si="41"/>
        <v>Qc8</v>
      </c>
      <c r="U207" t="str">
        <f t="shared" ca="1" si="41"/>
        <v>Tx3</v>
      </c>
      <c r="V207" t="str">
        <f t="shared" ca="1" si="41"/>
        <v>Qe4</v>
      </c>
      <c r="W207" t="str">
        <f t="shared" ca="1" si="41"/>
        <v>Zf9</v>
      </c>
      <c r="X207" t="str">
        <f t="shared" ca="1" si="41"/>
        <v>We1</v>
      </c>
      <c r="Y207" t="str">
        <f t="shared" ca="1" si="41"/>
        <v>Xg2</v>
      </c>
      <c r="Z207" t="str">
        <f t="shared" ca="1" si="41"/>
        <v>Aq6</v>
      </c>
      <c r="AA207" t="str">
        <f t="shared" ca="1" si="41"/>
        <v>Wa1</v>
      </c>
      <c r="AB207" t="str">
        <f t="shared" ca="1" si="40"/>
        <v>Sy1</v>
      </c>
      <c r="AC207" t="str">
        <f t="shared" ca="1" si="40"/>
        <v>Gt6</v>
      </c>
      <c r="AD207" t="str">
        <f t="shared" ca="1" si="40"/>
        <v>Lb2</v>
      </c>
      <c r="AE207" t="str">
        <f t="shared" ca="1" si="40"/>
        <v>Pu1</v>
      </c>
      <c r="AF207" t="str">
        <f t="shared" ca="1" si="40"/>
        <v>Ck6</v>
      </c>
      <c r="AG207" t="str">
        <f t="shared" ca="1" si="40"/>
        <v>Do8</v>
      </c>
      <c r="AH207" t="str">
        <f t="shared" ca="1" si="40"/>
        <v>Ee1</v>
      </c>
      <c r="AI207" t="str">
        <f t="shared" ca="1" si="40"/>
        <v>Ca4</v>
      </c>
      <c r="AJ207" t="str">
        <f t="shared" ca="1" si="40"/>
        <v>Gk1</v>
      </c>
      <c r="AK207" t="str">
        <f t="shared" ca="1" si="40"/>
        <v>Mm5</v>
      </c>
      <c r="AL207" t="str">
        <f t="shared" ca="1" si="40"/>
        <v>Tr9</v>
      </c>
      <c r="AM207" t="str">
        <f t="shared" ca="1" si="40"/>
        <v>Lf7</v>
      </c>
      <c r="AN207" t="str">
        <f t="shared" ca="1" si="40"/>
        <v>Gi8</v>
      </c>
      <c r="AO207" t="str">
        <f t="shared" ca="1" si="40"/>
        <v>Qd2</v>
      </c>
      <c r="AP207" t="str">
        <f t="shared" ca="1" si="40"/>
        <v>Zq0</v>
      </c>
      <c r="AQ207" t="str">
        <f t="shared" ca="1" si="42"/>
        <v>No6</v>
      </c>
      <c r="AR207" t="str">
        <f t="shared" ca="1" si="42"/>
        <v>Iv9</v>
      </c>
      <c r="AS207" t="str">
        <f t="shared" ca="1" si="42"/>
        <v>Hz6</v>
      </c>
      <c r="AT207" t="str">
        <f t="shared" ca="1" si="42"/>
        <v>Od1</v>
      </c>
      <c r="AU207" t="str">
        <f t="shared" ca="1" si="42"/>
        <v>Za0</v>
      </c>
      <c r="AV207" t="str">
        <f t="shared" ca="1" si="42"/>
        <v>Wb2</v>
      </c>
      <c r="AW207" t="str">
        <f t="shared" ca="1" si="42"/>
        <v>Fl8</v>
      </c>
      <c r="AX207" t="str">
        <f t="shared" ca="1" si="42"/>
        <v>Hf9</v>
      </c>
      <c r="AY207" t="str">
        <f t="shared" ca="1" si="39"/>
        <v>Cq7</v>
      </c>
      <c r="AZ207" t="str">
        <f t="shared" ca="1" si="39"/>
        <v>Rc5</v>
      </c>
    </row>
    <row r="208" spans="11:52" x14ac:dyDescent="0.55000000000000004">
      <c r="K208">
        <v>206</v>
      </c>
      <c r="L208" t="str">
        <f t="shared" ca="1" si="41"/>
        <v>Nq7</v>
      </c>
      <c r="M208" t="str">
        <f t="shared" ca="1" si="41"/>
        <v>Tp9</v>
      </c>
      <c r="N208" t="str">
        <f t="shared" ca="1" si="41"/>
        <v>En9</v>
      </c>
      <c r="O208" t="str">
        <f t="shared" ca="1" si="41"/>
        <v>Xu6</v>
      </c>
      <c r="P208" t="str">
        <f t="shared" ca="1" si="41"/>
        <v>Fj6</v>
      </c>
      <c r="Q208" t="str">
        <f t="shared" ca="1" si="41"/>
        <v>Uh5</v>
      </c>
      <c r="R208" t="str">
        <f t="shared" ca="1" si="41"/>
        <v>Nr2</v>
      </c>
      <c r="S208" t="str">
        <f t="shared" ca="1" si="41"/>
        <v>Tl2</v>
      </c>
      <c r="T208" t="str">
        <f t="shared" ca="1" si="41"/>
        <v>Mi5</v>
      </c>
      <c r="U208" t="str">
        <f t="shared" ca="1" si="41"/>
        <v>Im0</v>
      </c>
      <c r="V208" t="str">
        <f t="shared" ca="1" si="41"/>
        <v>Ia0</v>
      </c>
      <c r="W208" t="str">
        <f t="shared" ca="1" si="41"/>
        <v>Yc9</v>
      </c>
      <c r="X208" t="str">
        <f t="shared" ca="1" si="41"/>
        <v>Fb5</v>
      </c>
      <c r="Y208" t="str">
        <f t="shared" ca="1" si="41"/>
        <v>Bo8</v>
      </c>
      <c r="Z208" t="str">
        <f t="shared" ca="1" si="41"/>
        <v>An9</v>
      </c>
      <c r="AA208" t="str">
        <f t="shared" ca="1" si="41"/>
        <v>Vb5</v>
      </c>
      <c r="AB208" t="str">
        <f t="shared" ca="1" si="40"/>
        <v>Al1</v>
      </c>
      <c r="AC208" t="str">
        <f t="shared" ca="1" si="40"/>
        <v>Ho8</v>
      </c>
      <c r="AD208" t="str">
        <f t="shared" ca="1" si="40"/>
        <v>Sm1</v>
      </c>
      <c r="AE208" t="str">
        <f t="shared" ca="1" si="40"/>
        <v>Pg9</v>
      </c>
      <c r="AF208" t="str">
        <f t="shared" ca="1" si="40"/>
        <v>Gt5</v>
      </c>
      <c r="AG208" t="str">
        <f t="shared" ca="1" si="40"/>
        <v>Vr1</v>
      </c>
      <c r="AH208" t="str">
        <f t="shared" ca="1" si="40"/>
        <v>Ec5</v>
      </c>
      <c r="AI208" t="str">
        <f t="shared" ca="1" si="40"/>
        <v>Zn1</v>
      </c>
      <c r="AJ208" t="str">
        <f t="shared" ca="1" si="40"/>
        <v>Gp1</v>
      </c>
      <c r="AK208" t="str">
        <f t="shared" ca="1" si="40"/>
        <v>Bm0</v>
      </c>
      <c r="AL208" t="str">
        <f t="shared" ca="1" si="40"/>
        <v>Ax3</v>
      </c>
      <c r="AM208" t="str">
        <f t="shared" ca="1" si="40"/>
        <v>Bl2</v>
      </c>
      <c r="AN208" t="str">
        <f t="shared" ca="1" si="40"/>
        <v>Ei1</v>
      </c>
      <c r="AO208" t="str">
        <f t="shared" ca="1" si="40"/>
        <v>Fz1</v>
      </c>
      <c r="AP208" t="str">
        <f t="shared" ca="1" si="40"/>
        <v>Yw2</v>
      </c>
      <c r="AQ208" t="str">
        <f t="shared" ca="1" si="42"/>
        <v>Nz7</v>
      </c>
      <c r="AR208" t="str">
        <f t="shared" ca="1" si="42"/>
        <v>Bx7</v>
      </c>
      <c r="AS208" t="str">
        <f t="shared" ca="1" si="42"/>
        <v>Lg2</v>
      </c>
      <c r="AT208" t="str">
        <f t="shared" ca="1" si="42"/>
        <v>Pm2</v>
      </c>
      <c r="AU208" t="str">
        <f t="shared" ca="1" si="42"/>
        <v>Rr8</v>
      </c>
      <c r="AV208" t="str">
        <f t="shared" ca="1" si="42"/>
        <v>Ob4</v>
      </c>
      <c r="AW208" t="str">
        <f t="shared" ca="1" si="42"/>
        <v>Dt7</v>
      </c>
      <c r="AX208" t="str">
        <f t="shared" ca="1" si="42"/>
        <v>Fb0</v>
      </c>
      <c r="AY208" t="str">
        <f t="shared" ca="1" si="39"/>
        <v>Hj0</v>
      </c>
      <c r="AZ208" t="str">
        <f t="shared" ca="1" si="39"/>
        <v>Rf6</v>
      </c>
    </row>
    <row r="209" spans="11:52" x14ac:dyDescent="0.55000000000000004">
      <c r="K209">
        <v>207</v>
      </c>
      <c r="L209" t="str">
        <f t="shared" ca="1" si="41"/>
        <v>Wr1</v>
      </c>
      <c r="M209" t="str">
        <f t="shared" ca="1" si="41"/>
        <v>Re5</v>
      </c>
      <c r="N209" t="str">
        <f t="shared" ca="1" si="41"/>
        <v>Ou8</v>
      </c>
      <c r="O209" t="str">
        <f t="shared" ca="1" si="41"/>
        <v>Ul5</v>
      </c>
      <c r="P209" t="str">
        <f t="shared" ca="1" si="41"/>
        <v>Wg9</v>
      </c>
      <c r="Q209" t="str">
        <f t="shared" ca="1" si="41"/>
        <v>Vh8</v>
      </c>
      <c r="R209" t="str">
        <f t="shared" ca="1" si="41"/>
        <v>Qx4</v>
      </c>
      <c r="S209" t="str">
        <f t="shared" ca="1" si="41"/>
        <v>Nv1</v>
      </c>
      <c r="T209" t="str">
        <f t="shared" ca="1" si="41"/>
        <v>Mh8</v>
      </c>
      <c r="U209" t="str">
        <f t="shared" ca="1" si="41"/>
        <v>Ck9</v>
      </c>
      <c r="V209" t="str">
        <f t="shared" ca="1" si="41"/>
        <v>Kt7</v>
      </c>
      <c r="W209" t="str">
        <f t="shared" ca="1" si="41"/>
        <v>Yr1</v>
      </c>
      <c r="X209" t="str">
        <f t="shared" ca="1" si="41"/>
        <v>Du0</v>
      </c>
      <c r="Y209" t="str">
        <f t="shared" ca="1" si="41"/>
        <v>Yl5</v>
      </c>
      <c r="Z209" t="str">
        <f t="shared" ca="1" si="41"/>
        <v>Gq5</v>
      </c>
      <c r="AA209" t="str">
        <f t="shared" ca="1" si="41"/>
        <v>Eg8</v>
      </c>
      <c r="AB209" t="str">
        <f t="shared" ca="1" si="40"/>
        <v>St0</v>
      </c>
      <c r="AC209" t="str">
        <f t="shared" ca="1" si="40"/>
        <v>Hr0</v>
      </c>
      <c r="AD209" t="str">
        <f t="shared" ca="1" si="40"/>
        <v>Tz3</v>
      </c>
      <c r="AE209" t="str">
        <f t="shared" ca="1" si="40"/>
        <v>Qh1</v>
      </c>
      <c r="AF209" t="str">
        <f t="shared" ca="1" si="40"/>
        <v>Ec9</v>
      </c>
      <c r="AG209" t="str">
        <f t="shared" ca="1" si="40"/>
        <v>Hf7</v>
      </c>
      <c r="AH209" t="str">
        <f t="shared" ca="1" si="40"/>
        <v>Ue8</v>
      </c>
      <c r="AI209" t="str">
        <f t="shared" ca="1" si="40"/>
        <v>Ya8</v>
      </c>
      <c r="AJ209" t="str">
        <f t="shared" ca="1" si="40"/>
        <v>Vl6</v>
      </c>
      <c r="AK209" t="str">
        <f t="shared" ca="1" si="40"/>
        <v>Rk6</v>
      </c>
      <c r="AL209" t="str">
        <f t="shared" ca="1" si="40"/>
        <v>Dq7</v>
      </c>
      <c r="AM209" t="str">
        <f t="shared" ca="1" si="40"/>
        <v>Ga0</v>
      </c>
      <c r="AN209" t="str">
        <f t="shared" ca="1" si="40"/>
        <v>Ho7</v>
      </c>
      <c r="AO209" t="str">
        <f t="shared" ca="1" si="40"/>
        <v>Hr5</v>
      </c>
      <c r="AP209" t="str">
        <f t="shared" ca="1" si="40"/>
        <v>Dc3</v>
      </c>
      <c r="AQ209" t="str">
        <f t="shared" ca="1" si="42"/>
        <v>Iw8</v>
      </c>
      <c r="AR209" t="str">
        <f t="shared" ca="1" si="42"/>
        <v>Sy5</v>
      </c>
      <c r="AS209" t="str">
        <f t="shared" ca="1" si="42"/>
        <v>Ta6</v>
      </c>
      <c r="AT209" t="str">
        <f t="shared" ca="1" si="42"/>
        <v>Dc7</v>
      </c>
      <c r="AU209" t="str">
        <f t="shared" ca="1" si="42"/>
        <v>Pr5</v>
      </c>
      <c r="AV209" t="str">
        <f t="shared" ca="1" si="42"/>
        <v>Gu9</v>
      </c>
      <c r="AW209" t="str">
        <f t="shared" ca="1" si="42"/>
        <v>Iv7</v>
      </c>
      <c r="AX209" t="str">
        <f t="shared" ca="1" si="42"/>
        <v>Yd0</v>
      </c>
      <c r="AY209" t="str">
        <f t="shared" ca="1" si="39"/>
        <v>Af2</v>
      </c>
      <c r="AZ209" t="str">
        <f t="shared" ca="1" si="39"/>
        <v>Zo9</v>
      </c>
    </row>
    <row r="210" spans="11:52" x14ac:dyDescent="0.55000000000000004">
      <c r="K210">
        <v>208</v>
      </c>
      <c r="L210" t="str">
        <f t="shared" ca="1" si="41"/>
        <v>Sg4</v>
      </c>
      <c r="M210" t="str">
        <f t="shared" ca="1" si="41"/>
        <v>Ul3</v>
      </c>
      <c r="N210" t="str">
        <f t="shared" ca="1" si="41"/>
        <v>Zq4</v>
      </c>
      <c r="O210" t="str">
        <f t="shared" ca="1" si="41"/>
        <v>Mr1</v>
      </c>
      <c r="P210" t="str">
        <f t="shared" ca="1" si="41"/>
        <v>Au7</v>
      </c>
      <c r="Q210" t="str">
        <f t="shared" ca="1" si="41"/>
        <v>Po1</v>
      </c>
      <c r="R210" t="str">
        <f t="shared" ca="1" si="41"/>
        <v>Vh1</v>
      </c>
      <c r="S210" t="str">
        <f t="shared" ca="1" si="41"/>
        <v>Cl9</v>
      </c>
      <c r="T210" t="str">
        <f t="shared" ca="1" si="41"/>
        <v>Ot0</v>
      </c>
      <c r="U210" t="str">
        <f t="shared" ca="1" si="41"/>
        <v>Ea0</v>
      </c>
      <c r="V210" t="str">
        <f t="shared" ca="1" si="41"/>
        <v>Pb9</v>
      </c>
      <c r="W210" t="str">
        <f t="shared" ca="1" si="41"/>
        <v>Tv2</v>
      </c>
      <c r="X210" t="str">
        <f t="shared" ca="1" si="41"/>
        <v>Rr5</v>
      </c>
      <c r="Y210" t="str">
        <f t="shared" ca="1" si="41"/>
        <v>Sn5</v>
      </c>
      <c r="Z210" t="str">
        <f t="shared" ca="1" si="41"/>
        <v>Sn7</v>
      </c>
      <c r="AA210" t="str">
        <f t="shared" ca="1" si="41"/>
        <v>Vp8</v>
      </c>
      <c r="AB210" t="str">
        <f t="shared" ca="1" si="40"/>
        <v>Tt1</v>
      </c>
      <c r="AC210" t="str">
        <f t="shared" ca="1" si="40"/>
        <v>Rk1</v>
      </c>
      <c r="AD210" t="str">
        <f t="shared" ca="1" si="40"/>
        <v>Ln1</v>
      </c>
      <c r="AE210" t="str">
        <f t="shared" ca="1" si="40"/>
        <v>Rn1</v>
      </c>
      <c r="AF210" t="str">
        <f t="shared" ca="1" si="40"/>
        <v>Pv2</v>
      </c>
      <c r="AG210" t="str">
        <f t="shared" ca="1" si="40"/>
        <v>Hm1</v>
      </c>
      <c r="AH210" t="str">
        <f t="shared" ca="1" si="40"/>
        <v>Fk9</v>
      </c>
      <c r="AI210" t="str">
        <f t="shared" ca="1" si="40"/>
        <v>Vk2</v>
      </c>
      <c r="AJ210" t="str">
        <f t="shared" ca="1" si="40"/>
        <v>Kx5</v>
      </c>
      <c r="AK210" t="str">
        <f t="shared" ca="1" si="40"/>
        <v>Wm5</v>
      </c>
      <c r="AL210" t="str">
        <f t="shared" ca="1" si="40"/>
        <v>Xw4</v>
      </c>
      <c r="AM210" t="str">
        <f t="shared" ca="1" si="40"/>
        <v>Ak0</v>
      </c>
      <c r="AN210" t="str">
        <f t="shared" ca="1" si="40"/>
        <v>Ni3</v>
      </c>
      <c r="AO210" t="str">
        <f t="shared" ca="1" si="40"/>
        <v>Nk1</v>
      </c>
      <c r="AP210" t="str">
        <f t="shared" ca="1" si="40"/>
        <v>Hr8</v>
      </c>
      <c r="AQ210" t="str">
        <f t="shared" ca="1" si="42"/>
        <v>Zc6</v>
      </c>
      <c r="AR210" t="str">
        <f t="shared" ca="1" si="42"/>
        <v>La4</v>
      </c>
      <c r="AS210" t="str">
        <f t="shared" ca="1" si="42"/>
        <v>Hm2</v>
      </c>
      <c r="AT210" t="str">
        <f t="shared" ca="1" si="42"/>
        <v>Qq5</v>
      </c>
      <c r="AU210" t="str">
        <f t="shared" ca="1" si="42"/>
        <v>Cr1</v>
      </c>
      <c r="AV210" t="str">
        <f t="shared" ca="1" si="42"/>
        <v>Sg2</v>
      </c>
      <c r="AW210" t="str">
        <f t="shared" ca="1" si="42"/>
        <v>Le6</v>
      </c>
      <c r="AX210" t="str">
        <f t="shared" ca="1" si="42"/>
        <v>Pf4</v>
      </c>
      <c r="AY210" t="str">
        <f t="shared" ca="1" si="39"/>
        <v>Tw5</v>
      </c>
      <c r="AZ210" t="str">
        <f t="shared" ca="1" si="39"/>
        <v>Dt5</v>
      </c>
    </row>
    <row r="211" spans="11:52" x14ac:dyDescent="0.55000000000000004">
      <c r="K211">
        <v>209</v>
      </c>
      <c r="L211" t="str">
        <f t="shared" ca="1" si="41"/>
        <v>Xt4</v>
      </c>
      <c r="M211" t="str">
        <f t="shared" ca="1" si="41"/>
        <v>Lm4</v>
      </c>
      <c r="N211" t="str">
        <f t="shared" ca="1" si="41"/>
        <v>Fc0</v>
      </c>
      <c r="O211" t="str">
        <f t="shared" ca="1" si="41"/>
        <v>Du8</v>
      </c>
      <c r="P211" t="str">
        <f t="shared" ca="1" si="41"/>
        <v>Ly8</v>
      </c>
      <c r="Q211" t="str">
        <f t="shared" ca="1" si="41"/>
        <v>Oz3</v>
      </c>
      <c r="R211" t="str">
        <f t="shared" ca="1" si="41"/>
        <v>Jf5</v>
      </c>
      <c r="S211" t="str">
        <f t="shared" ca="1" si="41"/>
        <v>Io2</v>
      </c>
      <c r="T211" t="str">
        <f t="shared" ca="1" si="41"/>
        <v>Wu3</v>
      </c>
      <c r="U211" t="str">
        <f t="shared" ca="1" si="41"/>
        <v>Ks7</v>
      </c>
      <c r="V211" t="str">
        <f t="shared" ca="1" si="41"/>
        <v>Ia6</v>
      </c>
      <c r="W211" t="str">
        <f t="shared" ca="1" si="41"/>
        <v>If9</v>
      </c>
      <c r="X211" t="str">
        <f t="shared" ca="1" si="41"/>
        <v>Ad0</v>
      </c>
      <c r="Y211" t="str">
        <f t="shared" ca="1" si="41"/>
        <v>Jy1</v>
      </c>
      <c r="Z211" t="str">
        <f t="shared" ca="1" si="41"/>
        <v>Xm7</v>
      </c>
      <c r="AA211" t="str">
        <f t="shared" ref="AA211:AP274" ca="1" si="43">_xlfn.TEXTJOIN("", TRUE, CHAR(RANDBETWEEN(65, 90)))&amp;_xlfn.TEXTJOIN("", TRUE, CHAR(RANDBETWEEN(97, 122)))&amp;_xlfn.TEXTJOIN("", TRUE, CHAR(RANDBETWEEN(48, 57)))</f>
        <v>Oh7</v>
      </c>
      <c r="AB211" t="str">
        <f t="shared" ca="1" si="43"/>
        <v>Ig8</v>
      </c>
      <c r="AC211" t="str">
        <f t="shared" ca="1" si="43"/>
        <v>Ak4</v>
      </c>
      <c r="AD211" t="str">
        <f t="shared" ca="1" si="43"/>
        <v>Tl9</v>
      </c>
      <c r="AE211" t="str">
        <f t="shared" ca="1" si="43"/>
        <v>Gm2</v>
      </c>
      <c r="AF211" t="str">
        <f t="shared" ca="1" si="40"/>
        <v>Ak0</v>
      </c>
      <c r="AG211" t="str">
        <f t="shared" ca="1" si="40"/>
        <v>Ex0</v>
      </c>
      <c r="AH211" t="str">
        <f t="shared" ca="1" si="40"/>
        <v>Cv5</v>
      </c>
      <c r="AI211" t="str">
        <f t="shared" ca="1" si="40"/>
        <v>Wx2</v>
      </c>
      <c r="AJ211" t="str">
        <f t="shared" ca="1" si="40"/>
        <v>Ym8</v>
      </c>
      <c r="AK211" t="str">
        <f t="shared" ca="1" si="40"/>
        <v>Fd3</v>
      </c>
      <c r="AL211" t="str">
        <f t="shared" ca="1" si="40"/>
        <v>Od8</v>
      </c>
      <c r="AM211" t="str">
        <f t="shared" ca="1" si="40"/>
        <v>Rg7</v>
      </c>
      <c r="AN211" t="str">
        <f t="shared" ca="1" si="40"/>
        <v>Yf9</v>
      </c>
      <c r="AO211" t="str">
        <f t="shared" ca="1" si="40"/>
        <v>Tz6</v>
      </c>
      <c r="AP211" t="str">
        <f t="shared" ca="1" si="40"/>
        <v>My9</v>
      </c>
      <c r="AQ211" t="str">
        <f t="shared" ca="1" si="42"/>
        <v>To7</v>
      </c>
      <c r="AR211" t="str">
        <f t="shared" ca="1" si="42"/>
        <v>Bk9</v>
      </c>
      <c r="AS211" t="str">
        <f t="shared" ca="1" si="42"/>
        <v>Hj2</v>
      </c>
      <c r="AT211" t="str">
        <f t="shared" ca="1" si="42"/>
        <v>Uc4</v>
      </c>
      <c r="AU211" t="str">
        <f t="shared" ca="1" si="42"/>
        <v>Th1</v>
      </c>
      <c r="AV211" t="str">
        <f t="shared" ca="1" si="42"/>
        <v>Qs9</v>
      </c>
      <c r="AW211" t="str">
        <f t="shared" ca="1" si="42"/>
        <v>Tq4</v>
      </c>
      <c r="AX211" t="str">
        <f t="shared" ca="1" si="42"/>
        <v>Xt0</v>
      </c>
      <c r="AY211" t="str">
        <f t="shared" ca="1" si="39"/>
        <v>Ta8</v>
      </c>
      <c r="AZ211" t="str">
        <f t="shared" ca="1" si="39"/>
        <v>Sd6</v>
      </c>
    </row>
    <row r="212" spans="11:52" x14ac:dyDescent="0.55000000000000004">
      <c r="K212">
        <v>210</v>
      </c>
      <c r="L212" t="str">
        <f t="shared" ref="L212:AA243" ca="1" si="44">_xlfn.TEXTJOIN("", TRUE, CHAR(RANDBETWEEN(65, 90)))&amp;_xlfn.TEXTJOIN("", TRUE, CHAR(RANDBETWEEN(97, 122)))&amp;_xlfn.TEXTJOIN("", TRUE, CHAR(RANDBETWEEN(48, 57)))</f>
        <v>Eq9</v>
      </c>
      <c r="M212" t="str">
        <f t="shared" ca="1" si="44"/>
        <v>Rf9</v>
      </c>
      <c r="N212" t="str">
        <f t="shared" ca="1" si="44"/>
        <v>Zq2</v>
      </c>
      <c r="O212" t="str">
        <f t="shared" ca="1" si="44"/>
        <v>Ml4</v>
      </c>
      <c r="P212" t="str">
        <f t="shared" ca="1" si="44"/>
        <v>Im4</v>
      </c>
      <c r="Q212" t="str">
        <f t="shared" ca="1" si="44"/>
        <v>Og6</v>
      </c>
      <c r="R212" t="str">
        <f t="shared" ca="1" si="44"/>
        <v>Zl6</v>
      </c>
      <c r="S212" t="str">
        <f t="shared" ca="1" si="44"/>
        <v>Ka2</v>
      </c>
      <c r="T212" t="str">
        <f t="shared" ca="1" si="44"/>
        <v>Nd9</v>
      </c>
      <c r="U212" t="str">
        <f t="shared" ca="1" si="44"/>
        <v>Li7</v>
      </c>
      <c r="V212" t="str">
        <f t="shared" ca="1" si="44"/>
        <v>Kw1</v>
      </c>
      <c r="W212" t="str">
        <f t="shared" ca="1" si="44"/>
        <v>Xm9</v>
      </c>
      <c r="X212" t="str">
        <f t="shared" ca="1" si="44"/>
        <v>Us8</v>
      </c>
      <c r="Y212" t="str">
        <f t="shared" ca="1" si="44"/>
        <v>Eg8</v>
      </c>
      <c r="Z212" t="str">
        <f t="shared" ca="1" si="44"/>
        <v>Dh5</v>
      </c>
      <c r="AA212" t="str">
        <f t="shared" ca="1" si="44"/>
        <v>Bx4</v>
      </c>
      <c r="AB212" t="str">
        <f t="shared" ca="1" si="43"/>
        <v>Hv6</v>
      </c>
      <c r="AC212" t="str">
        <f t="shared" ca="1" si="43"/>
        <v>Zh1</v>
      </c>
      <c r="AD212" t="str">
        <f t="shared" ca="1" si="43"/>
        <v>El8</v>
      </c>
      <c r="AE212" t="str">
        <f t="shared" ca="1" si="43"/>
        <v>Up4</v>
      </c>
      <c r="AF212" t="str">
        <f t="shared" ca="1" si="40"/>
        <v>Vl6</v>
      </c>
      <c r="AG212" t="str">
        <f t="shared" ca="1" si="40"/>
        <v>Ef4</v>
      </c>
      <c r="AH212" t="str">
        <f t="shared" ca="1" si="40"/>
        <v>Eg0</v>
      </c>
      <c r="AI212" t="str">
        <f t="shared" ca="1" si="40"/>
        <v>Vx2</v>
      </c>
      <c r="AJ212" t="str">
        <f t="shared" ca="1" si="40"/>
        <v>Wk2</v>
      </c>
      <c r="AK212" t="str">
        <f t="shared" ca="1" si="40"/>
        <v>Zz6</v>
      </c>
      <c r="AL212" t="str">
        <f t="shared" ca="1" si="40"/>
        <v>Dg6</v>
      </c>
      <c r="AM212" t="str">
        <f t="shared" ca="1" si="40"/>
        <v>Su9</v>
      </c>
      <c r="AN212" t="str">
        <f t="shared" ca="1" si="40"/>
        <v>Vs2</v>
      </c>
      <c r="AO212" t="str">
        <f t="shared" ca="1" si="40"/>
        <v>Dn4</v>
      </c>
      <c r="AP212" t="str">
        <f t="shared" ca="1" si="40"/>
        <v>Hu1</v>
      </c>
      <c r="AQ212" t="str">
        <f t="shared" ca="1" si="42"/>
        <v>Gf2</v>
      </c>
      <c r="AR212" t="str">
        <f t="shared" ca="1" si="42"/>
        <v>Aj1</v>
      </c>
      <c r="AS212" t="str">
        <f t="shared" ca="1" si="42"/>
        <v>Os5</v>
      </c>
      <c r="AT212" t="str">
        <f t="shared" ca="1" si="42"/>
        <v>Dg9</v>
      </c>
      <c r="AU212" t="str">
        <f t="shared" ca="1" si="42"/>
        <v>Ym2</v>
      </c>
      <c r="AV212" t="str">
        <f t="shared" ca="1" si="42"/>
        <v>Ki9</v>
      </c>
      <c r="AW212" t="str">
        <f t="shared" ca="1" si="42"/>
        <v>Cz7</v>
      </c>
      <c r="AX212" t="str">
        <f t="shared" ca="1" si="42"/>
        <v>Uk9</v>
      </c>
      <c r="AY212" t="str">
        <f t="shared" ca="1" si="39"/>
        <v>Ut5</v>
      </c>
      <c r="AZ212" t="str">
        <f t="shared" ca="1" si="39"/>
        <v>Kx8</v>
      </c>
    </row>
    <row r="213" spans="11:52" x14ac:dyDescent="0.55000000000000004">
      <c r="K213">
        <v>211</v>
      </c>
      <c r="L213" t="str">
        <f t="shared" ca="1" si="44"/>
        <v>Js8</v>
      </c>
      <c r="M213" t="str">
        <f t="shared" ca="1" si="44"/>
        <v>Lf3</v>
      </c>
      <c r="N213" t="str">
        <f t="shared" ca="1" si="44"/>
        <v>De3</v>
      </c>
      <c r="O213" t="str">
        <f t="shared" ca="1" si="44"/>
        <v>Cm2</v>
      </c>
      <c r="P213" t="str">
        <f t="shared" ca="1" si="44"/>
        <v>Lw6</v>
      </c>
      <c r="Q213" t="str">
        <f t="shared" ca="1" si="44"/>
        <v>Kp7</v>
      </c>
      <c r="R213" t="str">
        <f t="shared" ca="1" si="44"/>
        <v>Si4</v>
      </c>
      <c r="S213" t="str">
        <f t="shared" ca="1" si="44"/>
        <v>Vc4</v>
      </c>
      <c r="T213" t="str">
        <f t="shared" ca="1" si="44"/>
        <v>Cd3</v>
      </c>
      <c r="U213" t="str">
        <f t="shared" ca="1" si="44"/>
        <v>Hn4</v>
      </c>
      <c r="V213" t="str">
        <f t="shared" ca="1" si="44"/>
        <v>Uo1</v>
      </c>
      <c r="W213" t="str">
        <f t="shared" ca="1" si="44"/>
        <v>Rr4</v>
      </c>
      <c r="X213" t="str">
        <f t="shared" ca="1" si="44"/>
        <v>Qg8</v>
      </c>
      <c r="Y213" t="str">
        <f t="shared" ca="1" si="44"/>
        <v>Bf0</v>
      </c>
      <c r="Z213" t="str">
        <f t="shared" ca="1" si="44"/>
        <v>Tv6</v>
      </c>
      <c r="AA213" t="str">
        <f t="shared" ca="1" si="44"/>
        <v>Hg1</v>
      </c>
      <c r="AB213" t="str">
        <f t="shared" ca="1" si="43"/>
        <v>Vl5</v>
      </c>
      <c r="AC213" t="str">
        <f t="shared" ca="1" si="43"/>
        <v>Ur6</v>
      </c>
      <c r="AD213" t="str">
        <f t="shared" ca="1" si="43"/>
        <v>Gz3</v>
      </c>
      <c r="AE213" t="str">
        <f t="shared" ca="1" si="43"/>
        <v>Hy4</v>
      </c>
      <c r="AF213" t="str">
        <f t="shared" ca="1" si="40"/>
        <v>Hs6</v>
      </c>
      <c r="AG213" t="str">
        <f t="shared" ca="1" si="40"/>
        <v>Sg8</v>
      </c>
      <c r="AH213" t="str">
        <f t="shared" ca="1" si="40"/>
        <v>Pg8</v>
      </c>
      <c r="AI213" t="str">
        <f t="shared" ca="1" si="40"/>
        <v>Zy5</v>
      </c>
      <c r="AJ213" t="str">
        <f t="shared" ca="1" si="40"/>
        <v>Qo1</v>
      </c>
      <c r="AK213" t="str">
        <f t="shared" ca="1" si="40"/>
        <v>Ot8</v>
      </c>
      <c r="AL213" t="str">
        <f t="shared" ca="1" si="40"/>
        <v>Cg1</v>
      </c>
      <c r="AM213" t="str">
        <f t="shared" ca="1" si="40"/>
        <v>As7</v>
      </c>
      <c r="AN213" t="str">
        <f t="shared" ca="1" si="40"/>
        <v>Eg3</v>
      </c>
      <c r="AO213" t="str">
        <f t="shared" ca="1" si="40"/>
        <v>Wg7</v>
      </c>
      <c r="AP213" t="str">
        <f t="shared" ca="1" si="40"/>
        <v>Qb5</v>
      </c>
      <c r="AQ213" t="str">
        <f t="shared" ca="1" si="42"/>
        <v>Lh1</v>
      </c>
      <c r="AR213" t="str">
        <f t="shared" ca="1" si="42"/>
        <v>Gs0</v>
      </c>
      <c r="AS213" t="str">
        <f t="shared" ca="1" si="42"/>
        <v>Zz4</v>
      </c>
      <c r="AT213" t="str">
        <f t="shared" ca="1" si="42"/>
        <v>Gj6</v>
      </c>
      <c r="AU213" t="str">
        <f t="shared" ca="1" si="42"/>
        <v>Gx7</v>
      </c>
      <c r="AV213" t="str">
        <f t="shared" ca="1" si="42"/>
        <v>Iv1</v>
      </c>
      <c r="AW213" t="str">
        <f t="shared" ca="1" si="42"/>
        <v>Qy2</v>
      </c>
      <c r="AX213" t="str">
        <f t="shared" ca="1" si="42"/>
        <v>Wc2</v>
      </c>
      <c r="AY213" t="str">
        <f t="shared" ca="1" si="39"/>
        <v>Jr8</v>
      </c>
      <c r="AZ213" t="str">
        <f t="shared" ca="1" si="39"/>
        <v>Vi4</v>
      </c>
    </row>
    <row r="214" spans="11:52" x14ac:dyDescent="0.55000000000000004">
      <c r="K214">
        <v>212</v>
      </c>
      <c r="L214" t="str">
        <f t="shared" ca="1" si="44"/>
        <v>Lh6</v>
      </c>
      <c r="M214" t="str">
        <f t="shared" ca="1" si="44"/>
        <v>Ls7</v>
      </c>
      <c r="N214" t="str">
        <f t="shared" ca="1" si="44"/>
        <v>Hk1</v>
      </c>
      <c r="O214" t="str">
        <f t="shared" ca="1" si="44"/>
        <v>Pv9</v>
      </c>
      <c r="P214" t="str">
        <f t="shared" ca="1" si="44"/>
        <v>Du8</v>
      </c>
      <c r="Q214" t="str">
        <f t="shared" ca="1" si="44"/>
        <v>Hk6</v>
      </c>
      <c r="R214" t="str">
        <f t="shared" ca="1" si="44"/>
        <v>Kb5</v>
      </c>
      <c r="S214" t="str">
        <f t="shared" ca="1" si="44"/>
        <v>Fc3</v>
      </c>
      <c r="T214" t="str">
        <f t="shared" ca="1" si="44"/>
        <v>Sj4</v>
      </c>
      <c r="U214" t="str">
        <f t="shared" ca="1" si="44"/>
        <v>Ep0</v>
      </c>
      <c r="V214" t="str">
        <f t="shared" ca="1" si="44"/>
        <v>Lq5</v>
      </c>
      <c r="W214" t="str">
        <f t="shared" ca="1" si="44"/>
        <v>Mb5</v>
      </c>
      <c r="X214" t="str">
        <f t="shared" ca="1" si="44"/>
        <v>Rw6</v>
      </c>
      <c r="Y214" t="str">
        <f t="shared" ca="1" si="44"/>
        <v>Rm8</v>
      </c>
      <c r="Z214" t="str">
        <f t="shared" ca="1" si="44"/>
        <v>As9</v>
      </c>
      <c r="AA214" t="str">
        <f t="shared" ca="1" si="44"/>
        <v>Md4</v>
      </c>
      <c r="AB214" t="str">
        <f t="shared" ca="1" si="43"/>
        <v>Tp2</v>
      </c>
      <c r="AC214" t="str">
        <f t="shared" ca="1" si="43"/>
        <v>Tr5</v>
      </c>
      <c r="AD214" t="str">
        <f t="shared" ca="1" si="43"/>
        <v>Iy4</v>
      </c>
      <c r="AE214" t="str">
        <f t="shared" ca="1" si="43"/>
        <v>Aw3</v>
      </c>
      <c r="AF214" t="str">
        <f t="shared" ca="1" si="40"/>
        <v>Tf6</v>
      </c>
      <c r="AG214" t="str">
        <f t="shared" ca="1" si="40"/>
        <v>Qk7</v>
      </c>
      <c r="AH214" t="str">
        <f t="shared" ca="1" si="40"/>
        <v>Qv6</v>
      </c>
      <c r="AI214" t="str">
        <f t="shared" ca="1" si="40"/>
        <v>Cq4</v>
      </c>
      <c r="AJ214" t="str">
        <f t="shared" ca="1" si="40"/>
        <v>Gm5</v>
      </c>
      <c r="AK214" t="str">
        <f t="shared" ca="1" si="40"/>
        <v>Hr1</v>
      </c>
      <c r="AL214" t="str">
        <f t="shared" ca="1" si="40"/>
        <v>Bh6</v>
      </c>
      <c r="AM214" t="str">
        <f t="shared" ca="1" si="40"/>
        <v>Fr4</v>
      </c>
      <c r="AN214" t="str">
        <f t="shared" ca="1" si="40"/>
        <v>Ga9</v>
      </c>
      <c r="AO214" t="str">
        <f t="shared" ca="1" si="40"/>
        <v>Gu8</v>
      </c>
      <c r="AP214" t="str">
        <f t="shared" ca="1" si="40"/>
        <v>Lj4</v>
      </c>
      <c r="AQ214" t="str">
        <f t="shared" ca="1" si="42"/>
        <v>Wx3</v>
      </c>
      <c r="AR214" t="str">
        <f t="shared" ca="1" si="42"/>
        <v>Kd9</v>
      </c>
      <c r="AS214" t="str">
        <f t="shared" ca="1" si="42"/>
        <v>Um0</v>
      </c>
      <c r="AT214" t="str">
        <f t="shared" ca="1" si="42"/>
        <v>Ra5</v>
      </c>
      <c r="AU214" t="str">
        <f t="shared" ca="1" si="42"/>
        <v>Cw8</v>
      </c>
      <c r="AV214" t="str">
        <f t="shared" ca="1" si="42"/>
        <v>Zv2</v>
      </c>
      <c r="AW214" t="str">
        <f t="shared" ca="1" si="42"/>
        <v>Pa5</v>
      </c>
      <c r="AX214" t="str">
        <f t="shared" ca="1" si="42"/>
        <v>Vj6</v>
      </c>
      <c r="AY214" t="str">
        <f t="shared" ca="1" si="39"/>
        <v>Co8</v>
      </c>
      <c r="AZ214" t="str">
        <f t="shared" ca="1" si="39"/>
        <v>Vn4</v>
      </c>
    </row>
    <row r="215" spans="11:52" x14ac:dyDescent="0.55000000000000004">
      <c r="K215">
        <v>213</v>
      </c>
      <c r="L215" t="str">
        <f t="shared" ca="1" si="44"/>
        <v>Hh0</v>
      </c>
      <c r="M215" t="str">
        <f t="shared" ca="1" si="44"/>
        <v>Vu7</v>
      </c>
      <c r="N215" t="str">
        <f t="shared" ca="1" si="44"/>
        <v>Dp8</v>
      </c>
      <c r="O215" t="str">
        <f t="shared" ca="1" si="44"/>
        <v>Xh7</v>
      </c>
      <c r="P215" t="str">
        <f t="shared" ca="1" si="44"/>
        <v>Rl1</v>
      </c>
      <c r="Q215" t="str">
        <f t="shared" ca="1" si="44"/>
        <v>Mv7</v>
      </c>
      <c r="R215" t="str">
        <f t="shared" ca="1" si="44"/>
        <v>Qk7</v>
      </c>
      <c r="S215" t="str">
        <f t="shared" ca="1" si="44"/>
        <v>Ob3</v>
      </c>
      <c r="T215" t="str">
        <f t="shared" ca="1" si="44"/>
        <v>Ix5</v>
      </c>
      <c r="U215" t="str">
        <f t="shared" ca="1" si="44"/>
        <v>Na8</v>
      </c>
      <c r="V215" t="str">
        <f t="shared" ca="1" si="44"/>
        <v>Aa0</v>
      </c>
      <c r="W215" t="str">
        <f t="shared" ca="1" si="44"/>
        <v>Xl1</v>
      </c>
      <c r="X215" t="str">
        <f t="shared" ca="1" si="44"/>
        <v>Uf6</v>
      </c>
      <c r="Y215" t="str">
        <f t="shared" ca="1" si="44"/>
        <v>Ap8</v>
      </c>
      <c r="Z215" t="str">
        <f t="shared" ca="1" si="44"/>
        <v>Wb5</v>
      </c>
      <c r="AA215" t="str">
        <f t="shared" ca="1" si="44"/>
        <v>Qf2</v>
      </c>
      <c r="AB215" t="str">
        <f t="shared" ca="1" si="43"/>
        <v>Ky8</v>
      </c>
      <c r="AC215" t="str">
        <f t="shared" ca="1" si="43"/>
        <v>Pj8</v>
      </c>
      <c r="AD215" t="str">
        <f t="shared" ca="1" si="43"/>
        <v>Qi2</v>
      </c>
      <c r="AE215" t="str">
        <f t="shared" ca="1" si="43"/>
        <v>Tw9</v>
      </c>
      <c r="AF215" t="str">
        <f t="shared" ca="1" si="40"/>
        <v>Hq3</v>
      </c>
      <c r="AG215" t="str">
        <f t="shared" ca="1" si="40"/>
        <v>Ui6</v>
      </c>
      <c r="AH215" t="str">
        <f t="shared" ca="1" si="40"/>
        <v>Vs9</v>
      </c>
      <c r="AI215" t="str">
        <f t="shared" ca="1" si="40"/>
        <v>Yf7</v>
      </c>
      <c r="AJ215" t="str">
        <f t="shared" ca="1" si="40"/>
        <v>Wd1</v>
      </c>
      <c r="AK215" t="str">
        <f t="shared" ca="1" si="40"/>
        <v>Bz0</v>
      </c>
      <c r="AL215" t="str">
        <f t="shared" ca="1" si="40"/>
        <v>Xz1</v>
      </c>
      <c r="AM215" t="str">
        <f t="shared" ca="1" si="40"/>
        <v>Zs4</v>
      </c>
      <c r="AN215" t="str">
        <f t="shared" ca="1" si="40"/>
        <v>Uk6</v>
      </c>
      <c r="AO215" t="str">
        <f t="shared" ca="1" si="40"/>
        <v>Ib1</v>
      </c>
      <c r="AP215" t="str">
        <f t="shared" ca="1" si="40"/>
        <v>Js8</v>
      </c>
      <c r="AQ215" t="str">
        <f t="shared" ca="1" si="42"/>
        <v>Cf3</v>
      </c>
      <c r="AR215" t="str">
        <f t="shared" ca="1" si="42"/>
        <v>Od8</v>
      </c>
      <c r="AS215" t="str">
        <f t="shared" ca="1" si="42"/>
        <v>So0</v>
      </c>
      <c r="AT215" t="str">
        <f t="shared" ca="1" si="42"/>
        <v>Pl1</v>
      </c>
      <c r="AU215" t="str">
        <f t="shared" ca="1" si="42"/>
        <v>Rn1</v>
      </c>
      <c r="AV215" t="str">
        <f t="shared" ca="1" si="42"/>
        <v>Fs6</v>
      </c>
      <c r="AW215" t="str">
        <f t="shared" ca="1" si="42"/>
        <v>Bf8</v>
      </c>
      <c r="AX215" t="str">
        <f t="shared" ca="1" si="42"/>
        <v>Cs1</v>
      </c>
      <c r="AY215" t="str">
        <f t="shared" ca="1" si="39"/>
        <v>Xn7</v>
      </c>
      <c r="AZ215" t="str">
        <f t="shared" ca="1" si="39"/>
        <v>Xr8</v>
      </c>
    </row>
    <row r="216" spans="11:52" x14ac:dyDescent="0.55000000000000004">
      <c r="K216">
        <v>214</v>
      </c>
      <c r="L216" t="str">
        <f t="shared" ca="1" si="44"/>
        <v>Cj3</v>
      </c>
      <c r="M216" t="str">
        <f t="shared" ca="1" si="44"/>
        <v>Bx6</v>
      </c>
      <c r="N216" t="str">
        <f t="shared" ca="1" si="44"/>
        <v>Sz4</v>
      </c>
      <c r="O216" t="str">
        <f t="shared" ca="1" si="44"/>
        <v>Fc2</v>
      </c>
      <c r="P216" t="str">
        <f t="shared" ca="1" si="44"/>
        <v>Dv3</v>
      </c>
      <c r="Q216" t="str">
        <f t="shared" ca="1" si="44"/>
        <v>Ii1</v>
      </c>
      <c r="R216" t="str">
        <f t="shared" ca="1" si="44"/>
        <v>Cj8</v>
      </c>
      <c r="S216" t="str">
        <f t="shared" ca="1" si="44"/>
        <v>Od4</v>
      </c>
      <c r="T216" t="str">
        <f t="shared" ca="1" si="44"/>
        <v>Ye5</v>
      </c>
      <c r="U216" t="str">
        <f t="shared" ca="1" si="44"/>
        <v>Rb7</v>
      </c>
      <c r="V216" t="str">
        <f t="shared" ca="1" si="44"/>
        <v>Ql7</v>
      </c>
      <c r="W216" t="str">
        <f t="shared" ca="1" si="44"/>
        <v>Qi3</v>
      </c>
      <c r="X216" t="str">
        <f t="shared" ca="1" si="44"/>
        <v>Oe6</v>
      </c>
      <c r="Y216" t="str">
        <f t="shared" ca="1" si="44"/>
        <v>Ww8</v>
      </c>
      <c r="Z216" t="str">
        <f t="shared" ca="1" si="44"/>
        <v>Vl4</v>
      </c>
      <c r="AA216" t="str">
        <f t="shared" ca="1" si="44"/>
        <v>Pt0</v>
      </c>
      <c r="AB216" t="str">
        <f t="shared" ca="1" si="43"/>
        <v>Ld9</v>
      </c>
      <c r="AC216" t="str">
        <f t="shared" ca="1" si="43"/>
        <v>Gs6</v>
      </c>
      <c r="AD216" t="str">
        <f t="shared" ca="1" si="43"/>
        <v>Kb9</v>
      </c>
      <c r="AE216" t="str">
        <f t="shared" ca="1" si="43"/>
        <v>Db4</v>
      </c>
      <c r="AF216" t="str">
        <f t="shared" ca="1" si="40"/>
        <v>Ur2</v>
      </c>
      <c r="AG216" t="str">
        <f t="shared" ca="1" si="40"/>
        <v>Ou6</v>
      </c>
      <c r="AH216" t="str">
        <f t="shared" ca="1" si="40"/>
        <v>Dn3</v>
      </c>
      <c r="AI216" t="str">
        <f t="shared" ca="1" si="40"/>
        <v>Mw3</v>
      </c>
      <c r="AJ216" t="str">
        <f t="shared" ca="1" si="40"/>
        <v>Co9</v>
      </c>
      <c r="AK216" t="str">
        <f t="shared" ca="1" si="40"/>
        <v>Bf3</v>
      </c>
      <c r="AL216" t="str">
        <f t="shared" ca="1" si="40"/>
        <v>Sw5</v>
      </c>
      <c r="AM216" t="str">
        <f t="shared" ca="1" si="40"/>
        <v>Go1</v>
      </c>
      <c r="AN216" t="str">
        <f t="shared" ca="1" si="40"/>
        <v>Gu6</v>
      </c>
      <c r="AO216" t="str">
        <f t="shared" ca="1" si="40"/>
        <v>Qy4</v>
      </c>
      <c r="AP216" t="str">
        <f t="shared" ca="1" si="40"/>
        <v>Ol8</v>
      </c>
      <c r="AQ216" t="str">
        <f t="shared" ca="1" si="42"/>
        <v>Mh1</v>
      </c>
      <c r="AR216" t="str">
        <f t="shared" ca="1" si="42"/>
        <v>Vm3</v>
      </c>
      <c r="AS216" t="str">
        <f t="shared" ca="1" si="42"/>
        <v>Re9</v>
      </c>
      <c r="AT216" t="str">
        <f t="shared" ca="1" si="42"/>
        <v>Mk6</v>
      </c>
      <c r="AU216" t="str">
        <f t="shared" ca="1" si="42"/>
        <v>Sb6</v>
      </c>
      <c r="AV216" t="str">
        <f t="shared" ca="1" si="42"/>
        <v>Jy7</v>
      </c>
      <c r="AW216" t="str">
        <f t="shared" ca="1" si="42"/>
        <v>Lf4</v>
      </c>
      <c r="AX216" t="str">
        <f t="shared" ca="1" si="42"/>
        <v>Pt2</v>
      </c>
      <c r="AY216" t="str">
        <f t="shared" ca="1" si="39"/>
        <v>Rb3</v>
      </c>
      <c r="AZ216" t="str">
        <f t="shared" ca="1" si="39"/>
        <v>Xv9</v>
      </c>
    </row>
    <row r="217" spans="11:52" x14ac:dyDescent="0.55000000000000004">
      <c r="K217">
        <v>215</v>
      </c>
      <c r="L217" t="str">
        <f t="shared" ca="1" si="44"/>
        <v>Hj5</v>
      </c>
      <c r="M217" t="str">
        <f t="shared" ca="1" si="44"/>
        <v>Po7</v>
      </c>
      <c r="N217" t="str">
        <f t="shared" ca="1" si="44"/>
        <v>Pn9</v>
      </c>
      <c r="O217" t="str">
        <f t="shared" ca="1" si="44"/>
        <v>Ox5</v>
      </c>
      <c r="P217" t="str">
        <f t="shared" ca="1" si="44"/>
        <v>Dl8</v>
      </c>
      <c r="Q217" t="str">
        <f t="shared" ca="1" si="44"/>
        <v>Hc1</v>
      </c>
      <c r="R217" t="str">
        <f t="shared" ca="1" si="44"/>
        <v>Cn4</v>
      </c>
      <c r="S217" t="str">
        <f t="shared" ca="1" si="44"/>
        <v>Ek4</v>
      </c>
      <c r="T217" t="str">
        <f t="shared" ca="1" si="44"/>
        <v>Lb1</v>
      </c>
      <c r="U217" t="str">
        <f t="shared" ca="1" si="44"/>
        <v>Lc5</v>
      </c>
      <c r="V217" t="str">
        <f t="shared" ca="1" si="44"/>
        <v>Dk7</v>
      </c>
      <c r="W217" t="str">
        <f t="shared" ca="1" si="44"/>
        <v>Xc7</v>
      </c>
      <c r="X217" t="str">
        <f t="shared" ca="1" si="44"/>
        <v>Ui8</v>
      </c>
      <c r="Y217" t="str">
        <f t="shared" ca="1" si="44"/>
        <v>To2</v>
      </c>
      <c r="Z217" t="str">
        <f t="shared" ca="1" si="44"/>
        <v>Xa2</v>
      </c>
      <c r="AA217" t="str">
        <f t="shared" ca="1" si="44"/>
        <v>My5</v>
      </c>
      <c r="AB217" t="str">
        <f t="shared" ca="1" si="43"/>
        <v>Ws6</v>
      </c>
      <c r="AC217" t="str">
        <f t="shared" ca="1" si="43"/>
        <v>Mw7</v>
      </c>
      <c r="AD217" t="str">
        <f t="shared" ca="1" si="43"/>
        <v>Pq5</v>
      </c>
      <c r="AE217" t="str">
        <f t="shared" ca="1" si="43"/>
        <v>Wp5</v>
      </c>
      <c r="AF217" t="str">
        <f t="shared" ca="1" si="40"/>
        <v>Np4</v>
      </c>
      <c r="AG217" t="str">
        <f t="shared" ca="1" si="40"/>
        <v>Wi9</v>
      </c>
      <c r="AH217" t="str">
        <f t="shared" ca="1" si="40"/>
        <v>Hb2</v>
      </c>
      <c r="AI217" t="str">
        <f t="shared" ca="1" si="40"/>
        <v>Wj3</v>
      </c>
      <c r="AJ217" t="str">
        <f t="shared" ca="1" si="40"/>
        <v>Ck2</v>
      </c>
      <c r="AK217" t="str">
        <f t="shared" ca="1" si="40"/>
        <v>Tu0</v>
      </c>
      <c r="AL217" t="str">
        <f t="shared" ca="1" si="40"/>
        <v>Ga9</v>
      </c>
      <c r="AM217" t="str">
        <f t="shared" ca="1" si="40"/>
        <v>Hq8</v>
      </c>
      <c r="AN217" t="str">
        <f t="shared" ca="1" si="40"/>
        <v>Sn3</v>
      </c>
      <c r="AO217" t="str">
        <f t="shared" ca="1" si="40"/>
        <v>Sk1</v>
      </c>
      <c r="AP217" t="str">
        <f t="shared" ca="1" si="40"/>
        <v>Ua4</v>
      </c>
      <c r="AQ217" t="str">
        <f t="shared" ca="1" si="42"/>
        <v>Tv5</v>
      </c>
      <c r="AR217" t="str">
        <f t="shared" ca="1" si="42"/>
        <v>Ge5</v>
      </c>
      <c r="AS217" t="str">
        <f t="shared" ca="1" si="42"/>
        <v>Ms6</v>
      </c>
      <c r="AT217" t="str">
        <f t="shared" ca="1" si="42"/>
        <v>Pb9</v>
      </c>
      <c r="AU217" t="str">
        <f t="shared" ca="1" si="42"/>
        <v>Qz0</v>
      </c>
      <c r="AV217" t="str">
        <f t="shared" ca="1" si="42"/>
        <v>Nw9</v>
      </c>
      <c r="AW217" t="str">
        <f t="shared" ca="1" si="42"/>
        <v>Tc3</v>
      </c>
      <c r="AX217" t="str">
        <f t="shared" ca="1" si="42"/>
        <v>Ur9</v>
      </c>
      <c r="AY217" t="str">
        <f t="shared" ca="1" si="39"/>
        <v>Ax2</v>
      </c>
      <c r="AZ217" t="str">
        <f t="shared" ca="1" si="39"/>
        <v>Tj0</v>
      </c>
    </row>
    <row r="218" spans="11:52" x14ac:dyDescent="0.55000000000000004">
      <c r="K218">
        <v>216</v>
      </c>
      <c r="L218" t="str">
        <f t="shared" ca="1" si="44"/>
        <v>Zz8</v>
      </c>
      <c r="M218" t="str">
        <f t="shared" ca="1" si="44"/>
        <v>Vi2</v>
      </c>
      <c r="N218" t="str">
        <f t="shared" ca="1" si="44"/>
        <v>Me3</v>
      </c>
      <c r="O218" t="str">
        <f t="shared" ca="1" si="44"/>
        <v>Mb4</v>
      </c>
      <c r="P218" t="str">
        <f t="shared" ca="1" si="44"/>
        <v>Zs8</v>
      </c>
      <c r="Q218" t="str">
        <f t="shared" ca="1" si="44"/>
        <v>Pp7</v>
      </c>
      <c r="R218" t="str">
        <f t="shared" ca="1" si="44"/>
        <v>Ek2</v>
      </c>
      <c r="S218" t="str">
        <f t="shared" ca="1" si="44"/>
        <v>Hg4</v>
      </c>
      <c r="T218" t="str">
        <f t="shared" ca="1" si="44"/>
        <v>Gi9</v>
      </c>
      <c r="U218" t="str">
        <f t="shared" ca="1" si="44"/>
        <v>Pe6</v>
      </c>
      <c r="V218" t="str">
        <f t="shared" ca="1" si="44"/>
        <v>Rj4</v>
      </c>
      <c r="W218" t="str">
        <f t="shared" ca="1" si="44"/>
        <v>Kn5</v>
      </c>
      <c r="X218" t="str">
        <f t="shared" ca="1" si="44"/>
        <v>Qt3</v>
      </c>
      <c r="Y218" t="str">
        <f t="shared" ca="1" si="44"/>
        <v>Mn9</v>
      </c>
      <c r="Z218" t="str">
        <f t="shared" ca="1" si="44"/>
        <v>Zz8</v>
      </c>
      <c r="AA218" t="str">
        <f t="shared" ca="1" si="44"/>
        <v>Br8</v>
      </c>
      <c r="AB218" t="str">
        <f t="shared" ca="1" si="43"/>
        <v>Pq6</v>
      </c>
      <c r="AC218" t="str">
        <f t="shared" ca="1" si="43"/>
        <v>Sm2</v>
      </c>
      <c r="AD218" t="str">
        <f t="shared" ca="1" si="43"/>
        <v>Ao9</v>
      </c>
      <c r="AE218" t="str">
        <f t="shared" ca="1" si="43"/>
        <v>Sb9</v>
      </c>
      <c r="AF218" t="str">
        <f t="shared" ca="1" si="40"/>
        <v>Ou6</v>
      </c>
      <c r="AG218" t="str">
        <f t="shared" ca="1" si="40"/>
        <v>Ek3</v>
      </c>
      <c r="AH218" t="str">
        <f t="shared" ca="1" si="40"/>
        <v>Tq0</v>
      </c>
      <c r="AI218" t="str">
        <f t="shared" ref="AI218:AX281" ca="1" si="45">_xlfn.TEXTJOIN("", TRUE, CHAR(RANDBETWEEN(65, 90)))&amp;_xlfn.TEXTJOIN("", TRUE, CHAR(RANDBETWEEN(97, 122)))&amp;_xlfn.TEXTJOIN("", TRUE, CHAR(RANDBETWEEN(48, 57)))</f>
        <v>Op4</v>
      </c>
      <c r="AJ218" t="str">
        <f t="shared" ca="1" si="45"/>
        <v>Hz1</v>
      </c>
      <c r="AK218" t="str">
        <f t="shared" ca="1" si="45"/>
        <v>Zw7</v>
      </c>
      <c r="AL218" t="str">
        <f t="shared" ca="1" si="45"/>
        <v>Ze5</v>
      </c>
      <c r="AM218" t="str">
        <f t="shared" ca="1" si="45"/>
        <v>Nr7</v>
      </c>
      <c r="AN218" t="str">
        <f t="shared" ca="1" si="45"/>
        <v>Qi6</v>
      </c>
      <c r="AO218" t="str">
        <f t="shared" ca="1" si="45"/>
        <v>Gi8</v>
      </c>
      <c r="AP218" t="str">
        <f t="shared" ca="1" si="45"/>
        <v>Sk1</v>
      </c>
      <c r="AQ218" t="str">
        <f t="shared" ca="1" si="45"/>
        <v>Pj1</v>
      </c>
      <c r="AR218" t="str">
        <f t="shared" ca="1" si="45"/>
        <v>Vi7</v>
      </c>
      <c r="AS218" t="str">
        <f t="shared" ca="1" si="45"/>
        <v>Xg4</v>
      </c>
      <c r="AT218" t="str">
        <f t="shared" ca="1" si="45"/>
        <v>Kz8</v>
      </c>
      <c r="AU218" t="str">
        <f t="shared" ca="1" si="45"/>
        <v>Tw6</v>
      </c>
      <c r="AV218" t="str">
        <f t="shared" ca="1" si="45"/>
        <v>Xy8</v>
      </c>
      <c r="AW218" t="str">
        <f t="shared" ca="1" si="45"/>
        <v>Pw1</v>
      </c>
      <c r="AX218" t="str">
        <f t="shared" ca="1" si="45"/>
        <v>Rx1</v>
      </c>
      <c r="AY218" t="str">
        <f t="shared" ca="1" si="39"/>
        <v>Hv7</v>
      </c>
      <c r="AZ218" t="str">
        <f t="shared" ca="1" si="39"/>
        <v>Aa6</v>
      </c>
    </row>
    <row r="219" spans="11:52" x14ac:dyDescent="0.55000000000000004">
      <c r="K219">
        <v>217</v>
      </c>
      <c r="L219" t="str">
        <f t="shared" ca="1" si="44"/>
        <v>Xi1</v>
      </c>
      <c r="M219" t="str">
        <f t="shared" ca="1" si="44"/>
        <v>Zh4</v>
      </c>
      <c r="N219" t="str">
        <f t="shared" ca="1" si="44"/>
        <v>Sb8</v>
      </c>
      <c r="O219" t="str">
        <f t="shared" ca="1" si="44"/>
        <v>Dc5</v>
      </c>
      <c r="P219" t="str">
        <f t="shared" ca="1" si="44"/>
        <v>Ru3</v>
      </c>
      <c r="Q219" t="str">
        <f t="shared" ca="1" si="44"/>
        <v>Bi2</v>
      </c>
      <c r="R219" t="str">
        <f t="shared" ca="1" si="44"/>
        <v>Nt0</v>
      </c>
      <c r="S219" t="str">
        <f t="shared" ca="1" si="44"/>
        <v>Hm1</v>
      </c>
      <c r="T219" t="str">
        <f t="shared" ca="1" si="44"/>
        <v>Rl9</v>
      </c>
      <c r="U219" t="str">
        <f t="shared" ca="1" si="44"/>
        <v>Zr1</v>
      </c>
      <c r="V219" t="str">
        <f t="shared" ca="1" si="44"/>
        <v>Pz0</v>
      </c>
      <c r="W219" t="str">
        <f t="shared" ca="1" si="44"/>
        <v>Cf7</v>
      </c>
      <c r="X219" t="str">
        <f t="shared" ca="1" si="44"/>
        <v>Ho9</v>
      </c>
      <c r="Y219" t="str">
        <f t="shared" ca="1" si="44"/>
        <v>Ya6</v>
      </c>
      <c r="Z219" t="str">
        <f t="shared" ca="1" si="44"/>
        <v>Ju4</v>
      </c>
      <c r="AA219" t="str">
        <f t="shared" ca="1" si="44"/>
        <v>Om1</v>
      </c>
      <c r="AB219" t="str">
        <f t="shared" ca="1" si="43"/>
        <v>Ub0</v>
      </c>
      <c r="AC219" t="str">
        <f t="shared" ca="1" si="43"/>
        <v>Uk5</v>
      </c>
      <c r="AD219" t="str">
        <f t="shared" ca="1" si="43"/>
        <v>Hk7</v>
      </c>
      <c r="AE219" t="str">
        <f t="shared" ca="1" si="43"/>
        <v>Rh8</v>
      </c>
      <c r="AF219" t="str">
        <f t="shared" ca="1" si="43"/>
        <v>Jp2</v>
      </c>
      <c r="AG219" t="str">
        <f t="shared" ca="1" si="43"/>
        <v>Ju9</v>
      </c>
      <c r="AH219" t="str">
        <f t="shared" ca="1" si="43"/>
        <v>Le7</v>
      </c>
      <c r="AI219" t="str">
        <f t="shared" ca="1" si="43"/>
        <v>El0</v>
      </c>
      <c r="AJ219" t="str">
        <f t="shared" ca="1" si="43"/>
        <v>Ib1</v>
      </c>
      <c r="AK219" t="str">
        <f t="shared" ca="1" si="43"/>
        <v>Jv5</v>
      </c>
      <c r="AL219" t="str">
        <f t="shared" ca="1" si="43"/>
        <v>Cy6</v>
      </c>
      <c r="AM219" t="str">
        <f t="shared" ca="1" si="43"/>
        <v>Pa4</v>
      </c>
      <c r="AN219" t="str">
        <f t="shared" ca="1" si="43"/>
        <v>Hq8</v>
      </c>
      <c r="AO219" t="str">
        <f t="shared" ca="1" si="43"/>
        <v>As2</v>
      </c>
      <c r="AP219" t="str">
        <f t="shared" ca="1" si="43"/>
        <v>Ff7</v>
      </c>
      <c r="AQ219" t="str">
        <f t="shared" ca="1" si="45"/>
        <v>Ik1</v>
      </c>
      <c r="AR219" t="str">
        <f t="shared" ca="1" si="45"/>
        <v>Dr4</v>
      </c>
      <c r="AS219" t="str">
        <f t="shared" ca="1" si="45"/>
        <v>Vc9</v>
      </c>
      <c r="AT219" t="str">
        <f t="shared" ca="1" si="45"/>
        <v>Wu5</v>
      </c>
      <c r="AU219" t="str">
        <f t="shared" ca="1" si="45"/>
        <v>Pr0</v>
      </c>
      <c r="AV219" t="str">
        <f t="shared" ca="1" si="45"/>
        <v>Js1</v>
      </c>
      <c r="AW219" t="str">
        <f t="shared" ca="1" si="45"/>
        <v>Xa2</v>
      </c>
      <c r="AX219" t="str">
        <f t="shared" ca="1" si="45"/>
        <v>Zj3</v>
      </c>
      <c r="AY219" t="str">
        <f t="shared" ca="1" si="39"/>
        <v>Kg5</v>
      </c>
      <c r="AZ219" t="str">
        <f t="shared" ca="1" si="39"/>
        <v>Yu9</v>
      </c>
    </row>
    <row r="220" spans="11:52" x14ac:dyDescent="0.55000000000000004">
      <c r="K220">
        <v>218</v>
      </c>
      <c r="L220" t="str">
        <f t="shared" ca="1" si="44"/>
        <v>Yt3</v>
      </c>
      <c r="M220" t="str">
        <f t="shared" ca="1" si="44"/>
        <v>It9</v>
      </c>
      <c r="N220" t="str">
        <f t="shared" ca="1" si="44"/>
        <v>Fk4</v>
      </c>
      <c r="O220" t="str">
        <f t="shared" ca="1" si="44"/>
        <v>Jp2</v>
      </c>
      <c r="P220" t="str">
        <f t="shared" ca="1" si="44"/>
        <v>Hc3</v>
      </c>
      <c r="Q220" t="str">
        <f t="shared" ca="1" si="44"/>
        <v>Dc9</v>
      </c>
      <c r="R220" t="str">
        <f t="shared" ca="1" si="44"/>
        <v>Oz8</v>
      </c>
      <c r="S220" t="str">
        <f t="shared" ca="1" si="44"/>
        <v>No0</v>
      </c>
      <c r="T220" t="str">
        <f t="shared" ca="1" si="44"/>
        <v>Ug9</v>
      </c>
      <c r="U220" t="str">
        <f t="shared" ca="1" si="44"/>
        <v>Vs3</v>
      </c>
      <c r="V220" t="str">
        <f t="shared" ca="1" si="44"/>
        <v>Xp2</v>
      </c>
      <c r="W220" t="str">
        <f t="shared" ca="1" si="44"/>
        <v>Tm4</v>
      </c>
      <c r="X220" t="str">
        <f t="shared" ca="1" si="44"/>
        <v>Hm3</v>
      </c>
      <c r="Y220" t="str">
        <f t="shared" ca="1" si="44"/>
        <v>Ne0</v>
      </c>
      <c r="Z220" t="str">
        <f t="shared" ca="1" si="44"/>
        <v>Om4</v>
      </c>
      <c r="AA220" t="str">
        <f t="shared" ca="1" si="44"/>
        <v>Pq1</v>
      </c>
      <c r="AB220" t="str">
        <f t="shared" ca="1" si="43"/>
        <v>Bb2</v>
      </c>
      <c r="AC220" t="str">
        <f t="shared" ca="1" si="43"/>
        <v>Ux1</v>
      </c>
      <c r="AD220" t="str">
        <f t="shared" ca="1" si="43"/>
        <v>Xf3</v>
      </c>
      <c r="AE220" t="str">
        <f t="shared" ca="1" si="43"/>
        <v>Eb2</v>
      </c>
      <c r="AF220" t="str">
        <f t="shared" ca="1" si="43"/>
        <v>Gi1</v>
      </c>
      <c r="AG220" t="str">
        <f t="shared" ca="1" si="43"/>
        <v>Fh2</v>
      </c>
      <c r="AH220" t="str">
        <f t="shared" ca="1" si="43"/>
        <v>Gu0</v>
      </c>
      <c r="AI220" t="str">
        <f t="shared" ca="1" si="43"/>
        <v>Fl7</v>
      </c>
      <c r="AJ220" t="str">
        <f t="shared" ca="1" si="43"/>
        <v>If2</v>
      </c>
      <c r="AK220" t="str">
        <f t="shared" ca="1" si="43"/>
        <v>Bn2</v>
      </c>
      <c r="AL220" t="str">
        <f t="shared" ca="1" si="43"/>
        <v>Hb4</v>
      </c>
      <c r="AM220" t="str">
        <f t="shared" ca="1" si="43"/>
        <v>Mo7</v>
      </c>
      <c r="AN220" t="str">
        <f t="shared" ca="1" si="43"/>
        <v>Tr1</v>
      </c>
      <c r="AO220" t="str">
        <f t="shared" ca="1" si="43"/>
        <v>Sw3</v>
      </c>
      <c r="AP220" t="str">
        <f t="shared" ca="1" si="43"/>
        <v>Tv7</v>
      </c>
      <c r="AQ220" t="str">
        <f t="shared" ca="1" si="45"/>
        <v>Zc6</v>
      </c>
      <c r="AR220" t="str">
        <f t="shared" ca="1" si="45"/>
        <v>Eq6</v>
      </c>
      <c r="AS220" t="str">
        <f t="shared" ca="1" si="45"/>
        <v>Mm7</v>
      </c>
      <c r="AT220" t="str">
        <f t="shared" ca="1" si="45"/>
        <v>Yu0</v>
      </c>
      <c r="AU220" t="str">
        <f t="shared" ca="1" si="45"/>
        <v>Qw8</v>
      </c>
      <c r="AV220" t="str">
        <f t="shared" ca="1" si="45"/>
        <v>Fj3</v>
      </c>
      <c r="AW220" t="str">
        <f t="shared" ca="1" si="45"/>
        <v>Sr8</v>
      </c>
      <c r="AX220" t="str">
        <f t="shared" ca="1" si="45"/>
        <v>Jf5</v>
      </c>
      <c r="AY220" t="str">
        <f t="shared" ca="1" si="39"/>
        <v>Rj5</v>
      </c>
      <c r="AZ220" t="str">
        <f t="shared" ca="1" si="39"/>
        <v>Xb4</v>
      </c>
    </row>
    <row r="221" spans="11:52" x14ac:dyDescent="0.55000000000000004">
      <c r="K221">
        <v>219</v>
      </c>
      <c r="L221" t="str">
        <f t="shared" ca="1" si="44"/>
        <v>Xd8</v>
      </c>
      <c r="M221" t="str">
        <f t="shared" ca="1" si="44"/>
        <v>As0</v>
      </c>
      <c r="N221" t="str">
        <f t="shared" ca="1" si="44"/>
        <v>Ow7</v>
      </c>
      <c r="O221" t="str">
        <f t="shared" ca="1" si="44"/>
        <v>Nz3</v>
      </c>
      <c r="P221" t="str">
        <f t="shared" ca="1" si="44"/>
        <v>Ol9</v>
      </c>
      <c r="Q221" t="str">
        <f t="shared" ca="1" si="44"/>
        <v>Ci5</v>
      </c>
      <c r="R221" t="str">
        <f t="shared" ca="1" si="44"/>
        <v>Hr7</v>
      </c>
      <c r="S221" t="str">
        <f t="shared" ca="1" si="44"/>
        <v>Vc5</v>
      </c>
      <c r="T221" t="str">
        <f t="shared" ca="1" si="44"/>
        <v>Cv8</v>
      </c>
      <c r="U221" t="str">
        <f t="shared" ca="1" si="44"/>
        <v>Wv5</v>
      </c>
      <c r="V221" t="str">
        <f t="shared" ca="1" si="44"/>
        <v>Nv9</v>
      </c>
      <c r="W221" t="str">
        <f t="shared" ca="1" si="44"/>
        <v>Yj2</v>
      </c>
      <c r="X221" t="str">
        <f t="shared" ca="1" si="44"/>
        <v>Or1</v>
      </c>
      <c r="Y221" t="str">
        <f t="shared" ca="1" si="44"/>
        <v>Kw5</v>
      </c>
      <c r="Z221" t="str">
        <f t="shared" ca="1" si="44"/>
        <v>Ik4</v>
      </c>
      <c r="AA221" t="str">
        <f t="shared" ca="1" si="44"/>
        <v>Zf3</v>
      </c>
      <c r="AB221" t="str">
        <f t="shared" ca="1" si="43"/>
        <v>Hr0</v>
      </c>
      <c r="AC221" t="str">
        <f t="shared" ca="1" si="43"/>
        <v>Ev7</v>
      </c>
      <c r="AD221" t="str">
        <f t="shared" ca="1" si="43"/>
        <v>Yr2</v>
      </c>
      <c r="AE221" t="str">
        <f t="shared" ca="1" si="43"/>
        <v>Km5</v>
      </c>
      <c r="AF221" t="str">
        <f t="shared" ca="1" si="43"/>
        <v>Lm8</v>
      </c>
      <c r="AG221" t="str">
        <f t="shared" ca="1" si="43"/>
        <v>Ld4</v>
      </c>
      <c r="AH221" t="str">
        <f t="shared" ca="1" si="43"/>
        <v>Kw4</v>
      </c>
      <c r="AI221" t="str">
        <f t="shared" ca="1" si="43"/>
        <v>Jc2</v>
      </c>
      <c r="AJ221" t="str">
        <f t="shared" ca="1" si="43"/>
        <v>Xl7</v>
      </c>
      <c r="AK221" t="str">
        <f t="shared" ca="1" si="43"/>
        <v>Ga7</v>
      </c>
      <c r="AL221" t="str">
        <f t="shared" ca="1" si="43"/>
        <v>Wn5</v>
      </c>
      <c r="AM221" t="str">
        <f t="shared" ca="1" si="43"/>
        <v>As9</v>
      </c>
      <c r="AN221" t="str">
        <f t="shared" ca="1" si="43"/>
        <v>Rp9</v>
      </c>
      <c r="AO221" t="str">
        <f t="shared" ca="1" si="43"/>
        <v>Yc8</v>
      </c>
      <c r="AP221" t="str">
        <f t="shared" ca="1" si="43"/>
        <v>Xi9</v>
      </c>
      <c r="AQ221" t="str">
        <f t="shared" ca="1" si="45"/>
        <v>Ea8</v>
      </c>
      <c r="AR221" t="str">
        <f t="shared" ca="1" si="45"/>
        <v>Pe2</v>
      </c>
      <c r="AS221" t="str">
        <f t="shared" ca="1" si="45"/>
        <v>Ps0</v>
      </c>
      <c r="AT221" t="str">
        <f t="shared" ca="1" si="45"/>
        <v>Xs2</v>
      </c>
      <c r="AU221" t="str">
        <f t="shared" ca="1" si="45"/>
        <v>Vn2</v>
      </c>
      <c r="AV221" t="str">
        <f t="shared" ca="1" si="45"/>
        <v>Di4</v>
      </c>
      <c r="AW221" t="str">
        <f t="shared" ca="1" si="45"/>
        <v>Iz1</v>
      </c>
      <c r="AX221" t="str">
        <f t="shared" ca="1" si="45"/>
        <v>Yu6</v>
      </c>
      <c r="AY221" t="str">
        <f t="shared" ca="1" si="39"/>
        <v>Ca1</v>
      </c>
      <c r="AZ221" t="str">
        <f t="shared" ca="1" si="39"/>
        <v>Ri4</v>
      </c>
    </row>
    <row r="222" spans="11:52" x14ac:dyDescent="0.55000000000000004">
      <c r="K222">
        <v>220</v>
      </c>
      <c r="L222" t="str">
        <f t="shared" ca="1" si="44"/>
        <v>Pb3</v>
      </c>
      <c r="M222" t="str">
        <f t="shared" ca="1" si="44"/>
        <v>Gr8</v>
      </c>
      <c r="N222" t="str">
        <f t="shared" ca="1" si="44"/>
        <v>Jo0</v>
      </c>
      <c r="O222" t="str">
        <f t="shared" ca="1" si="44"/>
        <v>Qk5</v>
      </c>
      <c r="P222" t="str">
        <f t="shared" ca="1" si="44"/>
        <v>Rk0</v>
      </c>
      <c r="Q222" t="str">
        <f t="shared" ca="1" si="44"/>
        <v>Nh0</v>
      </c>
      <c r="R222" t="str">
        <f t="shared" ca="1" si="44"/>
        <v>Tt1</v>
      </c>
      <c r="S222" t="str">
        <f t="shared" ca="1" si="44"/>
        <v>Vv4</v>
      </c>
      <c r="T222" t="str">
        <f t="shared" ca="1" si="44"/>
        <v>Ks0</v>
      </c>
      <c r="U222" t="str">
        <f t="shared" ca="1" si="44"/>
        <v>Ys2</v>
      </c>
      <c r="V222" t="str">
        <f t="shared" ca="1" si="44"/>
        <v>Cc2</v>
      </c>
      <c r="W222" t="str">
        <f t="shared" ca="1" si="44"/>
        <v>Ug8</v>
      </c>
      <c r="X222" t="str">
        <f t="shared" ca="1" si="44"/>
        <v>Mm4</v>
      </c>
      <c r="Y222" t="str">
        <f t="shared" ca="1" si="44"/>
        <v>On0</v>
      </c>
      <c r="Z222" t="str">
        <f t="shared" ca="1" si="44"/>
        <v>Uo2</v>
      </c>
      <c r="AA222" t="str">
        <f t="shared" ca="1" si="44"/>
        <v>Ol5</v>
      </c>
      <c r="AB222" t="str">
        <f t="shared" ca="1" si="43"/>
        <v>Um1</v>
      </c>
      <c r="AC222" t="str">
        <f t="shared" ca="1" si="43"/>
        <v>Cf9</v>
      </c>
      <c r="AD222" t="str">
        <f t="shared" ca="1" si="43"/>
        <v>Ff4</v>
      </c>
      <c r="AE222" t="str">
        <f t="shared" ca="1" si="43"/>
        <v>Ry9</v>
      </c>
      <c r="AF222" t="str">
        <f t="shared" ca="1" si="43"/>
        <v>Kb3</v>
      </c>
      <c r="AG222" t="str">
        <f t="shared" ca="1" si="43"/>
        <v>Ha6</v>
      </c>
      <c r="AH222" t="str">
        <f t="shared" ca="1" si="43"/>
        <v>Wm9</v>
      </c>
      <c r="AI222" t="str">
        <f t="shared" ca="1" si="43"/>
        <v>Fa0</v>
      </c>
      <c r="AJ222" t="str">
        <f t="shared" ca="1" si="43"/>
        <v>In9</v>
      </c>
      <c r="AK222" t="str">
        <f t="shared" ca="1" si="43"/>
        <v>Yt5</v>
      </c>
      <c r="AL222" t="str">
        <f t="shared" ca="1" si="43"/>
        <v>Id9</v>
      </c>
      <c r="AM222" t="str">
        <f t="shared" ca="1" si="43"/>
        <v>Xu7</v>
      </c>
      <c r="AN222" t="str">
        <f t="shared" ca="1" si="43"/>
        <v>Tm3</v>
      </c>
      <c r="AO222" t="str">
        <f t="shared" ca="1" si="43"/>
        <v>Cg7</v>
      </c>
      <c r="AP222" t="str">
        <f t="shared" ca="1" si="43"/>
        <v>Hv9</v>
      </c>
      <c r="AQ222" t="str">
        <f t="shared" ca="1" si="45"/>
        <v>Kj4</v>
      </c>
      <c r="AR222" t="str">
        <f t="shared" ca="1" si="45"/>
        <v>Qq1</v>
      </c>
      <c r="AS222" t="str">
        <f t="shared" ca="1" si="45"/>
        <v>Fc6</v>
      </c>
      <c r="AT222" t="str">
        <f t="shared" ca="1" si="45"/>
        <v>Ah8</v>
      </c>
      <c r="AU222" t="str">
        <f t="shared" ca="1" si="45"/>
        <v>Fp5</v>
      </c>
      <c r="AV222" t="str">
        <f t="shared" ca="1" si="45"/>
        <v>Ea6</v>
      </c>
      <c r="AW222" t="str">
        <f t="shared" ca="1" si="45"/>
        <v>Qo7</v>
      </c>
      <c r="AX222" t="str">
        <f t="shared" ca="1" si="45"/>
        <v>Nm5</v>
      </c>
      <c r="AY222" t="str">
        <f t="shared" ca="1" si="39"/>
        <v>Ki1</v>
      </c>
      <c r="AZ222" t="str">
        <f t="shared" ca="1" si="39"/>
        <v>Lf1</v>
      </c>
    </row>
    <row r="223" spans="11:52" x14ac:dyDescent="0.55000000000000004">
      <c r="K223">
        <v>221</v>
      </c>
      <c r="L223" t="str">
        <f t="shared" ca="1" si="44"/>
        <v>Hv7</v>
      </c>
      <c r="M223" t="str">
        <f t="shared" ca="1" si="44"/>
        <v>Cy1</v>
      </c>
      <c r="N223" t="str">
        <f t="shared" ca="1" si="44"/>
        <v>Qu9</v>
      </c>
      <c r="O223" t="str">
        <f t="shared" ca="1" si="44"/>
        <v>Fc9</v>
      </c>
      <c r="P223" t="str">
        <f t="shared" ca="1" si="44"/>
        <v>Vc6</v>
      </c>
      <c r="Q223" t="str">
        <f t="shared" ca="1" si="44"/>
        <v>Pt6</v>
      </c>
      <c r="R223" t="str">
        <f t="shared" ca="1" si="44"/>
        <v>Yb8</v>
      </c>
      <c r="S223" t="str">
        <f t="shared" ca="1" si="44"/>
        <v>Za0</v>
      </c>
      <c r="T223" t="str">
        <f t="shared" ca="1" si="44"/>
        <v>Do4</v>
      </c>
      <c r="U223" t="str">
        <f t="shared" ca="1" si="44"/>
        <v>Gr8</v>
      </c>
      <c r="V223" t="str">
        <f t="shared" ca="1" si="44"/>
        <v>Hf8</v>
      </c>
      <c r="W223" t="str">
        <f t="shared" ca="1" si="44"/>
        <v>Cl1</v>
      </c>
      <c r="X223" t="str">
        <f t="shared" ca="1" si="44"/>
        <v>Ka6</v>
      </c>
      <c r="Y223" t="str">
        <f t="shared" ca="1" si="44"/>
        <v>Ci6</v>
      </c>
      <c r="Z223" t="str">
        <f t="shared" ca="1" si="44"/>
        <v>Cg2</v>
      </c>
      <c r="AA223" t="str">
        <f t="shared" ca="1" si="44"/>
        <v>Wy2</v>
      </c>
      <c r="AB223" t="str">
        <f t="shared" ca="1" si="43"/>
        <v>Fi3</v>
      </c>
      <c r="AC223" t="str">
        <f t="shared" ca="1" si="43"/>
        <v>Bs2</v>
      </c>
      <c r="AD223" t="str">
        <f t="shared" ca="1" si="43"/>
        <v>Ar1</v>
      </c>
      <c r="AE223" t="str">
        <f t="shared" ca="1" si="43"/>
        <v>Iw6</v>
      </c>
      <c r="AF223" t="str">
        <f t="shared" ca="1" si="43"/>
        <v>Zz5</v>
      </c>
      <c r="AG223" t="str">
        <f t="shared" ca="1" si="43"/>
        <v>Uc4</v>
      </c>
      <c r="AH223" t="str">
        <f t="shared" ca="1" si="43"/>
        <v>Ge6</v>
      </c>
      <c r="AI223" t="str">
        <f t="shared" ca="1" si="43"/>
        <v>Hm4</v>
      </c>
      <c r="AJ223" t="str">
        <f t="shared" ca="1" si="43"/>
        <v>Xi5</v>
      </c>
      <c r="AK223" t="str">
        <f t="shared" ca="1" si="43"/>
        <v>Yd3</v>
      </c>
      <c r="AL223" t="str">
        <f t="shared" ca="1" si="43"/>
        <v>Hl2</v>
      </c>
      <c r="AM223" t="str">
        <f t="shared" ca="1" si="43"/>
        <v>Ys9</v>
      </c>
      <c r="AN223" t="str">
        <f t="shared" ca="1" si="43"/>
        <v>Jj0</v>
      </c>
      <c r="AO223" t="str">
        <f t="shared" ca="1" si="43"/>
        <v>Tw0</v>
      </c>
      <c r="AP223" t="str">
        <f t="shared" ca="1" si="43"/>
        <v>Hw1</v>
      </c>
      <c r="AQ223" t="str">
        <f t="shared" ca="1" si="45"/>
        <v>Pc8</v>
      </c>
      <c r="AR223" t="str">
        <f t="shared" ca="1" si="45"/>
        <v>Fq0</v>
      </c>
      <c r="AS223" t="str">
        <f t="shared" ca="1" si="45"/>
        <v>Qm9</v>
      </c>
      <c r="AT223" t="str">
        <f t="shared" ca="1" si="45"/>
        <v>Lj3</v>
      </c>
      <c r="AU223" t="str">
        <f t="shared" ca="1" si="45"/>
        <v>Ys5</v>
      </c>
      <c r="AV223" t="str">
        <f t="shared" ca="1" si="45"/>
        <v>Ot0</v>
      </c>
      <c r="AW223" t="str">
        <f t="shared" ca="1" si="45"/>
        <v>Lw6</v>
      </c>
      <c r="AX223" t="str">
        <f t="shared" ca="1" si="45"/>
        <v>Lm3</v>
      </c>
      <c r="AY223" t="str">
        <f t="shared" ca="1" si="39"/>
        <v>Zo9</v>
      </c>
      <c r="AZ223" t="str">
        <f t="shared" ca="1" si="39"/>
        <v>Sh5</v>
      </c>
    </row>
    <row r="224" spans="11:52" x14ac:dyDescent="0.55000000000000004">
      <c r="K224">
        <v>222</v>
      </c>
      <c r="L224" t="str">
        <f t="shared" ca="1" si="44"/>
        <v>Sp0</v>
      </c>
      <c r="M224" t="str">
        <f t="shared" ca="1" si="44"/>
        <v>Qj2</v>
      </c>
      <c r="N224" t="str">
        <f t="shared" ca="1" si="44"/>
        <v>Sn7</v>
      </c>
      <c r="O224" t="str">
        <f t="shared" ca="1" si="44"/>
        <v>Ze7</v>
      </c>
      <c r="P224" t="str">
        <f t="shared" ca="1" si="44"/>
        <v>Tb1</v>
      </c>
      <c r="Q224" t="str">
        <f t="shared" ca="1" si="44"/>
        <v>Uf0</v>
      </c>
      <c r="R224" t="str">
        <f t="shared" ca="1" si="44"/>
        <v>Tf1</v>
      </c>
      <c r="S224" t="str">
        <f t="shared" ca="1" si="44"/>
        <v>Ki6</v>
      </c>
      <c r="T224" t="str">
        <f t="shared" ca="1" si="44"/>
        <v>Cf9</v>
      </c>
      <c r="U224" t="str">
        <f t="shared" ca="1" si="44"/>
        <v>Lu9</v>
      </c>
      <c r="V224" t="str">
        <f t="shared" ca="1" si="44"/>
        <v>Gf9</v>
      </c>
      <c r="W224" t="str">
        <f t="shared" ca="1" si="44"/>
        <v>Qi7</v>
      </c>
      <c r="X224" t="str">
        <f t="shared" ca="1" si="44"/>
        <v>Sn6</v>
      </c>
      <c r="Y224" t="str">
        <f t="shared" ca="1" si="44"/>
        <v>Oj6</v>
      </c>
      <c r="Z224" t="str">
        <f t="shared" ca="1" si="44"/>
        <v>Qm9</v>
      </c>
      <c r="AA224" t="str">
        <f t="shared" ca="1" si="44"/>
        <v>Pq8</v>
      </c>
      <c r="AB224" t="str">
        <f t="shared" ca="1" si="43"/>
        <v>Hi9</v>
      </c>
      <c r="AC224" t="str">
        <f t="shared" ca="1" si="43"/>
        <v>Vs1</v>
      </c>
      <c r="AD224" t="str">
        <f t="shared" ca="1" si="43"/>
        <v>Bk6</v>
      </c>
      <c r="AE224" t="str">
        <f t="shared" ca="1" si="43"/>
        <v>Rm4</v>
      </c>
      <c r="AF224" t="str">
        <f t="shared" ca="1" si="43"/>
        <v>Yp4</v>
      </c>
      <c r="AG224" t="str">
        <f t="shared" ca="1" si="43"/>
        <v>Ck8</v>
      </c>
      <c r="AH224" t="str">
        <f t="shared" ca="1" si="43"/>
        <v>Ll5</v>
      </c>
      <c r="AI224" t="str">
        <f t="shared" ca="1" si="43"/>
        <v>Bu8</v>
      </c>
      <c r="AJ224" t="str">
        <f t="shared" ca="1" si="43"/>
        <v>Dt1</v>
      </c>
      <c r="AK224" t="str">
        <f t="shared" ca="1" si="43"/>
        <v>Ik2</v>
      </c>
      <c r="AL224" t="str">
        <f t="shared" ca="1" si="43"/>
        <v>Kg0</v>
      </c>
      <c r="AM224" t="str">
        <f t="shared" ca="1" si="43"/>
        <v>Rf0</v>
      </c>
      <c r="AN224" t="str">
        <f t="shared" ca="1" si="43"/>
        <v>Ux2</v>
      </c>
      <c r="AO224" t="str">
        <f t="shared" ca="1" si="43"/>
        <v>Xp8</v>
      </c>
      <c r="AP224" t="str">
        <f t="shared" ca="1" si="43"/>
        <v>Zc4</v>
      </c>
      <c r="AQ224" t="str">
        <f t="shared" ca="1" si="45"/>
        <v>Vf2</v>
      </c>
      <c r="AR224" t="str">
        <f t="shared" ca="1" si="45"/>
        <v>Hl8</v>
      </c>
      <c r="AS224" t="str">
        <f t="shared" ca="1" si="45"/>
        <v>Ud1</v>
      </c>
      <c r="AT224" t="str">
        <f t="shared" ca="1" si="45"/>
        <v>Ts8</v>
      </c>
      <c r="AU224" t="str">
        <f t="shared" ca="1" si="45"/>
        <v>Bw6</v>
      </c>
      <c r="AV224" t="str">
        <f t="shared" ca="1" si="45"/>
        <v>Pk9</v>
      </c>
      <c r="AW224" t="str">
        <f t="shared" ca="1" si="45"/>
        <v>Ix1</v>
      </c>
      <c r="AX224" t="str">
        <f t="shared" ca="1" si="45"/>
        <v>Ku6</v>
      </c>
      <c r="AY224" t="str">
        <f t="shared" ca="1" si="39"/>
        <v>Sa3</v>
      </c>
      <c r="AZ224" t="str">
        <f t="shared" ca="1" si="39"/>
        <v>Jh1</v>
      </c>
    </row>
    <row r="225" spans="11:52" x14ac:dyDescent="0.55000000000000004">
      <c r="K225">
        <v>223</v>
      </c>
      <c r="L225" t="str">
        <f t="shared" ca="1" si="44"/>
        <v>Is7</v>
      </c>
      <c r="M225" t="str">
        <f t="shared" ca="1" si="44"/>
        <v>So1</v>
      </c>
      <c r="N225" t="str">
        <f t="shared" ca="1" si="44"/>
        <v>Mw9</v>
      </c>
      <c r="O225" t="str">
        <f t="shared" ca="1" si="44"/>
        <v>Vv1</v>
      </c>
      <c r="P225" t="str">
        <f t="shared" ca="1" si="44"/>
        <v>Ji9</v>
      </c>
      <c r="Q225" t="str">
        <f t="shared" ca="1" si="44"/>
        <v>Xp9</v>
      </c>
      <c r="R225" t="str">
        <f t="shared" ca="1" si="44"/>
        <v>Da5</v>
      </c>
      <c r="S225" t="str">
        <f t="shared" ca="1" si="44"/>
        <v>Jf7</v>
      </c>
      <c r="T225" t="str">
        <f t="shared" ca="1" si="44"/>
        <v>Fs0</v>
      </c>
      <c r="U225" t="str">
        <f t="shared" ca="1" si="44"/>
        <v>Ot8</v>
      </c>
      <c r="V225" t="str">
        <f t="shared" ca="1" si="44"/>
        <v>Sj9</v>
      </c>
      <c r="W225" t="str">
        <f t="shared" ca="1" si="44"/>
        <v>Ys7</v>
      </c>
      <c r="X225" t="str">
        <f t="shared" ca="1" si="44"/>
        <v>Au2</v>
      </c>
      <c r="Y225" t="str">
        <f t="shared" ca="1" si="44"/>
        <v>Xy4</v>
      </c>
      <c r="Z225" t="str">
        <f t="shared" ca="1" si="44"/>
        <v>Vt6</v>
      </c>
      <c r="AA225" t="str">
        <f t="shared" ca="1" si="44"/>
        <v>Qk5</v>
      </c>
      <c r="AB225" t="str">
        <f t="shared" ca="1" si="43"/>
        <v>Lm5</v>
      </c>
      <c r="AC225" t="str">
        <f t="shared" ca="1" si="43"/>
        <v>Es1</v>
      </c>
      <c r="AD225" t="str">
        <f t="shared" ca="1" si="43"/>
        <v>Bq6</v>
      </c>
      <c r="AE225" t="str">
        <f t="shared" ca="1" si="43"/>
        <v>Tl6</v>
      </c>
      <c r="AF225" t="str">
        <f t="shared" ca="1" si="43"/>
        <v>Ih3</v>
      </c>
      <c r="AG225" t="str">
        <f t="shared" ca="1" si="43"/>
        <v>Jq8</v>
      </c>
      <c r="AH225" t="str">
        <f t="shared" ca="1" si="43"/>
        <v>Aa4</v>
      </c>
      <c r="AI225" t="str">
        <f t="shared" ca="1" si="43"/>
        <v>Fk1</v>
      </c>
      <c r="AJ225" t="str">
        <f t="shared" ca="1" si="43"/>
        <v>Wu6</v>
      </c>
      <c r="AK225" t="str">
        <f t="shared" ca="1" si="43"/>
        <v>Iy9</v>
      </c>
      <c r="AL225" t="str">
        <f t="shared" ca="1" si="43"/>
        <v>Bo3</v>
      </c>
      <c r="AM225" t="str">
        <f t="shared" ca="1" si="43"/>
        <v>Ao0</v>
      </c>
      <c r="AN225" t="str">
        <f t="shared" ca="1" si="43"/>
        <v>Pr1</v>
      </c>
      <c r="AO225" t="str">
        <f t="shared" ca="1" si="43"/>
        <v>Mz3</v>
      </c>
      <c r="AP225" t="str">
        <f t="shared" ca="1" si="43"/>
        <v>Ja6</v>
      </c>
      <c r="AQ225" t="str">
        <f t="shared" ca="1" si="45"/>
        <v>Rj0</v>
      </c>
      <c r="AR225" t="str">
        <f t="shared" ca="1" si="45"/>
        <v>Li1</v>
      </c>
      <c r="AS225" t="str">
        <f t="shared" ca="1" si="45"/>
        <v>Xl5</v>
      </c>
      <c r="AT225" t="str">
        <f t="shared" ca="1" si="45"/>
        <v>Tj3</v>
      </c>
      <c r="AU225" t="str">
        <f t="shared" ca="1" si="45"/>
        <v>Is5</v>
      </c>
      <c r="AV225" t="str">
        <f t="shared" ca="1" si="45"/>
        <v>Wo6</v>
      </c>
      <c r="AW225" t="str">
        <f t="shared" ca="1" si="45"/>
        <v>Nu4</v>
      </c>
      <c r="AX225" t="str">
        <f t="shared" ca="1" si="45"/>
        <v>Bv6</v>
      </c>
      <c r="AY225" t="str">
        <f t="shared" ca="1" si="39"/>
        <v>Fl8</v>
      </c>
      <c r="AZ225" t="str">
        <f t="shared" ca="1" si="39"/>
        <v>Hp6</v>
      </c>
    </row>
    <row r="226" spans="11:52" x14ac:dyDescent="0.55000000000000004">
      <c r="K226">
        <v>224</v>
      </c>
      <c r="L226" t="str">
        <f t="shared" ca="1" si="44"/>
        <v>Gw6</v>
      </c>
      <c r="M226" t="str">
        <f t="shared" ca="1" si="44"/>
        <v>Yt0</v>
      </c>
      <c r="N226" t="str">
        <f t="shared" ca="1" si="44"/>
        <v>Zb6</v>
      </c>
      <c r="O226" t="str">
        <f t="shared" ca="1" si="44"/>
        <v>Vm3</v>
      </c>
      <c r="P226" t="str">
        <f t="shared" ca="1" si="44"/>
        <v>Xf3</v>
      </c>
      <c r="Q226" t="str">
        <f t="shared" ca="1" si="44"/>
        <v>Px3</v>
      </c>
      <c r="R226" t="str">
        <f t="shared" ca="1" si="44"/>
        <v>Ad8</v>
      </c>
      <c r="S226" t="str">
        <f t="shared" ca="1" si="44"/>
        <v>Qg8</v>
      </c>
      <c r="T226" t="str">
        <f t="shared" ca="1" si="44"/>
        <v>Ue5</v>
      </c>
      <c r="U226" t="str">
        <f t="shared" ca="1" si="44"/>
        <v>Nu8</v>
      </c>
      <c r="V226" t="str">
        <f t="shared" ca="1" si="44"/>
        <v>Ny2</v>
      </c>
      <c r="W226" t="str">
        <f t="shared" ca="1" si="44"/>
        <v>Oy7</v>
      </c>
      <c r="X226" t="str">
        <f t="shared" ca="1" si="44"/>
        <v>Gq7</v>
      </c>
      <c r="Y226" t="str">
        <f t="shared" ca="1" si="44"/>
        <v>Jd6</v>
      </c>
      <c r="Z226" t="str">
        <f t="shared" ca="1" si="44"/>
        <v>Bj3</v>
      </c>
      <c r="AA226" t="str">
        <f t="shared" ca="1" si="44"/>
        <v>Iv5</v>
      </c>
      <c r="AB226" t="str">
        <f t="shared" ca="1" si="43"/>
        <v>Ur7</v>
      </c>
      <c r="AC226" t="str">
        <f t="shared" ca="1" si="43"/>
        <v>Lq1</v>
      </c>
      <c r="AD226" t="str">
        <f t="shared" ca="1" si="43"/>
        <v>Uw4</v>
      </c>
      <c r="AE226" t="str">
        <f t="shared" ca="1" si="43"/>
        <v>Ed7</v>
      </c>
      <c r="AF226" t="str">
        <f t="shared" ca="1" si="43"/>
        <v>Hz2</v>
      </c>
      <c r="AG226" t="str">
        <f t="shared" ca="1" si="43"/>
        <v>Lk5</v>
      </c>
      <c r="AH226" t="str">
        <f t="shared" ca="1" si="43"/>
        <v>Nt0</v>
      </c>
      <c r="AI226" t="str">
        <f t="shared" ca="1" si="43"/>
        <v>De4</v>
      </c>
      <c r="AJ226" t="str">
        <f t="shared" ca="1" si="43"/>
        <v>Nj7</v>
      </c>
      <c r="AK226" t="str">
        <f t="shared" ca="1" si="43"/>
        <v>Qh8</v>
      </c>
      <c r="AL226" t="str">
        <f t="shared" ca="1" si="43"/>
        <v>Ra3</v>
      </c>
      <c r="AM226" t="str">
        <f t="shared" ca="1" si="43"/>
        <v>Gu1</v>
      </c>
      <c r="AN226" t="str">
        <f t="shared" ca="1" si="43"/>
        <v>Ak9</v>
      </c>
      <c r="AO226" t="str">
        <f t="shared" ca="1" si="43"/>
        <v>Dp7</v>
      </c>
      <c r="AP226" t="str">
        <f t="shared" ca="1" si="43"/>
        <v>Ur9</v>
      </c>
      <c r="AQ226" t="str">
        <f t="shared" ca="1" si="45"/>
        <v>Ox8</v>
      </c>
      <c r="AR226" t="str">
        <f t="shared" ca="1" si="45"/>
        <v>Zh9</v>
      </c>
      <c r="AS226" t="str">
        <f t="shared" ca="1" si="45"/>
        <v>Ml5</v>
      </c>
      <c r="AT226" t="str">
        <f t="shared" ca="1" si="45"/>
        <v>Yb7</v>
      </c>
      <c r="AU226" t="str">
        <f t="shared" ca="1" si="45"/>
        <v>Zm3</v>
      </c>
      <c r="AV226" t="str">
        <f t="shared" ca="1" si="45"/>
        <v>Kk6</v>
      </c>
      <c r="AW226" t="str">
        <f t="shared" ca="1" si="45"/>
        <v>Oy8</v>
      </c>
      <c r="AX226" t="str">
        <f t="shared" ca="1" si="45"/>
        <v>Qn7</v>
      </c>
      <c r="AY226" t="str">
        <f t="shared" ca="1" si="39"/>
        <v>Ql8</v>
      </c>
      <c r="AZ226" t="str">
        <f t="shared" ca="1" si="39"/>
        <v>Du5</v>
      </c>
    </row>
    <row r="227" spans="11:52" x14ac:dyDescent="0.55000000000000004">
      <c r="K227">
        <v>225</v>
      </c>
      <c r="L227" t="str">
        <f t="shared" ca="1" si="44"/>
        <v>Fm8</v>
      </c>
      <c r="M227" t="str">
        <f t="shared" ca="1" si="44"/>
        <v>Ty1</v>
      </c>
      <c r="N227" t="str">
        <f t="shared" ca="1" si="44"/>
        <v>Fu1</v>
      </c>
      <c r="O227" t="str">
        <f t="shared" ca="1" si="44"/>
        <v>Cm1</v>
      </c>
      <c r="P227" t="str">
        <f t="shared" ca="1" si="44"/>
        <v>Pv0</v>
      </c>
      <c r="Q227" t="str">
        <f t="shared" ca="1" si="44"/>
        <v>Xk8</v>
      </c>
      <c r="R227" t="str">
        <f t="shared" ca="1" si="44"/>
        <v>Ac9</v>
      </c>
      <c r="S227" t="str">
        <f t="shared" ca="1" si="44"/>
        <v>Lv7</v>
      </c>
      <c r="T227" t="str">
        <f t="shared" ca="1" si="44"/>
        <v>Fc7</v>
      </c>
      <c r="U227" t="str">
        <f t="shared" ca="1" si="44"/>
        <v>Il1</v>
      </c>
      <c r="V227" t="str">
        <f t="shared" ca="1" si="44"/>
        <v>Ni4</v>
      </c>
      <c r="W227" t="str">
        <f t="shared" ca="1" si="44"/>
        <v>Xq7</v>
      </c>
      <c r="X227" t="str">
        <f t="shared" ca="1" si="44"/>
        <v>Kq8</v>
      </c>
      <c r="Y227" t="str">
        <f t="shared" ca="1" si="44"/>
        <v>Oj3</v>
      </c>
      <c r="Z227" t="str">
        <f t="shared" ca="1" si="44"/>
        <v>Hv3</v>
      </c>
      <c r="AA227" t="str">
        <f t="shared" ref="AA227:AP290" ca="1" si="46">_xlfn.TEXTJOIN("", TRUE, CHAR(RANDBETWEEN(65, 90)))&amp;_xlfn.TEXTJOIN("", TRUE, CHAR(RANDBETWEEN(97, 122)))&amp;_xlfn.TEXTJOIN("", TRUE, CHAR(RANDBETWEEN(48, 57)))</f>
        <v>Tt7</v>
      </c>
      <c r="AB227" t="str">
        <f t="shared" ca="1" si="46"/>
        <v>Ea7</v>
      </c>
      <c r="AC227" t="str">
        <f t="shared" ca="1" si="46"/>
        <v>Zi2</v>
      </c>
      <c r="AD227" t="str">
        <f t="shared" ca="1" si="46"/>
        <v>Nt9</v>
      </c>
      <c r="AE227" t="str">
        <f t="shared" ca="1" si="46"/>
        <v>Sv8</v>
      </c>
      <c r="AF227" t="str">
        <f t="shared" ca="1" si="43"/>
        <v>Wj1</v>
      </c>
      <c r="AG227" t="str">
        <f t="shared" ca="1" si="43"/>
        <v>Ge2</v>
      </c>
      <c r="AH227" t="str">
        <f t="shared" ca="1" si="43"/>
        <v>Qc3</v>
      </c>
      <c r="AI227" t="str">
        <f t="shared" ca="1" si="43"/>
        <v>Gb7</v>
      </c>
      <c r="AJ227" t="str">
        <f t="shared" ca="1" si="43"/>
        <v>Fe8</v>
      </c>
      <c r="AK227" t="str">
        <f t="shared" ca="1" si="43"/>
        <v>Gw5</v>
      </c>
      <c r="AL227" t="str">
        <f t="shared" ca="1" si="43"/>
        <v>Uk7</v>
      </c>
      <c r="AM227" t="str">
        <f t="shared" ca="1" si="43"/>
        <v>Oc1</v>
      </c>
      <c r="AN227" t="str">
        <f t="shared" ca="1" si="43"/>
        <v>Xj8</v>
      </c>
      <c r="AO227" t="str">
        <f t="shared" ca="1" si="43"/>
        <v>Zq3</v>
      </c>
      <c r="AP227" t="str">
        <f t="shared" ca="1" si="43"/>
        <v>Af5</v>
      </c>
      <c r="AQ227" t="str">
        <f t="shared" ca="1" si="45"/>
        <v>Ho6</v>
      </c>
      <c r="AR227" t="str">
        <f t="shared" ca="1" si="45"/>
        <v>Gi9</v>
      </c>
      <c r="AS227" t="str">
        <f t="shared" ca="1" si="45"/>
        <v>Ho5</v>
      </c>
      <c r="AT227" t="str">
        <f t="shared" ca="1" si="45"/>
        <v>Md3</v>
      </c>
      <c r="AU227" t="str">
        <f t="shared" ca="1" si="45"/>
        <v>Mf5</v>
      </c>
      <c r="AV227" t="str">
        <f t="shared" ca="1" si="45"/>
        <v>Qa9</v>
      </c>
      <c r="AW227" t="str">
        <f t="shared" ca="1" si="45"/>
        <v>Fo1</v>
      </c>
      <c r="AX227" t="str">
        <f t="shared" ca="1" si="45"/>
        <v>Vx7</v>
      </c>
      <c r="AY227" t="str">
        <f t="shared" ca="1" si="39"/>
        <v>Sr3</v>
      </c>
      <c r="AZ227" t="str">
        <f t="shared" ca="1" si="39"/>
        <v>Qx3</v>
      </c>
    </row>
    <row r="228" spans="11:52" x14ac:dyDescent="0.55000000000000004">
      <c r="K228">
        <v>226</v>
      </c>
      <c r="L228" t="str">
        <f t="shared" ref="L228:AA259" ca="1" si="47">_xlfn.TEXTJOIN("", TRUE, CHAR(RANDBETWEEN(65, 90)))&amp;_xlfn.TEXTJOIN("", TRUE, CHAR(RANDBETWEEN(97, 122)))&amp;_xlfn.TEXTJOIN("", TRUE, CHAR(RANDBETWEEN(48, 57)))</f>
        <v>Ld0</v>
      </c>
      <c r="M228" t="str">
        <f t="shared" ca="1" si="47"/>
        <v>Nc8</v>
      </c>
      <c r="N228" t="str">
        <f t="shared" ca="1" si="47"/>
        <v>Sh9</v>
      </c>
      <c r="O228" t="str">
        <f t="shared" ca="1" si="47"/>
        <v>Dj9</v>
      </c>
      <c r="P228" t="str">
        <f t="shared" ca="1" si="47"/>
        <v>Bs7</v>
      </c>
      <c r="Q228" t="str">
        <f t="shared" ca="1" si="47"/>
        <v>Mi8</v>
      </c>
      <c r="R228" t="str">
        <f t="shared" ca="1" si="47"/>
        <v>Aq1</v>
      </c>
      <c r="S228" t="str">
        <f t="shared" ca="1" si="47"/>
        <v>Bl1</v>
      </c>
      <c r="T228" t="str">
        <f t="shared" ca="1" si="47"/>
        <v>Yb7</v>
      </c>
      <c r="U228" t="str">
        <f t="shared" ca="1" si="47"/>
        <v>Yj0</v>
      </c>
      <c r="V228" t="str">
        <f t="shared" ca="1" si="47"/>
        <v>Nx2</v>
      </c>
      <c r="W228" t="str">
        <f t="shared" ca="1" si="47"/>
        <v>Rd4</v>
      </c>
      <c r="X228" t="str">
        <f t="shared" ca="1" si="47"/>
        <v>Bd5</v>
      </c>
      <c r="Y228" t="str">
        <f t="shared" ca="1" si="47"/>
        <v>Hx7</v>
      </c>
      <c r="Z228" t="str">
        <f t="shared" ca="1" si="47"/>
        <v>Wj7</v>
      </c>
      <c r="AA228" t="str">
        <f t="shared" ca="1" si="47"/>
        <v>Sz2</v>
      </c>
      <c r="AB228" t="str">
        <f t="shared" ca="1" si="46"/>
        <v>Ig8</v>
      </c>
      <c r="AC228" t="str">
        <f t="shared" ca="1" si="46"/>
        <v>Fy3</v>
      </c>
      <c r="AD228" t="str">
        <f t="shared" ca="1" si="46"/>
        <v>Ok9</v>
      </c>
      <c r="AE228" t="str">
        <f t="shared" ca="1" si="46"/>
        <v>Oi5</v>
      </c>
      <c r="AF228" t="str">
        <f t="shared" ca="1" si="43"/>
        <v>Lz9</v>
      </c>
      <c r="AG228" t="str">
        <f t="shared" ca="1" si="43"/>
        <v>Pf2</v>
      </c>
      <c r="AH228" t="str">
        <f t="shared" ca="1" si="43"/>
        <v>Qa6</v>
      </c>
      <c r="AI228" t="str">
        <f t="shared" ca="1" si="43"/>
        <v>Kl9</v>
      </c>
      <c r="AJ228" t="str">
        <f t="shared" ca="1" si="43"/>
        <v>De2</v>
      </c>
      <c r="AK228" t="str">
        <f t="shared" ca="1" si="43"/>
        <v>Za2</v>
      </c>
      <c r="AL228" t="str">
        <f t="shared" ca="1" si="43"/>
        <v>Zm2</v>
      </c>
      <c r="AM228" t="str">
        <f t="shared" ca="1" si="43"/>
        <v>Wb2</v>
      </c>
      <c r="AN228" t="str">
        <f t="shared" ca="1" si="43"/>
        <v>Gw5</v>
      </c>
      <c r="AO228" t="str">
        <f t="shared" ca="1" si="43"/>
        <v>Cz1</v>
      </c>
      <c r="AP228" t="str">
        <f t="shared" ca="1" si="43"/>
        <v>Lp2</v>
      </c>
      <c r="AQ228" t="str">
        <f t="shared" ca="1" si="45"/>
        <v>Vb6</v>
      </c>
      <c r="AR228" t="str">
        <f t="shared" ca="1" si="45"/>
        <v>Te7</v>
      </c>
      <c r="AS228" t="str">
        <f t="shared" ca="1" si="45"/>
        <v>Lf1</v>
      </c>
      <c r="AT228" t="str">
        <f t="shared" ca="1" si="45"/>
        <v>Hd6</v>
      </c>
      <c r="AU228" t="str">
        <f t="shared" ca="1" si="45"/>
        <v>Qz2</v>
      </c>
      <c r="AV228" t="str">
        <f t="shared" ca="1" si="45"/>
        <v>Vk3</v>
      </c>
      <c r="AW228" t="str">
        <f t="shared" ca="1" si="45"/>
        <v>Ag8</v>
      </c>
      <c r="AX228" t="str">
        <f t="shared" ca="1" si="45"/>
        <v>Xa7</v>
      </c>
      <c r="AY228" t="str">
        <f t="shared" ca="1" si="39"/>
        <v>Jd7</v>
      </c>
      <c r="AZ228" t="str">
        <f t="shared" ca="1" si="39"/>
        <v>Vo6</v>
      </c>
    </row>
    <row r="229" spans="11:52" x14ac:dyDescent="0.55000000000000004">
      <c r="K229">
        <v>227</v>
      </c>
      <c r="L229" t="str">
        <f t="shared" ca="1" si="47"/>
        <v>Xp3</v>
      </c>
      <c r="M229" t="str">
        <f t="shared" ca="1" si="47"/>
        <v>Og2</v>
      </c>
      <c r="N229" t="str">
        <f t="shared" ca="1" si="47"/>
        <v>Zq3</v>
      </c>
      <c r="O229" t="str">
        <f t="shared" ca="1" si="47"/>
        <v>Pu1</v>
      </c>
      <c r="P229" t="str">
        <f t="shared" ca="1" si="47"/>
        <v>Ro7</v>
      </c>
      <c r="Q229" t="str">
        <f t="shared" ca="1" si="47"/>
        <v>Xz1</v>
      </c>
      <c r="R229" t="str">
        <f t="shared" ca="1" si="47"/>
        <v>Yy6</v>
      </c>
      <c r="S229" t="str">
        <f t="shared" ca="1" si="47"/>
        <v>Gg8</v>
      </c>
      <c r="T229" t="str">
        <f t="shared" ca="1" si="47"/>
        <v>Gj2</v>
      </c>
      <c r="U229" t="str">
        <f t="shared" ca="1" si="47"/>
        <v>Az3</v>
      </c>
      <c r="V229" t="str">
        <f t="shared" ca="1" si="47"/>
        <v>Qu3</v>
      </c>
      <c r="W229" t="str">
        <f t="shared" ca="1" si="47"/>
        <v>Nc0</v>
      </c>
      <c r="X229" t="str">
        <f t="shared" ca="1" si="47"/>
        <v>Pr9</v>
      </c>
      <c r="Y229" t="str">
        <f t="shared" ca="1" si="47"/>
        <v>Fm5</v>
      </c>
      <c r="Z229" t="str">
        <f t="shared" ca="1" si="47"/>
        <v>Dz3</v>
      </c>
      <c r="AA229" t="str">
        <f t="shared" ca="1" si="47"/>
        <v>Wn5</v>
      </c>
      <c r="AB229" t="str">
        <f t="shared" ca="1" si="46"/>
        <v>Ee0</v>
      </c>
      <c r="AC229" t="str">
        <f t="shared" ca="1" si="46"/>
        <v>Ub7</v>
      </c>
      <c r="AD229" t="str">
        <f t="shared" ca="1" si="46"/>
        <v>Aj9</v>
      </c>
      <c r="AE229" t="str">
        <f t="shared" ca="1" si="46"/>
        <v>Xq4</v>
      </c>
      <c r="AF229" t="str">
        <f t="shared" ca="1" si="43"/>
        <v>Zr9</v>
      </c>
      <c r="AG229" t="str">
        <f t="shared" ca="1" si="43"/>
        <v>Pv8</v>
      </c>
      <c r="AH229" t="str">
        <f t="shared" ca="1" si="43"/>
        <v>La9</v>
      </c>
      <c r="AI229" t="str">
        <f t="shared" ca="1" si="43"/>
        <v>Rn2</v>
      </c>
      <c r="AJ229" t="str">
        <f t="shared" ca="1" si="43"/>
        <v>Wx4</v>
      </c>
      <c r="AK229" t="str">
        <f t="shared" ca="1" si="43"/>
        <v>Ke1</v>
      </c>
      <c r="AL229" t="str">
        <f t="shared" ca="1" si="43"/>
        <v>Vi2</v>
      </c>
      <c r="AM229" t="str">
        <f t="shared" ca="1" si="43"/>
        <v>Ei0</v>
      </c>
      <c r="AN229" t="str">
        <f t="shared" ca="1" si="43"/>
        <v>So0</v>
      </c>
      <c r="AO229" t="str">
        <f t="shared" ca="1" si="43"/>
        <v>Oq4</v>
      </c>
      <c r="AP229" t="str">
        <f t="shared" ca="1" si="43"/>
        <v>Mo9</v>
      </c>
      <c r="AQ229" t="str">
        <f t="shared" ca="1" si="45"/>
        <v>Uu3</v>
      </c>
      <c r="AR229" t="str">
        <f t="shared" ca="1" si="45"/>
        <v>Ie3</v>
      </c>
      <c r="AS229" t="str">
        <f t="shared" ca="1" si="45"/>
        <v>Dl3</v>
      </c>
      <c r="AT229" t="str">
        <f t="shared" ca="1" si="45"/>
        <v>Ou4</v>
      </c>
      <c r="AU229" t="str">
        <f t="shared" ca="1" si="45"/>
        <v>Pa5</v>
      </c>
      <c r="AV229" t="str">
        <f t="shared" ca="1" si="45"/>
        <v>Dg9</v>
      </c>
      <c r="AW229" t="str">
        <f t="shared" ca="1" si="45"/>
        <v>Ys2</v>
      </c>
      <c r="AX229" t="str">
        <f t="shared" ca="1" si="45"/>
        <v>Ui3</v>
      </c>
      <c r="AY229" t="str">
        <f t="shared" ca="1" si="39"/>
        <v>Jr4</v>
      </c>
      <c r="AZ229" t="str">
        <f t="shared" ca="1" si="39"/>
        <v>Kl3</v>
      </c>
    </row>
    <row r="230" spans="11:52" x14ac:dyDescent="0.55000000000000004">
      <c r="K230">
        <v>228</v>
      </c>
      <c r="L230" t="str">
        <f t="shared" ca="1" si="47"/>
        <v>Se8</v>
      </c>
      <c r="M230" t="str">
        <f t="shared" ca="1" si="47"/>
        <v>Bu5</v>
      </c>
      <c r="N230" t="str">
        <f t="shared" ca="1" si="47"/>
        <v>Bd2</v>
      </c>
      <c r="O230" t="str">
        <f t="shared" ca="1" si="47"/>
        <v>Fi4</v>
      </c>
      <c r="P230" t="str">
        <f t="shared" ca="1" si="47"/>
        <v>Ec9</v>
      </c>
      <c r="Q230" t="str">
        <f t="shared" ca="1" si="47"/>
        <v>He9</v>
      </c>
      <c r="R230" t="str">
        <f t="shared" ca="1" si="47"/>
        <v>Qj2</v>
      </c>
      <c r="S230" t="str">
        <f t="shared" ca="1" si="47"/>
        <v>Sd8</v>
      </c>
      <c r="T230" t="str">
        <f t="shared" ca="1" si="47"/>
        <v>Ae0</v>
      </c>
      <c r="U230" t="str">
        <f t="shared" ca="1" si="47"/>
        <v>Xl0</v>
      </c>
      <c r="V230" t="str">
        <f t="shared" ca="1" si="47"/>
        <v>Af3</v>
      </c>
      <c r="W230" t="str">
        <f t="shared" ca="1" si="47"/>
        <v>Sy7</v>
      </c>
      <c r="X230" t="str">
        <f t="shared" ca="1" si="47"/>
        <v>Pq3</v>
      </c>
      <c r="Y230" t="str">
        <f t="shared" ca="1" si="47"/>
        <v>Pe2</v>
      </c>
      <c r="Z230" t="str">
        <f t="shared" ca="1" si="47"/>
        <v>Ev0</v>
      </c>
      <c r="AA230" t="str">
        <f t="shared" ca="1" si="47"/>
        <v>Vv7</v>
      </c>
      <c r="AB230" t="str">
        <f t="shared" ca="1" si="46"/>
        <v>Eu6</v>
      </c>
      <c r="AC230" t="str">
        <f t="shared" ca="1" si="46"/>
        <v>Dn4</v>
      </c>
      <c r="AD230" t="str">
        <f t="shared" ca="1" si="46"/>
        <v>Gi8</v>
      </c>
      <c r="AE230" t="str">
        <f t="shared" ca="1" si="46"/>
        <v>Fl3</v>
      </c>
      <c r="AF230" t="str">
        <f t="shared" ca="1" si="43"/>
        <v>Xj3</v>
      </c>
      <c r="AG230" t="str">
        <f t="shared" ca="1" si="43"/>
        <v>Df5</v>
      </c>
      <c r="AH230" t="str">
        <f t="shared" ca="1" si="43"/>
        <v>Xt1</v>
      </c>
      <c r="AI230" t="str">
        <f t="shared" ca="1" si="43"/>
        <v>Il9</v>
      </c>
      <c r="AJ230" t="str">
        <f t="shared" ca="1" si="43"/>
        <v>Jt0</v>
      </c>
      <c r="AK230" t="str">
        <f t="shared" ca="1" si="43"/>
        <v>Kx6</v>
      </c>
      <c r="AL230" t="str">
        <f t="shared" ca="1" si="43"/>
        <v>Qd6</v>
      </c>
      <c r="AM230" t="str">
        <f t="shared" ca="1" si="43"/>
        <v>Lu1</v>
      </c>
      <c r="AN230" t="str">
        <f t="shared" ca="1" si="43"/>
        <v>Yi4</v>
      </c>
      <c r="AO230" t="str">
        <f t="shared" ca="1" si="43"/>
        <v>Ck1</v>
      </c>
      <c r="AP230" t="str">
        <f t="shared" ca="1" si="43"/>
        <v>Om1</v>
      </c>
      <c r="AQ230" t="str">
        <f t="shared" ca="1" si="45"/>
        <v>Jt9</v>
      </c>
      <c r="AR230" t="str">
        <f t="shared" ca="1" si="45"/>
        <v>Zq6</v>
      </c>
      <c r="AS230" t="str">
        <f t="shared" ca="1" si="45"/>
        <v>Av6</v>
      </c>
      <c r="AT230" t="str">
        <f t="shared" ca="1" si="45"/>
        <v>Vf6</v>
      </c>
      <c r="AU230" t="str">
        <f t="shared" ca="1" si="45"/>
        <v>Fh2</v>
      </c>
      <c r="AV230" t="str">
        <f t="shared" ca="1" si="45"/>
        <v>Pz4</v>
      </c>
      <c r="AW230" t="str">
        <f t="shared" ca="1" si="45"/>
        <v>Tw0</v>
      </c>
      <c r="AX230" t="str">
        <f t="shared" ca="1" si="45"/>
        <v>Xi9</v>
      </c>
      <c r="AY230" t="str">
        <f t="shared" ca="1" si="39"/>
        <v>At9</v>
      </c>
      <c r="AZ230" t="str">
        <f t="shared" ca="1" si="39"/>
        <v>Mf5</v>
      </c>
    </row>
    <row r="231" spans="11:52" x14ac:dyDescent="0.55000000000000004">
      <c r="K231">
        <v>229</v>
      </c>
      <c r="L231" t="str">
        <f t="shared" ca="1" si="47"/>
        <v>Id9</v>
      </c>
      <c r="M231" t="str">
        <f t="shared" ca="1" si="47"/>
        <v>Fu0</v>
      </c>
      <c r="N231" t="str">
        <f t="shared" ca="1" si="47"/>
        <v>Vf4</v>
      </c>
      <c r="O231" t="str">
        <f t="shared" ca="1" si="47"/>
        <v>Hx2</v>
      </c>
      <c r="P231" t="str">
        <f t="shared" ca="1" si="47"/>
        <v>Zf3</v>
      </c>
      <c r="Q231" t="str">
        <f t="shared" ca="1" si="47"/>
        <v>Mz5</v>
      </c>
      <c r="R231" t="str">
        <f t="shared" ca="1" si="47"/>
        <v>Sh6</v>
      </c>
      <c r="S231" t="str">
        <f t="shared" ca="1" si="47"/>
        <v>Vs9</v>
      </c>
      <c r="T231" t="str">
        <f t="shared" ca="1" si="47"/>
        <v>Yh3</v>
      </c>
      <c r="U231" t="str">
        <f t="shared" ca="1" si="47"/>
        <v>Pi1</v>
      </c>
      <c r="V231" t="str">
        <f t="shared" ca="1" si="47"/>
        <v>Uf2</v>
      </c>
      <c r="W231" t="str">
        <f t="shared" ca="1" si="47"/>
        <v>Wb8</v>
      </c>
      <c r="X231" t="str">
        <f t="shared" ca="1" si="47"/>
        <v>Tl7</v>
      </c>
      <c r="Y231" t="str">
        <f t="shared" ca="1" si="47"/>
        <v>Su5</v>
      </c>
      <c r="Z231" t="str">
        <f t="shared" ca="1" si="47"/>
        <v>Gu8</v>
      </c>
      <c r="AA231" t="str">
        <f t="shared" ca="1" si="47"/>
        <v>Lg1</v>
      </c>
      <c r="AB231" t="str">
        <f t="shared" ca="1" si="46"/>
        <v>Sq7</v>
      </c>
      <c r="AC231" t="str">
        <f t="shared" ca="1" si="46"/>
        <v>Mi3</v>
      </c>
      <c r="AD231" t="str">
        <f t="shared" ca="1" si="46"/>
        <v>Dh5</v>
      </c>
      <c r="AE231" t="str">
        <f t="shared" ca="1" si="46"/>
        <v>Wh9</v>
      </c>
      <c r="AF231" t="str">
        <f t="shared" ca="1" si="43"/>
        <v>Yi8</v>
      </c>
      <c r="AG231" t="str">
        <f t="shared" ca="1" si="43"/>
        <v>Ev4</v>
      </c>
      <c r="AH231" t="str">
        <f t="shared" ca="1" si="43"/>
        <v>Dm9</v>
      </c>
      <c r="AI231" t="str">
        <f t="shared" ca="1" si="43"/>
        <v>Tc4</v>
      </c>
      <c r="AJ231" t="str">
        <f t="shared" ca="1" si="43"/>
        <v>Zv8</v>
      </c>
      <c r="AK231" t="str">
        <f t="shared" ca="1" si="43"/>
        <v>Qa0</v>
      </c>
      <c r="AL231" t="str">
        <f t="shared" ca="1" si="43"/>
        <v>Ji0</v>
      </c>
      <c r="AM231" t="str">
        <f t="shared" ca="1" si="43"/>
        <v>Zr7</v>
      </c>
      <c r="AN231" t="str">
        <f t="shared" ca="1" si="43"/>
        <v>Sd8</v>
      </c>
      <c r="AO231" t="str">
        <f t="shared" ca="1" si="43"/>
        <v>An4</v>
      </c>
      <c r="AP231" t="str">
        <f t="shared" ca="1" si="43"/>
        <v>Pb5</v>
      </c>
      <c r="AQ231" t="str">
        <f t="shared" ca="1" si="45"/>
        <v>En8</v>
      </c>
      <c r="AR231" t="str">
        <f t="shared" ca="1" si="45"/>
        <v>Xq2</v>
      </c>
      <c r="AS231" t="str">
        <f t="shared" ca="1" si="45"/>
        <v>At5</v>
      </c>
      <c r="AT231" t="str">
        <f t="shared" ca="1" si="45"/>
        <v>Ye1</v>
      </c>
      <c r="AU231" t="str">
        <f t="shared" ca="1" si="45"/>
        <v>Sj2</v>
      </c>
      <c r="AV231" t="str">
        <f t="shared" ca="1" si="45"/>
        <v>Ok1</v>
      </c>
      <c r="AW231" t="str">
        <f t="shared" ca="1" si="45"/>
        <v>Hs5</v>
      </c>
      <c r="AX231" t="str">
        <f t="shared" ca="1" si="45"/>
        <v>Fn1</v>
      </c>
      <c r="AY231" t="str">
        <f t="shared" ca="1" si="39"/>
        <v>Vu6</v>
      </c>
      <c r="AZ231" t="str">
        <f t="shared" ca="1" si="39"/>
        <v>Ve8</v>
      </c>
    </row>
    <row r="232" spans="11:52" x14ac:dyDescent="0.55000000000000004">
      <c r="K232">
        <v>230</v>
      </c>
      <c r="L232" t="str">
        <f t="shared" ca="1" si="47"/>
        <v>Zv5</v>
      </c>
      <c r="M232" t="str">
        <f t="shared" ca="1" si="47"/>
        <v>Lj7</v>
      </c>
      <c r="N232" t="str">
        <f t="shared" ca="1" si="47"/>
        <v>Zl5</v>
      </c>
      <c r="O232" t="str">
        <f t="shared" ca="1" si="47"/>
        <v>Ok5</v>
      </c>
      <c r="P232" t="str">
        <f t="shared" ca="1" si="47"/>
        <v>Dq4</v>
      </c>
      <c r="Q232" t="str">
        <f t="shared" ca="1" si="47"/>
        <v>By8</v>
      </c>
      <c r="R232" t="str">
        <f t="shared" ca="1" si="47"/>
        <v>Iw0</v>
      </c>
      <c r="S232" t="str">
        <f t="shared" ca="1" si="47"/>
        <v>Xz2</v>
      </c>
      <c r="T232" t="str">
        <f t="shared" ca="1" si="47"/>
        <v>Lm6</v>
      </c>
      <c r="U232" t="str">
        <f t="shared" ca="1" si="47"/>
        <v>Ip4</v>
      </c>
      <c r="V232" t="str">
        <f t="shared" ca="1" si="47"/>
        <v>Mh1</v>
      </c>
      <c r="W232" t="str">
        <f t="shared" ca="1" si="47"/>
        <v>Hf8</v>
      </c>
      <c r="X232" t="str">
        <f t="shared" ca="1" si="47"/>
        <v>If4</v>
      </c>
      <c r="Y232" t="str">
        <f t="shared" ca="1" si="47"/>
        <v>Pk0</v>
      </c>
      <c r="Z232" t="str">
        <f t="shared" ca="1" si="47"/>
        <v>Fr7</v>
      </c>
      <c r="AA232" t="str">
        <f t="shared" ca="1" si="47"/>
        <v>Qo7</v>
      </c>
      <c r="AB232" t="str">
        <f t="shared" ca="1" si="46"/>
        <v>Bd1</v>
      </c>
      <c r="AC232" t="str">
        <f t="shared" ca="1" si="46"/>
        <v>Vm6</v>
      </c>
      <c r="AD232" t="str">
        <f t="shared" ca="1" si="46"/>
        <v>Kk5</v>
      </c>
      <c r="AE232" t="str">
        <f t="shared" ca="1" si="46"/>
        <v>Eh5</v>
      </c>
      <c r="AF232" t="str">
        <f t="shared" ca="1" si="43"/>
        <v>Qu7</v>
      </c>
      <c r="AG232" t="str">
        <f t="shared" ca="1" si="43"/>
        <v>Do7</v>
      </c>
      <c r="AH232" t="str">
        <f t="shared" ca="1" si="43"/>
        <v>Zz5</v>
      </c>
      <c r="AI232" t="str">
        <f t="shared" ca="1" si="43"/>
        <v>Ft2</v>
      </c>
      <c r="AJ232" t="str">
        <f t="shared" ca="1" si="43"/>
        <v>Ss0</v>
      </c>
      <c r="AK232" t="str">
        <f t="shared" ca="1" si="43"/>
        <v>Jy4</v>
      </c>
      <c r="AL232" t="str">
        <f t="shared" ca="1" si="43"/>
        <v>Fq3</v>
      </c>
      <c r="AM232" t="str">
        <f t="shared" ca="1" si="43"/>
        <v>Kt5</v>
      </c>
      <c r="AN232" t="str">
        <f t="shared" ca="1" si="43"/>
        <v>Fi2</v>
      </c>
      <c r="AO232" t="str">
        <f t="shared" ca="1" si="43"/>
        <v>Ug4</v>
      </c>
      <c r="AP232" t="str">
        <f t="shared" ca="1" si="43"/>
        <v>Kh1</v>
      </c>
      <c r="AQ232" t="str">
        <f t="shared" ca="1" si="45"/>
        <v>Md9</v>
      </c>
      <c r="AR232" t="str">
        <f t="shared" ca="1" si="45"/>
        <v>Zm7</v>
      </c>
      <c r="AS232" t="str">
        <f t="shared" ca="1" si="45"/>
        <v>Mg7</v>
      </c>
      <c r="AT232" t="str">
        <f t="shared" ca="1" si="45"/>
        <v>Wn1</v>
      </c>
      <c r="AU232" t="str">
        <f t="shared" ca="1" si="45"/>
        <v>Cx1</v>
      </c>
      <c r="AV232" t="str">
        <f t="shared" ca="1" si="45"/>
        <v>Ya4</v>
      </c>
      <c r="AW232" t="str">
        <f t="shared" ca="1" si="45"/>
        <v>Yg0</v>
      </c>
      <c r="AX232" t="str">
        <f t="shared" ca="1" si="45"/>
        <v>Xv9</v>
      </c>
      <c r="AY232" t="str">
        <f t="shared" ca="1" si="39"/>
        <v>Ig4</v>
      </c>
      <c r="AZ232" t="str">
        <f t="shared" ca="1" si="39"/>
        <v>Sq0</v>
      </c>
    </row>
    <row r="233" spans="11:52" x14ac:dyDescent="0.55000000000000004">
      <c r="K233">
        <v>231</v>
      </c>
      <c r="L233" t="str">
        <f t="shared" ca="1" si="47"/>
        <v>Zc5</v>
      </c>
      <c r="M233" t="str">
        <f t="shared" ca="1" si="47"/>
        <v>Qt1</v>
      </c>
      <c r="N233" t="str">
        <f t="shared" ca="1" si="47"/>
        <v>Mn2</v>
      </c>
      <c r="O233" t="str">
        <f t="shared" ca="1" si="47"/>
        <v>Cw4</v>
      </c>
      <c r="P233" t="str">
        <f t="shared" ca="1" si="47"/>
        <v>My3</v>
      </c>
      <c r="Q233" t="str">
        <f t="shared" ca="1" si="47"/>
        <v>Lq1</v>
      </c>
      <c r="R233" t="str">
        <f t="shared" ca="1" si="47"/>
        <v>Cv4</v>
      </c>
      <c r="S233" t="str">
        <f t="shared" ca="1" si="47"/>
        <v>Tt3</v>
      </c>
      <c r="T233" t="str">
        <f t="shared" ca="1" si="47"/>
        <v>Cz9</v>
      </c>
      <c r="U233" t="str">
        <f t="shared" ca="1" si="47"/>
        <v>Pe3</v>
      </c>
      <c r="V233" t="str">
        <f t="shared" ca="1" si="47"/>
        <v>Qy5</v>
      </c>
      <c r="W233" t="str">
        <f t="shared" ca="1" si="47"/>
        <v>Ip7</v>
      </c>
      <c r="X233" t="str">
        <f t="shared" ca="1" si="47"/>
        <v>Pr2</v>
      </c>
      <c r="Y233" t="str">
        <f t="shared" ca="1" si="47"/>
        <v>Yg4</v>
      </c>
      <c r="Z233" t="str">
        <f t="shared" ca="1" si="47"/>
        <v>Xq8</v>
      </c>
      <c r="AA233" t="str">
        <f t="shared" ca="1" si="47"/>
        <v>An8</v>
      </c>
      <c r="AB233" t="str">
        <f t="shared" ca="1" si="46"/>
        <v>Yz4</v>
      </c>
      <c r="AC233" t="str">
        <f t="shared" ca="1" si="46"/>
        <v>Pc6</v>
      </c>
      <c r="AD233" t="str">
        <f t="shared" ca="1" si="46"/>
        <v>Aa2</v>
      </c>
      <c r="AE233" t="str">
        <f t="shared" ca="1" si="46"/>
        <v>Gp5</v>
      </c>
      <c r="AF233" t="str">
        <f t="shared" ca="1" si="43"/>
        <v>Xt2</v>
      </c>
      <c r="AG233" t="str">
        <f t="shared" ca="1" si="43"/>
        <v>Fz1</v>
      </c>
      <c r="AH233" t="str">
        <f t="shared" ca="1" si="43"/>
        <v>Iz1</v>
      </c>
      <c r="AI233" t="str">
        <f t="shared" ca="1" si="43"/>
        <v>Pp4</v>
      </c>
      <c r="AJ233" t="str">
        <f t="shared" ca="1" si="43"/>
        <v>Gz8</v>
      </c>
      <c r="AK233" t="str">
        <f t="shared" ca="1" si="43"/>
        <v>Rb0</v>
      </c>
      <c r="AL233" t="str">
        <f t="shared" ca="1" si="43"/>
        <v>Yj0</v>
      </c>
      <c r="AM233" t="str">
        <f t="shared" ca="1" si="43"/>
        <v>We6</v>
      </c>
      <c r="AN233" t="str">
        <f t="shared" ca="1" si="43"/>
        <v>Xg9</v>
      </c>
      <c r="AO233" t="str">
        <f t="shared" ca="1" si="43"/>
        <v>Ov2</v>
      </c>
      <c r="AP233" t="str">
        <f t="shared" ca="1" si="43"/>
        <v>Ns4</v>
      </c>
      <c r="AQ233" t="str">
        <f t="shared" ca="1" si="45"/>
        <v>To5</v>
      </c>
      <c r="AR233" t="str">
        <f t="shared" ca="1" si="45"/>
        <v>Iw7</v>
      </c>
      <c r="AS233" t="str">
        <f t="shared" ca="1" si="45"/>
        <v>Ju1</v>
      </c>
      <c r="AT233" t="str">
        <f t="shared" ca="1" si="45"/>
        <v>Tg1</v>
      </c>
      <c r="AU233" t="str">
        <f t="shared" ca="1" si="45"/>
        <v>Fb3</v>
      </c>
      <c r="AV233" t="str">
        <f t="shared" ca="1" si="45"/>
        <v>Yh7</v>
      </c>
      <c r="AW233" t="str">
        <f t="shared" ca="1" si="45"/>
        <v>Fh9</v>
      </c>
      <c r="AX233" t="str">
        <f t="shared" ca="1" si="45"/>
        <v>Ic0</v>
      </c>
      <c r="AY233" t="str">
        <f t="shared" ca="1" si="39"/>
        <v>Bs3</v>
      </c>
      <c r="AZ233" t="str">
        <f t="shared" ca="1" si="39"/>
        <v>Is2</v>
      </c>
    </row>
    <row r="234" spans="11:52" x14ac:dyDescent="0.55000000000000004">
      <c r="K234">
        <v>232</v>
      </c>
      <c r="L234" t="str">
        <f t="shared" ca="1" si="47"/>
        <v>Do0</v>
      </c>
      <c r="M234" t="str">
        <f t="shared" ca="1" si="47"/>
        <v>Yp2</v>
      </c>
      <c r="N234" t="str">
        <f t="shared" ca="1" si="47"/>
        <v>Ga5</v>
      </c>
      <c r="O234" t="str">
        <f t="shared" ca="1" si="47"/>
        <v>Wp2</v>
      </c>
      <c r="P234" t="str">
        <f t="shared" ca="1" si="47"/>
        <v>Je9</v>
      </c>
      <c r="Q234" t="str">
        <f t="shared" ca="1" si="47"/>
        <v>Oz3</v>
      </c>
      <c r="R234" t="str">
        <f t="shared" ca="1" si="47"/>
        <v>Xl2</v>
      </c>
      <c r="S234" t="str">
        <f t="shared" ca="1" si="47"/>
        <v>Jh8</v>
      </c>
      <c r="T234" t="str">
        <f t="shared" ca="1" si="47"/>
        <v>Zy0</v>
      </c>
      <c r="U234" t="str">
        <f t="shared" ca="1" si="47"/>
        <v>Un7</v>
      </c>
      <c r="V234" t="str">
        <f t="shared" ca="1" si="47"/>
        <v>Pv2</v>
      </c>
      <c r="W234" t="str">
        <f t="shared" ca="1" si="47"/>
        <v>Yv5</v>
      </c>
      <c r="X234" t="str">
        <f t="shared" ca="1" si="47"/>
        <v>Wk2</v>
      </c>
      <c r="Y234" t="str">
        <f t="shared" ca="1" si="47"/>
        <v>Bv6</v>
      </c>
      <c r="Z234" t="str">
        <f t="shared" ca="1" si="47"/>
        <v>Bx9</v>
      </c>
      <c r="AA234" t="str">
        <f t="shared" ca="1" si="47"/>
        <v>Sg6</v>
      </c>
      <c r="AB234" t="str">
        <f t="shared" ca="1" si="46"/>
        <v>Hq8</v>
      </c>
      <c r="AC234" t="str">
        <f t="shared" ca="1" si="46"/>
        <v>Ir2</v>
      </c>
      <c r="AD234" t="str">
        <f t="shared" ca="1" si="46"/>
        <v>Jh7</v>
      </c>
      <c r="AE234" t="str">
        <f t="shared" ca="1" si="46"/>
        <v>Bn4</v>
      </c>
      <c r="AF234" t="str">
        <f t="shared" ca="1" si="43"/>
        <v>Zo6</v>
      </c>
      <c r="AG234" t="str">
        <f t="shared" ca="1" si="43"/>
        <v>Vy0</v>
      </c>
      <c r="AH234" t="str">
        <f t="shared" ca="1" si="43"/>
        <v>Cc9</v>
      </c>
      <c r="AI234" t="str">
        <f t="shared" ca="1" si="43"/>
        <v>De7</v>
      </c>
      <c r="AJ234" t="str">
        <f t="shared" ca="1" si="43"/>
        <v>Yo1</v>
      </c>
      <c r="AK234" t="str">
        <f t="shared" ca="1" si="43"/>
        <v>Sn2</v>
      </c>
      <c r="AL234" t="str">
        <f t="shared" ca="1" si="43"/>
        <v>Lp2</v>
      </c>
      <c r="AM234" t="str">
        <f t="shared" ca="1" si="43"/>
        <v>Bc3</v>
      </c>
      <c r="AN234" t="str">
        <f t="shared" ca="1" si="43"/>
        <v>Qx5</v>
      </c>
      <c r="AO234" t="str">
        <f t="shared" ca="1" si="43"/>
        <v>Dw7</v>
      </c>
      <c r="AP234" t="str">
        <f t="shared" ca="1" si="43"/>
        <v>Fh8</v>
      </c>
      <c r="AQ234" t="str">
        <f t="shared" ca="1" si="45"/>
        <v>Fq5</v>
      </c>
      <c r="AR234" t="str">
        <f t="shared" ca="1" si="45"/>
        <v>Se5</v>
      </c>
      <c r="AS234" t="str">
        <f t="shared" ca="1" si="45"/>
        <v>Ia7</v>
      </c>
      <c r="AT234" t="str">
        <f t="shared" ca="1" si="45"/>
        <v>Bu9</v>
      </c>
      <c r="AU234" t="str">
        <f t="shared" ca="1" si="45"/>
        <v>Rb3</v>
      </c>
      <c r="AV234" t="str">
        <f t="shared" ca="1" si="45"/>
        <v>Dt6</v>
      </c>
      <c r="AW234" t="str">
        <f t="shared" ca="1" si="45"/>
        <v>Fu5</v>
      </c>
      <c r="AX234" t="str">
        <f t="shared" ca="1" si="45"/>
        <v>Ef1</v>
      </c>
      <c r="AY234" t="str">
        <f t="shared" ca="1" si="39"/>
        <v>Ol7</v>
      </c>
      <c r="AZ234" t="str">
        <f t="shared" ca="1" si="39"/>
        <v>Dn4</v>
      </c>
    </row>
    <row r="235" spans="11:52" x14ac:dyDescent="0.55000000000000004">
      <c r="K235">
        <v>233</v>
      </c>
      <c r="L235" t="str">
        <f t="shared" ca="1" si="47"/>
        <v>Ku6</v>
      </c>
      <c r="M235" t="str">
        <f t="shared" ca="1" si="47"/>
        <v>Oz8</v>
      </c>
      <c r="N235" t="str">
        <f t="shared" ca="1" si="47"/>
        <v>Ac3</v>
      </c>
      <c r="O235" t="str">
        <f t="shared" ca="1" si="47"/>
        <v>By8</v>
      </c>
      <c r="P235" t="str">
        <f t="shared" ca="1" si="47"/>
        <v>Ma2</v>
      </c>
      <c r="Q235" t="str">
        <f t="shared" ca="1" si="47"/>
        <v>Ix7</v>
      </c>
      <c r="R235" t="str">
        <f t="shared" ca="1" si="47"/>
        <v>Kz2</v>
      </c>
      <c r="S235" t="str">
        <f t="shared" ca="1" si="47"/>
        <v>Up0</v>
      </c>
      <c r="T235" t="str">
        <f t="shared" ca="1" si="47"/>
        <v>Zy1</v>
      </c>
      <c r="U235" t="str">
        <f t="shared" ca="1" si="47"/>
        <v>By4</v>
      </c>
      <c r="V235" t="str">
        <f t="shared" ca="1" si="47"/>
        <v>Ny1</v>
      </c>
      <c r="W235" t="str">
        <f t="shared" ca="1" si="47"/>
        <v>Nv9</v>
      </c>
      <c r="X235" t="str">
        <f t="shared" ca="1" si="47"/>
        <v>Ui9</v>
      </c>
      <c r="Y235" t="str">
        <f t="shared" ca="1" si="47"/>
        <v>Re6</v>
      </c>
      <c r="Z235" t="str">
        <f t="shared" ca="1" si="47"/>
        <v>Ts2</v>
      </c>
      <c r="AA235" t="str">
        <f t="shared" ca="1" si="47"/>
        <v>Dk0</v>
      </c>
      <c r="AB235" t="str">
        <f t="shared" ca="1" si="46"/>
        <v>Hz8</v>
      </c>
      <c r="AC235" t="str">
        <f t="shared" ca="1" si="46"/>
        <v>Zp2</v>
      </c>
      <c r="AD235" t="str">
        <f t="shared" ca="1" si="46"/>
        <v>Ep7</v>
      </c>
      <c r="AE235" t="str">
        <f t="shared" ca="1" si="46"/>
        <v>Tq2</v>
      </c>
      <c r="AF235" t="str">
        <f t="shared" ca="1" si="43"/>
        <v>Xf6</v>
      </c>
      <c r="AG235" t="str">
        <f t="shared" ca="1" si="43"/>
        <v>Ft9</v>
      </c>
      <c r="AH235" t="str">
        <f t="shared" ca="1" si="43"/>
        <v>Bo6</v>
      </c>
      <c r="AI235" t="str">
        <f t="shared" ca="1" si="43"/>
        <v>Fh9</v>
      </c>
      <c r="AJ235" t="str">
        <f t="shared" ca="1" si="43"/>
        <v>Pp5</v>
      </c>
      <c r="AK235" t="str">
        <f t="shared" ca="1" si="43"/>
        <v>Te6</v>
      </c>
      <c r="AL235" t="str">
        <f t="shared" ca="1" si="43"/>
        <v>Oz8</v>
      </c>
      <c r="AM235" t="str">
        <f t="shared" ca="1" si="43"/>
        <v>Gs2</v>
      </c>
      <c r="AN235" t="str">
        <f t="shared" ca="1" si="43"/>
        <v>Cf2</v>
      </c>
      <c r="AO235" t="str">
        <f t="shared" ca="1" si="43"/>
        <v>Yg4</v>
      </c>
      <c r="AP235" t="str">
        <f t="shared" ca="1" si="43"/>
        <v>Sn4</v>
      </c>
      <c r="AQ235" t="str">
        <f t="shared" ca="1" si="45"/>
        <v>Qz9</v>
      </c>
      <c r="AR235" t="str">
        <f t="shared" ca="1" si="45"/>
        <v>Hc9</v>
      </c>
      <c r="AS235" t="str">
        <f t="shared" ca="1" si="45"/>
        <v>Cg1</v>
      </c>
      <c r="AT235" t="str">
        <f t="shared" ca="1" si="45"/>
        <v>Wo6</v>
      </c>
      <c r="AU235" t="str">
        <f t="shared" ca="1" si="45"/>
        <v>Uo7</v>
      </c>
      <c r="AV235" t="str">
        <f t="shared" ca="1" si="45"/>
        <v>Ke9</v>
      </c>
      <c r="AW235" t="str">
        <f t="shared" ca="1" si="45"/>
        <v>Mr6</v>
      </c>
      <c r="AX235" t="str">
        <f t="shared" ca="1" si="45"/>
        <v>Mp1</v>
      </c>
      <c r="AY235" t="str">
        <f t="shared" ca="1" si="39"/>
        <v>Rx1</v>
      </c>
      <c r="AZ235" t="str">
        <f t="shared" ca="1" si="39"/>
        <v>Ej6</v>
      </c>
    </row>
    <row r="236" spans="11:52" x14ac:dyDescent="0.55000000000000004">
      <c r="K236">
        <v>234</v>
      </c>
      <c r="L236" t="str">
        <f t="shared" ca="1" si="47"/>
        <v>Vu7</v>
      </c>
      <c r="M236" t="str">
        <f t="shared" ca="1" si="47"/>
        <v>Lz5</v>
      </c>
      <c r="N236" t="str">
        <f t="shared" ca="1" si="47"/>
        <v>Kz7</v>
      </c>
      <c r="O236" t="str">
        <f t="shared" ca="1" si="47"/>
        <v>Mz6</v>
      </c>
      <c r="P236" t="str">
        <f t="shared" ca="1" si="47"/>
        <v>Yz7</v>
      </c>
      <c r="Q236" t="str">
        <f t="shared" ca="1" si="47"/>
        <v>Hw1</v>
      </c>
      <c r="R236" t="str">
        <f t="shared" ca="1" si="47"/>
        <v>Jz0</v>
      </c>
      <c r="S236" t="str">
        <f t="shared" ca="1" si="47"/>
        <v>Qg9</v>
      </c>
      <c r="T236" t="str">
        <f t="shared" ca="1" si="47"/>
        <v>Ba5</v>
      </c>
      <c r="U236" t="str">
        <f t="shared" ca="1" si="47"/>
        <v>Xn2</v>
      </c>
      <c r="V236" t="str">
        <f t="shared" ca="1" si="47"/>
        <v>Mv9</v>
      </c>
      <c r="W236" t="str">
        <f t="shared" ca="1" si="47"/>
        <v>Xo7</v>
      </c>
      <c r="X236" t="str">
        <f t="shared" ca="1" si="47"/>
        <v>Ya9</v>
      </c>
      <c r="Y236" t="str">
        <f t="shared" ca="1" si="47"/>
        <v>Tp3</v>
      </c>
      <c r="Z236" t="str">
        <f t="shared" ca="1" si="47"/>
        <v>Zd4</v>
      </c>
      <c r="AA236" t="str">
        <f t="shared" ca="1" si="47"/>
        <v>Ry5</v>
      </c>
      <c r="AB236" t="str">
        <f t="shared" ca="1" si="46"/>
        <v>Dg9</v>
      </c>
      <c r="AC236" t="str">
        <f t="shared" ca="1" si="46"/>
        <v>Le1</v>
      </c>
      <c r="AD236" t="str">
        <f t="shared" ca="1" si="46"/>
        <v>Dp4</v>
      </c>
      <c r="AE236" t="str">
        <f t="shared" ca="1" si="46"/>
        <v>Xp5</v>
      </c>
      <c r="AF236" t="str">
        <f t="shared" ca="1" si="43"/>
        <v>Pt7</v>
      </c>
      <c r="AG236" t="str">
        <f t="shared" ca="1" si="43"/>
        <v>Yq1</v>
      </c>
      <c r="AH236" t="str">
        <f t="shared" ca="1" si="43"/>
        <v>As3</v>
      </c>
      <c r="AI236" t="str">
        <f t="shared" ref="AI236:AX299" ca="1" si="48">_xlfn.TEXTJOIN("", TRUE, CHAR(RANDBETWEEN(65, 90)))&amp;_xlfn.TEXTJOIN("", TRUE, CHAR(RANDBETWEEN(97, 122)))&amp;_xlfn.TEXTJOIN("", TRUE, CHAR(RANDBETWEEN(48, 57)))</f>
        <v>Gs5</v>
      </c>
      <c r="AJ236" t="str">
        <f t="shared" ca="1" si="48"/>
        <v>Bu0</v>
      </c>
      <c r="AK236" t="str">
        <f t="shared" ca="1" si="48"/>
        <v>Ac7</v>
      </c>
      <c r="AL236" t="str">
        <f t="shared" ca="1" si="48"/>
        <v>Fi2</v>
      </c>
      <c r="AM236" t="str">
        <f t="shared" ca="1" si="48"/>
        <v>Nl4</v>
      </c>
      <c r="AN236" t="str">
        <f t="shared" ca="1" si="48"/>
        <v>Hb5</v>
      </c>
      <c r="AO236" t="str">
        <f t="shared" ca="1" si="48"/>
        <v>Nz2</v>
      </c>
      <c r="AP236" t="str">
        <f t="shared" ca="1" si="48"/>
        <v>Rx7</v>
      </c>
      <c r="AQ236" t="str">
        <f t="shared" ca="1" si="48"/>
        <v>Ak9</v>
      </c>
      <c r="AR236" t="str">
        <f t="shared" ca="1" si="48"/>
        <v>Os4</v>
      </c>
      <c r="AS236" t="str">
        <f t="shared" ca="1" si="48"/>
        <v>Nt3</v>
      </c>
      <c r="AT236" t="str">
        <f t="shared" ca="1" si="48"/>
        <v>Si1</v>
      </c>
      <c r="AU236" t="str">
        <f t="shared" ca="1" si="48"/>
        <v>Uc3</v>
      </c>
      <c r="AV236" t="str">
        <f t="shared" ca="1" si="48"/>
        <v>Ud6</v>
      </c>
      <c r="AW236" t="str">
        <f t="shared" ca="1" si="48"/>
        <v>Qd6</v>
      </c>
      <c r="AX236" t="str">
        <f t="shared" ca="1" si="48"/>
        <v>Mu5</v>
      </c>
      <c r="AY236" t="str">
        <f t="shared" ca="1" si="39"/>
        <v>Jr6</v>
      </c>
      <c r="AZ236" t="str">
        <f t="shared" ca="1" si="39"/>
        <v>Ng3</v>
      </c>
    </row>
    <row r="237" spans="11:52" x14ac:dyDescent="0.55000000000000004">
      <c r="K237">
        <v>235</v>
      </c>
      <c r="L237" t="str">
        <f t="shared" ca="1" si="47"/>
        <v>Sl2</v>
      </c>
      <c r="M237" t="str">
        <f t="shared" ca="1" si="47"/>
        <v>Iz4</v>
      </c>
      <c r="N237" t="str">
        <f t="shared" ca="1" si="47"/>
        <v>Tm7</v>
      </c>
      <c r="O237" t="str">
        <f t="shared" ca="1" si="47"/>
        <v>Lo6</v>
      </c>
      <c r="P237" t="str">
        <f t="shared" ca="1" si="47"/>
        <v>Xh7</v>
      </c>
      <c r="Q237" t="str">
        <f t="shared" ca="1" si="47"/>
        <v>Pa6</v>
      </c>
      <c r="R237" t="str">
        <f t="shared" ca="1" si="47"/>
        <v>En9</v>
      </c>
      <c r="S237" t="str">
        <f t="shared" ca="1" si="47"/>
        <v>Li1</v>
      </c>
      <c r="T237" t="str">
        <f t="shared" ca="1" si="47"/>
        <v>Uh4</v>
      </c>
      <c r="U237" t="str">
        <f t="shared" ca="1" si="47"/>
        <v>Qw3</v>
      </c>
      <c r="V237" t="str">
        <f t="shared" ca="1" si="47"/>
        <v>Az4</v>
      </c>
      <c r="W237" t="str">
        <f t="shared" ca="1" si="47"/>
        <v>Zl0</v>
      </c>
      <c r="X237" t="str">
        <f t="shared" ca="1" si="47"/>
        <v>Ax9</v>
      </c>
      <c r="Y237" t="str">
        <f t="shared" ca="1" si="47"/>
        <v>Nc9</v>
      </c>
      <c r="Z237" t="str">
        <f t="shared" ca="1" si="47"/>
        <v>Vy4</v>
      </c>
      <c r="AA237" t="str">
        <f t="shared" ca="1" si="47"/>
        <v>Fm4</v>
      </c>
      <c r="AB237" t="str">
        <f t="shared" ca="1" si="46"/>
        <v>Hk4</v>
      </c>
      <c r="AC237" t="str">
        <f t="shared" ca="1" si="46"/>
        <v>Yy1</v>
      </c>
      <c r="AD237" t="str">
        <f t="shared" ca="1" si="46"/>
        <v>Qs7</v>
      </c>
      <c r="AE237" t="str">
        <f t="shared" ca="1" si="46"/>
        <v>Yg2</v>
      </c>
      <c r="AF237" t="str">
        <f t="shared" ca="1" si="46"/>
        <v>Ts1</v>
      </c>
      <c r="AG237" t="str">
        <f t="shared" ca="1" si="46"/>
        <v>Ei1</v>
      </c>
      <c r="AH237" t="str">
        <f t="shared" ca="1" si="46"/>
        <v>Zp1</v>
      </c>
      <c r="AI237" t="str">
        <f t="shared" ca="1" si="46"/>
        <v>Vh0</v>
      </c>
      <c r="AJ237" t="str">
        <f t="shared" ca="1" si="46"/>
        <v>Cg2</v>
      </c>
      <c r="AK237" t="str">
        <f t="shared" ca="1" si="46"/>
        <v>Yd5</v>
      </c>
      <c r="AL237" t="str">
        <f t="shared" ca="1" si="46"/>
        <v>No7</v>
      </c>
      <c r="AM237" t="str">
        <f t="shared" ca="1" si="46"/>
        <v>As4</v>
      </c>
      <c r="AN237" t="str">
        <f t="shared" ca="1" si="46"/>
        <v>Gs7</v>
      </c>
      <c r="AO237" t="str">
        <f t="shared" ca="1" si="46"/>
        <v>Ls2</v>
      </c>
      <c r="AP237" t="str">
        <f t="shared" ca="1" si="46"/>
        <v>Ke0</v>
      </c>
      <c r="AQ237" t="str">
        <f t="shared" ca="1" si="48"/>
        <v>Eu0</v>
      </c>
      <c r="AR237" t="str">
        <f t="shared" ca="1" si="48"/>
        <v>Dg9</v>
      </c>
      <c r="AS237" t="str">
        <f t="shared" ca="1" si="48"/>
        <v>He8</v>
      </c>
      <c r="AT237" t="str">
        <f t="shared" ca="1" si="48"/>
        <v>Ti7</v>
      </c>
      <c r="AU237" t="str">
        <f t="shared" ca="1" si="48"/>
        <v>Ib7</v>
      </c>
      <c r="AV237" t="str">
        <f t="shared" ca="1" si="48"/>
        <v>Lv8</v>
      </c>
      <c r="AW237" t="str">
        <f t="shared" ca="1" si="48"/>
        <v>Ya5</v>
      </c>
      <c r="AX237" t="str">
        <f t="shared" ca="1" si="48"/>
        <v>Sh7</v>
      </c>
      <c r="AY237" t="str">
        <f t="shared" ca="1" si="39"/>
        <v>Gr5</v>
      </c>
      <c r="AZ237" t="str">
        <f t="shared" ca="1" si="39"/>
        <v>Pe0</v>
      </c>
    </row>
    <row r="238" spans="11:52" x14ac:dyDescent="0.55000000000000004">
      <c r="K238">
        <v>236</v>
      </c>
      <c r="L238" t="str">
        <f t="shared" ca="1" si="47"/>
        <v>Jq3</v>
      </c>
      <c r="M238" t="str">
        <f t="shared" ca="1" si="47"/>
        <v>Dw3</v>
      </c>
      <c r="N238" t="str">
        <f t="shared" ca="1" si="47"/>
        <v>Gm6</v>
      </c>
      <c r="O238" t="str">
        <f t="shared" ca="1" si="47"/>
        <v>Nz6</v>
      </c>
      <c r="P238" t="str">
        <f t="shared" ca="1" si="47"/>
        <v>Ni5</v>
      </c>
      <c r="Q238" t="str">
        <f t="shared" ca="1" si="47"/>
        <v>Dq0</v>
      </c>
      <c r="R238" t="str">
        <f t="shared" ca="1" si="47"/>
        <v>Za4</v>
      </c>
      <c r="S238" t="str">
        <f t="shared" ca="1" si="47"/>
        <v>Eo8</v>
      </c>
      <c r="T238" t="str">
        <f t="shared" ca="1" si="47"/>
        <v>It8</v>
      </c>
      <c r="U238" t="str">
        <f t="shared" ca="1" si="47"/>
        <v>Po4</v>
      </c>
      <c r="V238" t="str">
        <f t="shared" ca="1" si="47"/>
        <v>Jp2</v>
      </c>
      <c r="W238" t="str">
        <f t="shared" ca="1" si="47"/>
        <v>Hj7</v>
      </c>
      <c r="X238" t="str">
        <f t="shared" ca="1" si="47"/>
        <v>Go4</v>
      </c>
      <c r="Y238" t="str">
        <f t="shared" ca="1" si="47"/>
        <v>Iy5</v>
      </c>
      <c r="Z238" t="str">
        <f t="shared" ca="1" si="47"/>
        <v>Su6</v>
      </c>
      <c r="AA238" t="str">
        <f t="shared" ca="1" si="47"/>
        <v>Pu4</v>
      </c>
      <c r="AB238" t="str">
        <f t="shared" ca="1" si="46"/>
        <v>Jb4</v>
      </c>
      <c r="AC238" t="str">
        <f t="shared" ca="1" si="46"/>
        <v>Wv3</v>
      </c>
      <c r="AD238" t="str">
        <f t="shared" ca="1" si="46"/>
        <v>Ym7</v>
      </c>
      <c r="AE238" t="str">
        <f t="shared" ca="1" si="46"/>
        <v>Gg8</v>
      </c>
      <c r="AF238" t="str">
        <f t="shared" ca="1" si="46"/>
        <v>Yp2</v>
      </c>
      <c r="AG238" t="str">
        <f t="shared" ca="1" si="46"/>
        <v>Pp0</v>
      </c>
      <c r="AH238" t="str">
        <f t="shared" ca="1" si="46"/>
        <v>Py0</v>
      </c>
      <c r="AI238" t="str">
        <f t="shared" ca="1" si="46"/>
        <v>Je4</v>
      </c>
      <c r="AJ238" t="str">
        <f t="shared" ca="1" si="46"/>
        <v>Ld5</v>
      </c>
      <c r="AK238" t="str">
        <f t="shared" ca="1" si="46"/>
        <v>Ac7</v>
      </c>
      <c r="AL238" t="str">
        <f t="shared" ca="1" si="46"/>
        <v>Be9</v>
      </c>
      <c r="AM238" t="str">
        <f t="shared" ca="1" si="46"/>
        <v>Zd4</v>
      </c>
      <c r="AN238" t="str">
        <f t="shared" ca="1" si="46"/>
        <v>Pf6</v>
      </c>
      <c r="AO238" t="str">
        <f t="shared" ca="1" si="46"/>
        <v>Dm7</v>
      </c>
      <c r="AP238" t="str">
        <f t="shared" ca="1" si="46"/>
        <v>Cy9</v>
      </c>
      <c r="AQ238" t="str">
        <f t="shared" ca="1" si="48"/>
        <v>Hk5</v>
      </c>
      <c r="AR238" t="str">
        <f t="shared" ca="1" si="48"/>
        <v>Xd7</v>
      </c>
      <c r="AS238" t="str">
        <f t="shared" ca="1" si="48"/>
        <v>Wu0</v>
      </c>
      <c r="AT238" t="str">
        <f t="shared" ca="1" si="48"/>
        <v>Yc7</v>
      </c>
      <c r="AU238" t="str">
        <f t="shared" ca="1" si="48"/>
        <v>Iq7</v>
      </c>
      <c r="AV238" t="str">
        <f t="shared" ca="1" si="48"/>
        <v>Za0</v>
      </c>
      <c r="AW238" t="str">
        <f t="shared" ca="1" si="48"/>
        <v>To7</v>
      </c>
      <c r="AX238" t="str">
        <f t="shared" ca="1" si="48"/>
        <v>Yn6</v>
      </c>
      <c r="AY238" t="str">
        <f t="shared" ca="1" si="39"/>
        <v>Pk7</v>
      </c>
      <c r="AZ238" t="str">
        <f t="shared" ca="1" si="39"/>
        <v>Xu8</v>
      </c>
    </row>
    <row r="239" spans="11:52" x14ac:dyDescent="0.55000000000000004">
      <c r="K239">
        <v>237</v>
      </c>
      <c r="L239" t="str">
        <f t="shared" ca="1" si="47"/>
        <v>Sz4</v>
      </c>
      <c r="M239" t="str">
        <f t="shared" ca="1" si="47"/>
        <v>Dj9</v>
      </c>
      <c r="N239" t="str">
        <f t="shared" ca="1" si="47"/>
        <v>Zc7</v>
      </c>
      <c r="O239" t="str">
        <f t="shared" ca="1" si="47"/>
        <v>Qp6</v>
      </c>
      <c r="P239" t="str">
        <f t="shared" ca="1" si="47"/>
        <v>Yf7</v>
      </c>
      <c r="Q239" t="str">
        <f t="shared" ca="1" si="47"/>
        <v>Sx1</v>
      </c>
      <c r="R239" t="str">
        <f t="shared" ca="1" si="47"/>
        <v>Su7</v>
      </c>
      <c r="S239" t="str">
        <f t="shared" ca="1" si="47"/>
        <v>Dj9</v>
      </c>
      <c r="T239" t="str">
        <f t="shared" ca="1" si="47"/>
        <v>Ff0</v>
      </c>
      <c r="U239" t="str">
        <f t="shared" ca="1" si="47"/>
        <v>Qw7</v>
      </c>
      <c r="V239" t="str">
        <f t="shared" ca="1" si="47"/>
        <v>Jn2</v>
      </c>
      <c r="W239" t="str">
        <f t="shared" ca="1" si="47"/>
        <v>Yi3</v>
      </c>
      <c r="X239" t="str">
        <f t="shared" ca="1" si="47"/>
        <v>Kf4</v>
      </c>
      <c r="Y239" t="str">
        <f t="shared" ca="1" si="47"/>
        <v>Vj3</v>
      </c>
      <c r="Z239" t="str">
        <f t="shared" ca="1" si="47"/>
        <v>Ro1</v>
      </c>
      <c r="AA239" t="str">
        <f t="shared" ca="1" si="47"/>
        <v>Ev9</v>
      </c>
      <c r="AB239" t="str">
        <f t="shared" ca="1" si="46"/>
        <v>Fw1</v>
      </c>
      <c r="AC239" t="str">
        <f t="shared" ca="1" si="46"/>
        <v>Tm7</v>
      </c>
      <c r="AD239" t="str">
        <f t="shared" ca="1" si="46"/>
        <v>Wu8</v>
      </c>
      <c r="AE239" t="str">
        <f t="shared" ca="1" si="46"/>
        <v>Qt7</v>
      </c>
      <c r="AF239" t="str">
        <f t="shared" ca="1" si="46"/>
        <v>Og8</v>
      </c>
      <c r="AG239" t="str">
        <f t="shared" ca="1" si="46"/>
        <v>Cs0</v>
      </c>
      <c r="AH239" t="str">
        <f t="shared" ca="1" si="46"/>
        <v>Rz1</v>
      </c>
      <c r="AI239" t="str">
        <f t="shared" ca="1" si="46"/>
        <v>Km1</v>
      </c>
      <c r="AJ239" t="str">
        <f t="shared" ca="1" si="46"/>
        <v>Zt9</v>
      </c>
      <c r="AK239" t="str">
        <f t="shared" ca="1" si="46"/>
        <v>Yt3</v>
      </c>
      <c r="AL239" t="str">
        <f t="shared" ca="1" si="46"/>
        <v>Sn6</v>
      </c>
      <c r="AM239" t="str">
        <f t="shared" ca="1" si="46"/>
        <v>Dw8</v>
      </c>
      <c r="AN239" t="str">
        <f t="shared" ca="1" si="46"/>
        <v>Be4</v>
      </c>
      <c r="AO239" t="str">
        <f t="shared" ca="1" si="46"/>
        <v>Il1</v>
      </c>
      <c r="AP239" t="str">
        <f t="shared" ca="1" si="46"/>
        <v>Mg2</v>
      </c>
      <c r="AQ239" t="str">
        <f t="shared" ca="1" si="48"/>
        <v>Vf3</v>
      </c>
      <c r="AR239" t="str">
        <f t="shared" ca="1" si="48"/>
        <v>Bl9</v>
      </c>
      <c r="AS239" t="str">
        <f t="shared" ca="1" si="48"/>
        <v>Ms9</v>
      </c>
      <c r="AT239" t="str">
        <f t="shared" ca="1" si="48"/>
        <v>Io4</v>
      </c>
      <c r="AU239" t="str">
        <f t="shared" ca="1" si="48"/>
        <v>Ue2</v>
      </c>
      <c r="AV239" t="str">
        <f t="shared" ca="1" si="48"/>
        <v>Ll6</v>
      </c>
      <c r="AW239" t="str">
        <f t="shared" ca="1" si="48"/>
        <v>Iw8</v>
      </c>
      <c r="AX239" t="str">
        <f t="shared" ca="1" si="48"/>
        <v>Nc3</v>
      </c>
      <c r="AY239" t="str">
        <f t="shared" ca="1" si="39"/>
        <v>Vd3</v>
      </c>
      <c r="AZ239" t="str">
        <f t="shared" ca="1" si="39"/>
        <v>Xa6</v>
      </c>
    </row>
    <row r="240" spans="11:52" x14ac:dyDescent="0.55000000000000004">
      <c r="K240">
        <v>238</v>
      </c>
      <c r="L240" t="str">
        <f t="shared" ca="1" si="47"/>
        <v>Gx4</v>
      </c>
      <c r="M240" t="str">
        <f t="shared" ca="1" si="47"/>
        <v>Bq5</v>
      </c>
      <c r="N240" t="str">
        <f t="shared" ca="1" si="47"/>
        <v>Ek7</v>
      </c>
      <c r="O240" t="str">
        <f t="shared" ca="1" si="47"/>
        <v>Mb3</v>
      </c>
      <c r="P240" t="str">
        <f t="shared" ca="1" si="47"/>
        <v>Sc2</v>
      </c>
      <c r="Q240" t="str">
        <f t="shared" ca="1" si="47"/>
        <v>Eg2</v>
      </c>
      <c r="R240" t="str">
        <f t="shared" ca="1" si="47"/>
        <v>Zy6</v>
      </c>
      <c r="S240" t="str">
        <f t="shared" ca="1" si="47"/>
        <v>Vd2</v>
      </c>
      <c r="T240" t="str">
        <f t="shared" ca="1" si="47"/>
        <v>Uf5</v>
      </c>
      <c r="U240" t="str">
        <f t="shared" ca="1" si="47"/>
        <v>Bf6</v>
      </c>
      <c r="V240" t="str">
        <f t="shared" ca="1" si="47"/>
        <v>Fe2</v>
      </c>
      <c r="W240" t="str">
        <f t="shared" ca="1" si="47"/>
        <v>Zg2</v>
      </c>
      <c r="X240" t="str">
        <f t="shared" ca="1" si="47"/>
        <v>Tk9</v>
      </c>
      <c r="Y240" t="str">
        <f t="shared" ca="1" si="47"/>
        <v>Sl3</v>
      </c>
      <c r="Z240" t="str">
        <f t="shared" ca="1" si="47"/>
        <v>Da0</v>
      </c>
      <c r="AA240" t="str">
        <f t="shared" ca="1" si="47"/>
        <v>Gz3</v>
      </c>
      <c r="AB240" t="str">
        <f t="shared" ca="1" si="46"/>
        <v>Bu2</v>
      </c>
      <c r="AC240" t="str">
        <f t="shared" ca="1" si="46"/>
        <v>Ya3</v>
      </c>
      <c r="AD240" t="str">
        <f t="shared" ca="1" si="46"/>
        <v>By8</v>
      </c>
      <c r="AE240" t="str">
        <f t="shared" ca="1" si="46"/>
        <v>Xe8</v>
      </c>
      <c r="AF240" t="str">
        <f t="shared" ca="1" si="46"/>
        <v>Ih1</v>
      </c>
      <c r="AG240" t="str">
        <f t="shared" ca="1" si="46"/>
        <v>Ma5</v>
      </c>
      <c r="AH240" t="str">
        <f t="shared" ca="1" si="46"/>
        <v>Mz8</v>
      </c>
      <c r="AI240" t="str">
        <f t="shared" ca="1" si="46"/>
        <v>Mj2</v>
      </c>
      <c r="AJ240" t="str">
        <f t="shared" ca="1" si="46"/>
        <v>Hn4</v>
      </c>
      <c r="AK240" t="str">
        <f t="shared" ca="1" si="46"/>
        <v>Sj8</v>
      </c>
      <c r="AL240" t="str">
        <f t="shared" ca="1" si="46"/>
        <v>Ky7</v>
      </c>
      <c r="AM240" t="str">
        <f t="shared" ca="1" si="46"/>
        <v>Tq0</v>
      </c>
      <c r="AN240" t="str">
        <f t="shared" ca="1" si="46"/>
        <v>Xf4</v>
      </c>
      <c r="AO240" t="str">
        <f t="shared" ca="1" si="46"/>
        <v>Ql4</v>
      </c>
      <c r="AP240" t="str">
        <f t="shared" ca="1" si="46"/>
        <v>Xo3</v>
      </c>
      <c r="AQ240" t="str">
        <f t="shared" ca="1" si="48"/>
        <v>Vi8</v>
      </c>
      <c r="AR240" t="str">
        <f t="shared" ca="1" si="48"/>
        <v>Hy0</v>
      </c>
      <c r="AS240" t="str">
        <f t="shared" ca="1" si="48"/>
        <v>Vs5</v>
      </c>
      <c r="AT240" t="str">
        <f t="shared" ca="1" si="48"/>
        <v>Mg4</v>
      </c>
      <c r="AU240" t="str">
        <f t="shared" ca="1" si="48"/>
        <v>Tl5</v>
      </c>
      <c r="AV240" t="str">
        <f t="shared" ca="1" si="48"/>
        <v>Ul4</v>
      </c>
      <c r="AW240" t="str">
        <f t="shared" ca="1" si="48"/>
        <v>Dq3</v>
      </c>
      <c r="AX240" t="str">
        <f t="shared" ca="1" si="48"/>
        <v>Qk1</v>
      </c>
      <c r="AY240" t="str">
        <f t="shared" ca="1" si="39"/>
        <v>Bm9</v>
      </c>
      <c r="AZ240" t="str">
        <f t="shared" ca="1" si="39"/>
        <v>Dk2</v>
      </c>
    </row>
    <row r="241" spans="11:52" x14ac:dyDescent="0.55000000000000004">
      <c r="K241">
        <v>239</v>
      </c>
      <c r="L241" t="str">
        <f t="shared" ca="1" si="47"/>
        <v>Jp0</v>
      </c>
      <c r="M241" t="str">
        <f t="shared" ca="1" si="47"/>
        <v>Vd6</v>
      </c>
      <c r="N241" t="str">
        <f t="shared" ca="1" si="47"/>
        <v>Gw8</v>
      </c>
      <c r="O241" t="str">
        <f t="shared" ca="1" si="47"/>
        <v>Lo3</v>
      </c>
      <c r="P241" t="str">
        <f t="shared" ca="1" si="47"/>
        <v>Pl6</v>
      </c>
      <c r="Q241" t="str">
        <f t="shared" ca="1" si="47"/>
        <v>Fv5</v>
      </c>
      <c r="R241" t="str">
        <f t="shared" ca="1" si="47"/>
        <v>No3</v>
      </c>
      <c r="S241" t="str">
        <f t="shared" ca="1" si="47"/>
        <v>Jd7</v>
      </c>
      <c r="T241" t="str">
        <f t="shared" ca="1" si="47"/>
        <v>Zx1</v>
      </c>
      <c r="U241" t="str">
        <f t="shared" ca="1" si="47"/>
        <v>Hf0</v>
      </c>
      <c r="V241" t="str">
        <f t="shared" ca="1" si="47"/>
        <v>Ps5</v>
      </c>
      <c r="W241" t="str">
        <f t="shared" ca="1" si="47"/>
        <v>Km6</v>
      </c>
      <c r="X241" t="str">
        <f t="shared" ca="1" si="47"/>
        <v>Ko7</v>
      </c>
      <c r="Y241" t="str">
        <f t="shared" ca="1" si="47"/>
        <v>Hx5</v>
      </c>
      <c r="Z241" t="str">
        <f t="shared" ca="1" si="47"/>
        <v>Yg0</v>
      </c>
      <c r="AA241" t="str">
        <f t="shared" ca="1" si="47"/>
        <v>Kk6</v>
      </c>
      <c r="AB241" t="str">
        <f t="shared" ca="1" si="46"/>
        <v>St9</v>
      </c>
      <c r="AC241" t="str">
        <f t="shared" ca="1" si="46"/>
        <v>Kp9</v>
      </c>
      <c r="AD241" t="str">
        <f t="shared" ca="1" si="46"/>
        <v>Yn7</v>
      </c>
      <c r="AE241" t="str">
        <f t="shared" ca="1" si="46"/>
        <v>Dc9</v>
      </c>
      <c r="AF241" t="str">
        <f t="shared" ca="1" si="46"/>
        <v>Qq8</v>
      </c>
      <c r="AG241" t="str">
        <f t="shared" ca="1" si="46"/>
        <v>Nh2</v>
      </c>
      <c r="AH241" t="str">
        <f t="shared" ca="1" si="46"/>
        <v>Au2</v>
      </c>
      <c r="AI241" t="str">
        <f t="shared" ca="1" si="46"/>
        <v>Hx9</v>
      </c>
      <c r="AJ241" t="str">
        <f t="shared" ca="1" si="46"/>
        <v>Ix5</v>
      </c>
      <c r="AK241" t="str">
        <f t="shared" ca="1" si="46"/>
        <v>Ro4</v>
      </c>
      <c r="AL241" t="str">
        <f t="shared" ca="1" si="46"/>
        <v>Rl3</v>
      </c>
      <c r="AM241" t="str">
        <f t="shared" ca="1" si="46"/>
        <v>Uf7</v>
      </c>
      <c r="AN241" t="str">
        <f t="shared" ca="1" si="46"/>
        <v>Gr5</v>
      </c>
      <c r="AO241" t="str">
        <f t="shared" ca="1" si="46"/>
        <v>Is3</v>
      </c>
      <c r="AP241" t="str">
        <f t="shared" ca="1" si="46"/>
        <v>Zd7</v>
      </c>
      <c r="AQ241" t="str">
        <f t="shared" ca="1" si="48"/>
        <v>Tt6</v>
      </c>
      <c r="AR241" t="str">
        <f t="shared" ca="1" si="48"/>
        <v>Lw6</v>
      </c>
      <c r="AS241" t="str">
        <f t="shared" ca="1" si="48"/>
        <v>Zp3</v>
      </c>
      <c r="AT241" t="str">
        <f t="shared" ca="1" si="48"/>
        <v>Dg3</v>
      </c>
      <c r="AU241" t="str">
        <f t="shared" ca="1" si="48"/>
        <v>Yy6</v>
      </c>
      <c r="AV241" t="str">
        <f t="shared" ca="1" si="48"/>
        <v>Wk9</v>
      </c>
      <c r="AW241" t="str">
        <f t="shared" ca="1" si="48"/>
        <v>Ia9</v>
      </c>
      <c r="AX241" t="str">
        <f t="shared" ca="1" si="48"/>
        <v>Fb8</v>
      </c>
      <c r="AY241" t="str">
        <f t="shared" ca="1" si="39"/>
        <v>Jg6</v>
      </c>
      <c r="AZ241" t="str">
        <f t="shared" ca="1" si="39"/>
        <v>Ya0</v>
      </c>
    </row>
    <row r="242" spans="11:52" x14ac:dyDescent="0.55000000000000004">
      <c r="K242">
        <v>240</v>
      </c>
      <c r="L242" t="str">
        <f t="shared" ca="1" si="47"/>
        <v>Mb3</v>
      </c>
      <c r="M242" t="str">
        <f t="shared" ca="1" si="47"/>
        <v>Dh6</v>
      </c>
      <c r="N242" t="str">
        <f t="shared" ca="1" si="47"/>
        <v>Bh5</v>
      </c>
      <c r="O242" t="str">
        <f t="shared" ca="1" si="47"/>
        <v>Ys2</v>
      </c>
      <c r="P242" t="str">
        <f t="shared" ca="1" si="47"/>
        <v>Ew3</v>
      </c>
      <c r="Q242" t="str">
        <f t="shared" ca="1" si="47"/>
        <v>Ol8</v>
      </c>
      <c r="R242" t="str">
        <f t="shared" ca="1" si="47"/>
        <v>Ls9</v>
      </c>
      <c r="S242" t="str">
        <f t="shared" ca="1" si="47"/>
        <v>Co7</v>
      </c>
      <c r="T242" t="str">
        <f t="shared" ca="1" si="47"/>
        <v>Qc0</v>
      </c>
      <c r="U242" t="str">
        <f t="shared" ca="1" si="47"/>
        <v>Kf0</v>
      </c>
      <c r="V242" t="str">
        <f t="shared" ca="1" si="47"/>
        <v>Cp3</v>
      </c>
      <c r="W242" t="str">
        <f t="shared" ca="1" si="47"/>
        <v>Ih4</v>
      </c>
      <c r="X242" t="str">
        <f t="shared" ca="1" si="47"/>
        <v>Ly8</v>
      </c>
      <c r="Y242" t="str">
        <f t="shared" ca="1" si="47"/>
        <v>Rz9</v>
      </c>
      <c r="Z242" t="str">
        <f t="shared" ca="1" si="47"/>
        <v>Be6</v>
      </c>
      <c r="AA242" t="str">
        <f t="shared" ca="1" si="47"/>
        <v>Ph9</v>
      </c>
      <c r="AB242" t="str">
        <f t="shared" ca="1" si="46"/>
        <v>Gj3</v>
      </c>
      <c r="AC242" t="str">
        <f t="shared" ca="1" si="46"/>
        <v>Yz4</v>
      </c>
      <c r="AD242" t="str">
        <f t="shared" ca="1" si="46"/>
        <v>Am6</v>
      </c>
      <c r="AE242" t="str">
        <f t="shared" ca="1" si="46"/>
        <v>Gi1</v>
      </c>
      <c r="AF242" t="str">
        <f t="shared" ca="1" si="46"/>
        <v>Ew1</v>
      </c>
      <c r="AG242" t="str">
        <f t="shared" ca="1" si="46"/>
        <v>Xd4</v>
      </c>
      <c r="AH242" t="str">
        <f t="shared" ca="1" si="46"/>
        <v>To4</v>
      </c>
      <c r="AI242" t="str">
        <f t="shared" ca="1" si="46"/>
        <v>Mh8</v>
      </c>
      <c r="AJ242" t="str">
        <f t="shared" ca="1" si="46"/>
        <v>Rh7</v>
      </c>
      <c r="AK242" t="str">
        <f t="shared" ca="1" si="46"/>
        <v>Hf0</v>
      </c>
      <c r="AL242" t="str">
        <f t="shared" ca="1" si="46"/>
        <v>Lq8</v>
      </c>
      <c r="AM242" t="str">
        <f t="shared" ca="1" si="46"/>
        <v>Hw8</v>
      </c>
      <c r="AN242" t="str">
        <f t="shared" ca="1" si="46"/>
        <v>Fc0</v>
      </c>
      <c r="AO242" t="str">
        <f t="shared" ca="1" si="46"/>
        <v>Ls9</v>
      </c>
      <c r="AP242" t="str">
        <f t="shared" ca="1" si="46"/>
        <v>Lj5</v>
      </c>
      <c r="AQ242" t="str">
        <f t="shared" ca="1" si="48"/>
        <v>No1</v>
      </c>
      <c r="AR242" t="str">
        <f t="shared" ca="1" si="48"/>
        <v>Fr9</v>
      </c>
      <c r="AS242" t="str">
        <f t="shared" ca="1" si="48"/>
        <v>Ne2</v>
      </c>
      <c r="AT242" t="str">
        <f t="shared" ca="1" si="48"/>
        <v>Qk2</v>
      </c>
      <c r="AU242" t="str">
        <f t="shared" ca="1" si="48"/>
        <v>Qj4</v>
      </c>
      <c r="AV242" t="str">
        <f t="shared" ca="1" si="48"/>
        <v>Qz3</v>
      </c>
      <c r="AW242" t="str">
        <f t="shared" ca="1" si="48"/>
        <v>Mj2</v>
      </c>
      <c r="AX242" t="str">
        <f t="shared" ca="1" si="48"/>
        <v>Al0</v>
      </c>
      <c r="AY242" t="str">
        <f t="shared" ca="1" si="39"/>
        <v>Ki7</v>
      </c>
      <c r="AZ242" t="str">
        <f t="shared" ca="1" si="39"/>
        <v>Qq3</v>
      </c>
    </row>
    <row r="243" spans="11:52" x14ac:dyDescent="0.55000000000000004">
      <c r="K243">
        <v>241</v>
      </c>
      <c r="L243" t="str">
        <f t="shared" ca="1" si="47"/>
        <v>Hy8</v>
      </c>
      <c r="M243" t="str">
        <f t="shared" ca="1" si="47"/>
        <v>Wc4</v>
      </c>
      <c r="N243" t="str">
        <f t="shared" ca="1" si="47"/>
        <v>Wo6</v>
      </c>
      <c r="O243" t="str">
        <f t="shared" ca="1" si="47"/>
        <v>Aa5</v>
      </c>
      <c r="P243" t="str">
        <f t="shared" ca="1" si="47"/>
        <v>Ef6</v>
      </c>
      <c r="Q243" t="str">
        <f t="shared" ca="1" si="47"/>
        <v>Zo4</v>
      </c>
      <c r="R243" t="str">
        <f t="shared" ca="1" si="47"/>
        <v>Bm5</v>
      </c>
      <c r="S243" t="str">
        <f t="shared" ca="1" si="47"/>
        <v>Di5</v>
      </c>
      <c r="T243" t="str">
        <f t="shared" ca="1" si="47"/>
        <v>Fh7</v>
      </c>
      <c r="U243" t="str">
        <f t="shared" ca="1" si="47"/>
        <v>Sf6</v>
      </c>
      <c r="V243" t="str">
        <f t="shared" ca="1" si="47"/>
        <v>Em1</v>
      </c>
      <c r="W243" t="str">
        <f t="shared" ca="1" si="47"/>
        <v>Vq3</v>
      </c>
      <c r="X243" t="str">
        <f t="shared" ca="1" si="47"/>
        <v>Jy1</v>
      </c>
      <c r="Y243" t="str">
        <f t="shared" ca="1" si="47"/>
        <v>Wn5</v>
      </c>
      <c r="Z243" t="str">
        <f t="shared" ca="1" si="47"/>
        <v>Wf4</v>
      </c>
      <c r="AA243" t="str">
        <f t="shared" ref="AA243:AP300" ca="1" si="49">_xlfn.TEXTJOIN("", TRUE, CHAR(RANDBETWEEN(65, 90)))&amp;_xlfn.TEXTJOIN("", TRUE, CHAR(RANDBETWEEN(97, 122)))&amp;_xlfn.TEXTJOIN("", TRUE, CHAR(RANDBETWEEN(48, 57)))</f>
        <v>In6</v>
      </c>
      <c r="AB243" t="str">
        <f t="shared" ca="1" si="49"/>
        <v>Fi6</v>
      </c>
      <c r="AC243" t="str">
        <f t="shared" ca="1" si="49"/>
        <v>Ce5</v>
      </c>
      <c r="AD243" t="str">
        <f t="shared" ca="1" si="49"/>
        <v>Kh4</v>
      </c>
      <c r="AE243" t="str">
        <f t="shared" ca="1" si="49"/>
        <v>Tq6</v>
      </c>
      <c r="AF243" t="str">
        <f t="shared" ca="1" si="46"/>
        <v>Tp5</v>
      </c>
      <c r="AG243" t="str">
        <f t="shared" ca="1" si="46"/>
        <v>Fr2</v>
      </c>
      <c r="AH243" t="str">
        <f t="shared" ca="1" si="46"/>
        <v>Mg6</v>
      </c>
      <c r="AI243" t="str">
        <f t="shared" ca="1" si="46"/>
        <v>Iv7</v>
      </c>
      <c r="AJ243" t="str">
        <f t="shared" ca="1" si="46"/>
        <v>Ey7</v>
      </c>
      <c r="AK243" t="str">
        <f t="shared" ca="1" si="46"/>
        <v>Fw7</v>
      </c>
      <c r="AL243" t="str">
        <f t="shared" ca="1" si="46"/>
        <v>Lg1</v>
      </c>
      <c r="AM243" t="str">
        <f t="shared" ca="1" si="46"/>
        <v>Gb1</v>
      </c>
      <c r="AN243" t="str">
        <f t="shared" ca="1" si="46"/>
        <v>Ew7</v>
      </c>
      <c r="AO243" t="str">
        <f t="shared" ca="1" si="46"/>
        <v>Jp5</v>
      </c>
      <c r="AP243" t="str">
        <f t="shared" ca="1" si="46"/>
        <v>Bs0</v>
      </c>
      <c r="AQ243" t="str">
        <f t="shared" ca="1" si="48"/>
        <v>Wr0</v>
      </c>
      <c r="AR243" t="str">
        <f t="shared" ca="1" si="48"/>
        <v>Rr3</v>
      </c>
      <c r="AS243" t="str">
        <f t="shared" ca="1" si="48"/>
        <v>Bh3</v>
      </c>
      <c r="AT243" t="str">
        <f t="shared" ca="1" si="48"/>
        <v>Nk5</v>
      </c>
      <c r="AU243" t="str">
        <f t="shared" ca="1" si="48"/>
        <v>Gw7</v>
      </c>
      <c r="AV243" t="str">
        <f t="shared" ca="1" si="48"/>
        <v>Fl7</v>
      </c>
      <c r="AW243" t="str">
        <f t="shared" ca="1" si="48"/>
        <v>Mc2</v>
      </c>
      <c r="AX243" t="str">
        <f t="shared" ca="1" si="48"/>
        <v>Zt6</v>
      </c>
      <c r="AY243" t="str">
        <f t="shared" ca="1" si="39"/>
        <v>Bt1</v>
      </c>
      <c r="AZ243" t="str">
        <f t="shared" ca="1" si="39"/>
        <v>Rz8</v>
      </c>
    </row>
    <row r="244" spans="11:52" x14ac:dyDescent="0.55000000000000004">
      <c r="K244">
        <v>242</v>
      </c>
      <c r="L244" t="str">
        <f t="shared" ref="L244:AA275" ca="1" si="50">_xlfn.TEXTJOIN("", TRUE, CHAR(RANDBETWEEN(65, 90)))&amp;_xlfn.TEXTJOIN("", TRUE, CHAR(RANDBETWEEN(97, 122)))&amp;_xlfn.TEXTJOIN("", TRUE, CHAR(RANDBETWEEN(48, 57)))</f>
        <v>Up6</v>
      </c>
      <c r="M244" t="str">
        <f t="shared" ca="1" si="50"/>
        <v>Kn8</v>
      </c>
      <c r="N244" t="str">
        <f t="shared" ca="1" si="50"/>
        <v>Mv3</v>
      </c>
      <c r="O244" t="str">
        <f t="shared" ca="1" si="50"/>
        <v>Ad1</v>
      </c>
      <c r="P244" t="str">
        <f t="shared" ca="1" si="50"/>
        <v>Ld2</v>
      </c>
      <c r="Q244" t="str">
        <f t="shared" ca="1" si="50"/>
        <v>Tt7</v>
      </c>
      <c r="R244" t="str">
        <f t="shared" ca="1" si="50"/>
        <v>Qy5</v>
      </c>
      <c r="S244" t="str">
        <f t="shared" ca="1" si="50"/>
        <v>Yf9</v>
      </c>
      <c r="T244" t="str">
        <f t="shared" ca="1" si="50"/>
        <v>Yh4</v>
      </c>
      <c r="U244" t="str">
        <f t="shared" ca="1" si="50"/>
        <v>Yr0</v>
      </c>
      <c r="V244" t="str">
        <f t="shared" ca="1" si="50"/>
        <v>Ur0</v>
      </c>
      <c r="W244" t="str">
        <f t="shared" ca="1" si="50"/>
        <v>Ew7</v>
      </c>
      <c r="X244" t="str">
        <f t="shared" ca="1" si="50"/>
        <v>Fn4</v>
      </c>
      <c r="Y244" t="str">
        <f t="shared" ca="1" si="50"/>
        <v>Dz8</v>
      </c>
      <c r="Z244" t="str">
        <f t="shared" ca="1" si="50"/>
        <v>Yb9</v>
      </c>
      <c r="AA244" t="str">
        <f t="shared" ca="1" si="50"/>
        <v>Jx7</v>
      </c>
      <c r="AB244" t="str">
        <f t="shared" ca="1" si="49"/>
        <v>Di0</v>
      </c>
      <c r="AC244" t="str">
        <f t="shared" ca="1" si="49"/>
        <v>Jg6</v>
      </c>
      <c r="AD244" t="str">
        <f t="shared" ca="1" si="49"/>
        <v>Er4</v>
      </c>
      <c r="AE244" t="str">
        <f t="shared" ca="1" si="49"/>
        <v>Mw8</v>
      </c>
      <c r="AF244" t="str">
        <f t="shared" ca="1" si="46"/>
        <v>Vm4</v>
      </c>
      <c r="AG244" t="str">
        <f t="shared" ca="1" si="46"/>
        <v>Iy1</v>
      </c>
      <c r="AH244" t="str">
        <f t="shared" ca="1" si="46"/>
        <v>Py2</v>
      </c>
      <c r="AI244" t="str">
        <f t="shared" ca="1" si="46"/>
        <v>Mo2</v>
      </c>
      <c r="AJ244" t="str">
        <f t="shared" ca="1" si="46"/>
        <v>Vj9</v>
      </c>
      <c r="AK244" t="str">
        <f t="shared" ca="1" si="46"/>
        <v>Xd8</v>
      </c>
      <c r="AL244" t="str">
        <f t="shared" ca="1" si="46"/>
        <v>Zc4</v>
      </c>
      <c r="AM244" t="str">
        <f t="shared" ca="1" si="46"/>
        <v>Bx1</v>
      </c>
      <c r="AN244" t="str">
        <f t="shared" ca="1" si="46"/>
        <v>Tt8</v>
      </c>
      <c r="AO244" t="str">
        <f t="shared" ca="1" si="46"/>
        <v>Uc1</v>
      </c>
      <c r="AP244" t="str">
        <f t="shared" ca="1" si="46"/>
        <v>Lw0</v>
      </c>
      <c r="AQ244" t="str">
        <f t="shared" ca="1" si="48"/>
        <v>Gh4</v>
      </c>
      <c r="AR244" t="str">
        <f t="shared" ca="1" si="48"/>
        <v>Hb8</v>
      </c>
      <c r="AS244" t="str">
        <f t="shared" ca="1" si="48"/>
        <v>Sq0</v>
      </c>
      <c r="AT244" t="str">
        <f t="shared" ca="1" si="48"/>
        <v>Lo5</v>
      </c>
      <c r="AU244" t="str">
        <f t="shared" ca="1" si="48"/>
        <v>Hi5</v>
      </c>
      <c r="AV244" t="str">
        <f t="shared" ca="1" si="48"/>
        <v>Yq4</v>
      </c>
      <c r="AW244" t="str">
        <f t="shared" ca="1" si="48"/>
        <v>Tr0</v>
      </c>
      <c r="AX244" t="str">
        <f t="shared" ca="1" si="48"/>
        <v>Da2</v>
      </c>
      <c r="AY244" t="str">
        <f t="shared" ca="1" si="39"/>
        <v>Kz9</v>
      </c>
      <c r="AZ244" t="str">
        <f t="shared" ca="1" si="39"/>
        <v>Bd2</v>
      </c>
    </row>
    <row r="245" spans="11:52" x14ac:dyDescent="0.55000000000000004">
      <c r="K245">
        <v>243</v>
      </c>
      <c r="L245" t="str">
        <f t="shared" ca="1" si="50"/>
        <v>Gy2</v>
      </c>
      <c r="M245" t="str">
        <f t="shared" ca="1" si="50"/>
        <v>Bp6</v>
      </c>
      <c r="N245" t="str">
        <f t="shared" ca="1" si="50"/>
        <v>Vy8</v>
      </c>
      <c r="O245" t="str">
        <f t="shared" ca="1" si="50"/>
        <v>Iy8</v>
      </c>
      <c r="P245" t="str">
        <f t="shared" ca="1" si="50"/>
        <v>Af1</v>
      </c>
      <c r="Q245" t="str">
        <f t="shared" ca="1" si="50"/>
        <v>Kp4</v>
      </c>
      <c r="R245" t="str">
        <f t="shared" ca="1" si="50"/>
        <v>Ua3</v>
      </c>
      <c r="S245" t="str">
        <f t="shared" ca="1" si="50"/>
        <v>Yg3</v>
      </c>
      <c r="T245" t="str">
        <f t="shared" ca="1" si="50"/>
        <v>Jr2</v>
      </c>
      <c r="U245" t="str">
        <f t="shared" ca="1" si="50"/>
        <v>Cy8</v>
      </c>
      <c r="V245" t="str">
        <f t="shared" ca="1" si="50"/>
        <v>Rw6</v>
      </c>
      <c r="W245" t="str">
        <f t="shared" ca="1" si="50"/>
        <v>Lh7</v>
      </c>
      <c r="X245" t="str">
        <f t="shared" ca="1" si="50"/>
        <v>Pu4</v>
      </c>
      <c r="Y245" t="str">
        <f t="shared" ca="1" si="50"/>
        <v>Wa6</v>
      </c>
      <c r="Z245" t="str">
        <f t="shared" ca="1" si="50"/>
        <v>Mq2</v>
      </c>
      <c r="AA245" t="str">
        <f t="shared" ca="1" si="50"/>
        <v>Ub6</v>
      </c>
      <c r="AB245" t="str">
        <f t="shared" ca="1" si="49"/>
        <v>Nb6</v>
      </c>
      <c r="AC245" t="str">
        <f t="shared" ca="1" si="49"/>
        <v>Tq8</v>
      </c>
      <c r="AD245" t="str">
        <f t="shared" ca="1" si="49"/>
        <v>Rz3</v>
      </c>
      <c r="AE245" t="str">
        <f t="shared" ca="1" si="49"/>
        <v>Hg7</v>
      </c>
      <c r="AF245" t="str">
        <f t="shared" ca="1" si="46"/>
        <v>Fo1</v>
      </c>
      <c r="AG245" t="str">
        <f t="shared" ca="1" si="46"/>
        <v>Cu2</v>
      </c>
      <c r="AH245" t="str">
        <f t="shared" ca="1" si="46"/>
        <v>Om5</v>
      </c>
      <c r="AI245" t="str">
        <f t="shared" ca="1" si="46"/>
        <v>Bd0</v>
      </c>
      <c r="AJ245" t="str">
        <f t="shared" ca="1" si="46"/>
        <v>Dr8</v>
      </c>
      <c r="AK245" t="str">
        <f t="shared" ca="1" si="46"/>
        <v>Ay8</v>
      </c>
      <c r="AL245" t="str">
        <f t="shared" ca="1" si="46"/>
        <v>Hy3</v>
      </c>
      <c r="AM245" t="str">
        <f t="shared" ca="1" si="46"/>
        <v>Mn6</v>
      </c>
      <c r="AN245" t="str">
        <f t="shared" ca="1" si="46"/>
        <v>Ih2</v>
      </c>
      <c r="AO245" t="str">
        <f t="shared" ca="1" si="46"/>
        <v>Rz8</v>
      </c>
      <c r="AP245" t="str">
        <f t="shared" ca="1" si="46"/>
        <v>Gz5</v>
      </c>
      <c r="AQ245" t="str">
        <f t="shared" ca="1" si="48"/>
        <v>Xr0</v>
      </c>
      <c r="AR245" t="str">
        <f t="shared" ca="1" si="48"/>
        <v>Ud2</v>
      </c>
      <c r="AS245" t="str">
        <f t="shared" ca="1" si="48"/>
        <v>Oz2</v>
      </c>
      <c r="AT245" t="str">
        <f t="shared" ca="1" si="48"/>
        <v>Lg8</v>
      </c>
      <c r="AU245" t="str">
        <f t="shared" ca="1" si="48"/>
        <v>Rj9</v>
      </c>
      <c r="AV245" t="str">
        <f t="shared" ca="1" si="48"/>
        <v>Ky4</v>
      </c>
      <c r="AW245" t="str">
        <f t="shared" ca="1" si="48"/>
        <v>Ph5</v>
      </c>
      <c r="AX245" t="str">
        <f t="shared" ca="1" si="48"/>
        <v>Bo3</v>
      </c>
      <c r="AY245" t="str">
        <f t="shared" ca="1" si="39"/>
        <v>Ua4</v>
      </c>
      <c r="AZ245" t="str">
        <f t="shared" ca="1" si="39"/>
        <v>Fi0</v>
      </c>
    </row>
    <row r="246" spans="11:52" x14ac:dyDescent="0.55000000000000004">
      <c r="K246">
        <v>244</v>
      </c>
      <c r="L246" t="str">
        <f t="shared" ca="1" si="50"/>
        <v>Gs7</v>
      </c>
      <c r="M246" t="str">
        <f t="shared" ca="1" si="50"/>
        <v>Ss6</v>
      </c>
      <c r="N246" t="str">
        <f t="shared" ca="1" si="50"/>
        <v>Lx4</v>
      </c>
      <c r="O246" t="str">
        <f t="shared" ca="1" si="50"/>
        <v>Kt9</v>
      </c>
      <c r="P246" t="str">
        <f t="shared" ca="1" si="50"/>
        <v>Nb1</v>
      </c>
      <c r="Q246" t="str">
        <f t="shared" ca="1" si="50"/>
        <v>Ol8</v>
      </c>
      <c r="R246" t="str">
        <f t="shared" ca="1" si="50"/>
        <v>Gp4</v>
      </c>
      <c r="S246" t="str">
        <f t="shared" ca="1" si="50"/>
        <v>Br6</v>
      </c>
      <c r="T246" t="str">
        <f t="shared" ca="1" si="50"/>
        <v>Dj6</v>
      </c>
      <c r="U246" t="str">
        <f t="shared" ca="1" si="50"/>
        <v>Qu0</v>
      </c>
      <c r="V246" t="str">
        <f t="shared" ca="1" si="50"/>
        <v>Vc1</v>
      </c>
      <c r="W246" t="str">
        <f t="shared" ca="1" si="50"/>
        <v>Yd1</v>
      </c>
      <c r="X246" t="str">
        <f t="shared" ca="1" si="50"/>
        <v>Wa6</v>
      </c>
      <c r="Y246" t="str">
        <f t="shared" ca="1" si="50"/>
        <v>Ga8</v>
      </c>
      <c r="Z246" t="str">
        <f t="shared" ca="1" si="50"/>
        <v>Rj9</v>
      </c>
      <c r="AA246" t="str">
        <f t="shared" ca="1" si="50"/>
        <v>Uh6</v>
      </c>
      <c r="AB246" t="str">
        <f t="shared" ca="1" si="49"/>
        <v>Dp8</v>
      </c>
      <c r="AC246" t="str">
        <f t="shared" ca="1" si="49"/>
        <v>Xq4</v>
      </c>
      <c r="AD246" t="str">
        <f t="shared" ca="1" si="49"/>
        <v>Zp8</v>
      </c>
      <c r="AE246" t="str">
        <f t="shared" ca="1" si="49"/>
        <v>Qo0</v>
      </c>
      <c r="AF246" t="str">
        <f t="shared" ca="1" si="46"/>
        <v>Dg2</v>
      </c>
      <c r="AG246" t="str">
        <f t="shared" ca="1" si="46"/>
        <v>Ik8</v>
      </c>
      <c r="AH246" t="str">
        <f t="shared" ca="1" si="46"/>
        <v>Vl7</v>
      </c>
      <c r="AI246" t="str">
        <f t="shared" ca="1" si="46"/>
        <v>Xb9</v>
      </c>
      <c r="AJ246" t="str">
        <f t="shared" ca="1" si="46"/>
        <v>Ph3</v>
      </c>
      <c r="AK246" t="str">
        <f t="shared" ca="1" si="46"/>
        <v>Ya0</v>
      </c>
      <c r="AL246" t="str">
        <f t="shared" ca="1" si="46"/>
        <v>Ky5</v>
      </c>
      <c r="AM246" t="str">
        <f t="shared" ca="1" si="46"/>
        <v>Ko0</v>
      </c>
      <c r="AN246" t="str">
        <f t="shared" ca="1" si="46"/>
        <v>Ei3</v>
      </c>
      <c r="AO246" t="str">
        <f t="shared" ca="1" si="46"/>
        <v>Pl4</v>
      </c>
      <c r="AP246" t="str">
        <f t="shared" ca="1" si="46"/>
        <v>Ti4</v>
      </c>
      <c r="AQ246" t="str">
        <f t="shared" ca="1" si="48"/>
        <v>Dh8</v>
      </c>
      <c r="AR246" t="str">
        <f t="shared" ca="1" si="48"/>
        <v>Hp0</v>
      </c>
      <c r="AS246" t="str">
        <f t="shared" ca="1" si="48"/>
        <v>Aw8</v>
      </c>
      <c r="AT246" t="str">
        <f t="shared" ca="1" si="48"/>
        <v>Ux7</v>
      </c>
      <c r="AU246" t="str">
        <f t="shared" ca="1" si="48"/>
        <v>Fc6</v>
      </c>
      <c r="AV246" t="str">
        <f t="shared" ca="1" si="48"/>
        <v>Ey4</v>
      </c>
      <c r="AW246" t="str">
        <f t="shared" ca="1" si="48"/>
        <v>Bm2</v>
      </c>
      <c r="AX246" t="str">
        <f t="shared" ca="1" si="48"/>
        <v>Hy9</v>
      </c>
      <c r="AY246" t="str">
        <f t="shared" ca="1" si="39"/>
        <v>Pf7</v>
      </c>
      <c r="AZ246" t="str">
        <f t="shared" ca="1" si="39"/>
        <v>Md4</v>
      </c>
    </row>
    <row r="247" spans="11:52" x14ac:dyDescent="0.55000000000000004">
      <c r="K247">
        <v>245</v>
      </c>
      <c r="L247" t="str">
        <f t="shared" ca="1" si="50"/>
        <v>Ao8</v>
      </c>
      <c r="M247" t="str">
        <f t="shared" ca="1" si="50"/>
        <v>Kd2</v>
      </c>
      <c r="N247" t="str">
        <f t="shared" ca="1" si="50"/>
        <v>Ea5</v>
      </c>
      <c r="O247" t="str">
        <f t="shared" ca="1" si="50"/>
        <v>Ao3</v>
      </c>
      <c r="P247" t="str">
        <f t="shared" ca="1" si="50"/>
        <v>Ex5</v>
      </c>
      <c r="Q247" t="str">
        <f t="shared" ca="1" si="50"/>
        <v>Sv0</v>
      </c>
      <c r="R247" t="str">
        <f t="shared" ca="1" si="50"/>
        <v>Al7</v>
      </c>
      <c r="S247" t="str">
        <f t="shared" ca="1" si="50"/>
        <v>Xo8</v>
      </c>
      <c r="T247" t="str">
        <f t="shared" ca="1" si="50"/>
        <v>Yw5</v>
      </c>
      <c r="U247" t="str">
        <f t="shared" ca="1" si="50"/>
        <v>Qu9</v>
      </c>
      <c r="V247" t="str">
        <f t="shared" ca="1" si="50"/>
        <v>Hm1</v>
      </c>
      <c r="W247" t="str">
        <f t="shared" ca="1" si="50"/>
        <v>Qd0</v>
      </c>
      <c r="X247" t="str">
        <f t="shared" ca="1" si="50"/>
        <v>Uq3</v>
      </c>
      <c r="Y247" t="str">
        <f t="shared" ca="1" si="50"/>
        <v>Tf4</v>
      </c>
      <c r="Z247" t="str">
        <f t="shared" ca="1" si="50"/>
        <v>Xi1</v>
      </c>
      <c r="AA247" t="str">
        <f t="shared" ca="1" si="50"/>
        <v>Xc4</v>
      </c>
      <c r="AB247" t="str">
        <f t="shared" ca="1" si="49"/>
        <v>Gm7</v>
      </c>
      <c r="AC247" t="str">
        <f t="shared" ca="1" si="49"/>
        <v>Sm3</v>
      </c>
      <c r="AD247" t="str">
        <f t="shared" ca="1" si="49"/>
        <v>Xc0</v>
      </c>
      <c r="AE247" t="str">
        <f t="shared" ca="1" si="49"/>
        <v>Bc6</v>
      </c>
      <c r="AF247" t="str">
        <f t="shared" ca="1" si="46"/>
        <v>Ut9</v>
      </c>
      <c r="AG247" t="str">
        <f t="shared" ca="1" si="46"/>
        <v>Bx8</v>
      </c>
      <c r="AH247" t="str">
        <f t="shared" ca="1" si="46"/>
        <v>Zq5</v>
      </c>
      <c r="AI247" t="str">
        <f t="shared" ca="1" si="46"/>
        <v>Ca9</v>
      </c>
      <c r="AJ247" t="str">
        <f t="shared" ca="1" si="46"/>
        <v>Ts0</v>
      </c>
      <c r="AK247" t="str">
        <f t="shared" ca="1" si="46"/>
        <v>Lx0</v>
      </c>
      <c r="AL247" t="str">
        <f t="shared" ca="1" si="46"/>
        <v>Pu4</v>
      </c>
      <c r="AM247" t="str">
        <f t="shared" ca="1" si="46"/>
        <v>Ka5</v>
      </c>
      <c r="AN247" t="str">
        <f t="shared" ca="1" si="46"/>
        <v>Is3</v>
      </c>
      <c r="AO247" t="str">
        <f t="shared" ca="1" si="46"/>
        <v>Ge5</v>
      </c>
      <c r="AP247" t="str">
        <f t="shared" ca="1" si="46"/>
        <v>Eg0</v>
      </c>
      <c r="AQ247" t="str">
        <f t="shared" ca="1" si="48"/>
        <v>Lq2</v>
      </c>
      <c r="AR247" t="str">
        <f t="shared" ca="1" si="48"/>
        <v>Jc6</v>
      </c>
      <c r="AS247" t="str">
        <f t="shared" ca="1" si="48"/>
        <v>Vm2</v>
      </c>
      <c r="AT247" t="str">
        <f t="shared" ca="1" si="48"/>
        <v>Wd8</v>
      </c>
      <c r="AU247" t="str">
        <f t="shared" ca="1" si="48"/>
        <v>Wn9</v>
      </c>
      <c r="AV247" t="str">
        <f t="shared" ca="1" si="48"/>
        <v>Jt9</v>
      </c>
      <c r="AW247" t="str">
        <f t="shared" ca="1" si="48"/>
        <v>Aw1</v>
      </c>
      <c r="AX247" t="str">
        <f t="shared" ca="1" si="48"/>
        <v>Ga5</v>
      </c>
      <c r="AY247" t="str">
        <f t="shared" ca="1" si="39"/>
        <v>Yu8</v>
      </c>
      <c r="AZ247" t="str">
        <f t="shared" ca="1" si="39"/>
        <v>Qn8</v>
      </c>
    </row>
    <row r="248" spans="11:52" x14ac:dyDescent="0.55000000000000004">
      <c r="K248">
        <v>246</v>
      </c>
      <c r="L248" t="str">
        <f t="shared" ca="1" si="50"/>
        <v>Fu6</v>
      </c>
      <c r="M248" t="str">
        <f t="shared" ca="1" si="50"/>
        <v>Uo4</v>
      </c>
      <c r="N248" t="str">
        <f t="shared" ca="1" si="50"/>
        <v>Lh3</v>
      </c>
      <c r="O248" t="str">
        <f t="shared" ca="1" si="50"/>
        <v>Sp3</v>
      </c>
      <c r="P248" t="str">
        <f t="shared" ca="1" si="50"/>
        <v>Qx7</v>
      </c>
      <c r="Q248" t="str">
        <f t="shared" ca="1" si="50"/>
        <v>Xu0</v>
      </c>
      <c r="R248" t="str">
        <f t="shared" ca="1" si="50"/>
        <v>Nh0</v>
      </c>
      <c r="S248" t="str">
        <f t="shared" ca="1" si="50"/>
        <v>Lo4</v>
      </c>
      <c r="T248" t="str">
        <f t="shared" ca="1" si="50"/>
        <v>Fs7</v>
      </c>
      <c r="U248" t="str">
        <f t="shared" ca="1" si="50"/>
        <v>Jn6</v>
      </c>
      <c r="V248" t="str">
        <f t="shared" ca="1" si="50"/>
        <v>Zu9</v>
      </c>
      <c r="W248" t="str">
        <f t="shared" ca="1" si="50"/>
        <v>Ti2</v>
      </c>
      <c r="X248" t="str">
        <f t="shared" ca="1" si="50"/>
        <v>Pe3</v>
      </c>
      <c r="Y248" t="str">
        <f t="shared" ca="1" si="50"/>
        <v>Aq7</v>
      </c>
      <c r="Z248" t="str">
        <f t="shared" ca="1" si="50"/>
        <v>Og3</v>
      </c>
      <c r="AA248" t="str">
        <f t="shared" ca="1" si="50"/>
        <v>Ap2</v>
      </c>
      <c r="AB248" t="str">
        <f t="shared" ca="1" si="49"/>
        <v>Wu6</v>
      </c>
      <c r="AC248" t="str">
        <f t="shared" ca="1" si="49"/>
        <v>He8</v>
      </c>
      <c r="AD248" t="str">
        <f t="shared" ca="1" si="49"/>
        <v>Oj3</v>
      </c>
      <c r="AE248" t="str">
        <f t="shared" ca="1" si="49"/>
        <v>Uk4</v>
      </c>
      <c r="AF248" t="str">
        <f t="shared" ca="1" si="46"/>
        <v>Fw6</v>
      </c>
      <c r="AG248" t="str">
        <f t="shared" ca="1" si="46"/>
        <v>Mh4</v>
      </c>
      <c r="AH248" t="str">
        <f t="shared" ca="1" si="46"/>
        <v>Bg0</v>
      </c>
      <c r="AI248" t="str">
        <f t="shared" ca="1" si="46"/>
        <v>Xw0</v>
      </c>
      <c r="AJ248" t="str">
        <f t="shared" ca="1" si="46"/>
        <v>Pr7</v>
      </c>
      <c r="AK248" t="str">
        <f t="shared" ca="1" si="46"/>
        <v>Sj8</v>
      </c>
      <c r="AL248" t="str">
        <f t="shared" ca="1" si="46"/>
        <v>Sh3</v>
      </c>
      <c r="AM248" t="str">
        <f t="shared" ca="1" si="46"/>
        <v>Yp8</v>
      </c>
      <c r="AN248" t="str">
        <f t="shared" ca="1" si="46"/>
        <v>Ch2</v>
      </c>
      <c r="AO248" t="str">
        <f t="shared" ca="1" si="46"/>
        <v>Ky8</v>
      </c>
      <c r="AP248" t="str">
        <f t="shared" ca="1" si="46"/>
        <v>Wb6</v>
      </c>
      <c r="AQ248" t="str">
        <f t="shared" ca="1" si="48"/>
        <v>Ml1</v>
      </c>
      <c r="AR248" t="str">
        <f t="shared" ca="1" si="48"/>
        <v>Ro3</v>
      </c>
      <c r="AS248" t="str">
        <f t="shared" ca="1" si="48"/>
        <v>Pk6</v>
      </c>
      <c r="AT248" t="str">
        <f t="shared" ca="1" si="48"/>
        <v>Gg0</v>
      </c>
      <c r="AU248" t="str">
        <f t="shared" ca="1" si="48"/>
        <v>Zz7</v>
      </c>
      <c r="AV248" t="str">
        <f t="shared" ca="1" si="48"/>
        <v>Bx8</v>
      </c>
      <c r="AW248" t="str">
        <f t="shared" ca="1" si="48"/>
        <v>Ag7</v>
      </c>
      <c r="AX248" t="str">
        <f t="shared" ca="1" si="48"/>
        <v>Qs7</v>
      </c>
      <c r="AY248" t="str">
        <f t="shared" ca="1" si="39"/>
        <v>Lu7</v>
      </c>
      <c r="AZ248" t="str">
        <f t="shared" ca="1" si="39"/>
        <v>Bv7</v>
      </c>
    </row>
    <row r="249" spans="11:52" x14ac:dyDescent="0.55000000000000004">
      <c r="K249">
        <v>247</v>
      </c>
      <c r="L249" t="str">
        <f t="shared" ca="1" si="50"/>
        <v>Or5</v>
      </c>
      <c r="M249" t="str">
        <f t="shared" ca="1" si="50"/>
        <v>Dn8</v>
      </c>
      <c r="N249" t="str">
        <f t="shared" ca="1" si="50"/>
        <v>If8</v>
      </c>
      <c r="O249" t="str">
        <f t="shared" ca="1" si="50"/>
        <v>Zd9</v>
      </c>
      <c r="P249" t="str">
        <f t="shared" ca="1" si="50"/>
        <v>Zk8</v>
      </c>
      <c r="Q249" t="str">
        <f t="shared" ca="1" si="50"/>
        <v>Rv0</v>
      </c>
      <c r="R249" t="str">
        <f t="shared" ca="1" si="50"/>
        <v>Sg3</v>
      </c>
      <c r="S249" t="str">
        <f t="shared" ca="1" si="50"/>
        <v>Ux0</v>
      </c>
      <c r="T249" t="str">
        <f t="shared" ca="1" si="50"/>
        <v>Xj4</v>
      </c>
      <c r="U249" t="str">
        <f t="shared" ca="1" si="50"/>
        <v>Dx9</v>
      </c>
      <c r="V249" t="str">
        <f t="shared" ca="1" si="50"/>
        <v>Gk6</v>
      </c>
      <c r="W249" t="str">
        <f t="shared" ca="1" si="50"/>
        <v>Fu4</v>
      </c>
      <c r="X249" t="str">
        <f t="shared" ca="1" si="50"/>
        <v>Zx7</v>
      </c>
      <c r="Y249" t="str">
        <f t="shared" ca="1" si="50"/>
        <v>Mv9</v>
      </c>
      <c r="Z249" t="str">
        <f t="shared" ca="1" si="50"/>
        <v>Bz5</v>
      </c>
      <c r="AA249" t="str">
        <f t="shared" ca="1" si="50"/>
        <v>Si5</v>
      </c>
      <c r="AB249" t="str">
        <f t="shared" ca="1" si="49"/>
        <v>Oh2</v>
      </c>
      <c r="AC249" t="str">
        <f t="shared" ca="1" si="49"/>
        <v>Pt0</v>
      </c>
      <c r="AD249" t="str">
        <f t="shared" ca="1" si="49"/>
        <v>Lz4</v>
      </c>
      <c r="AE249" t="str">
        <f t="shared" ca="1" si="49"/>
        <v>Dp6</v>
      </c>
      <c r="AF249" t="str">
        <f t="shared" ca="1" si="46"/>
        <v>Ww1</v>
      </c>
      <c r="AG249" t="str">
        <f t="shared" ca="1" si="46"/>
        <v>Ha8</v>
      </c>
      <c r="AH249" t="str">
        <f t="shared" ca="1" si="46"/>
        <v>Cd4</v>
      </c>
      <c r="AI249" t="str">
        <f t="shared" ca="1" si="46"/>
        <v>Oe3</v>
      </c>
      <c r="AJ249" t="str">
        <f t="shared" ca="1" si="46"/>
        <v>Mh9</v>
      </c>
      <c r="AK249" t="str">
        <f t="shared" ca="1" si="46"/>
        <v>Bw3</v>
      </c>
      <c r="AL249" t="str">
        <f t="shared" ca="1" si="46"/>
        <v>Be9</v>
      </c>
      <c r="AM249" t="str">
        <f t="shared" ca="1" si="46"/>
        <v>Jx2</v>
      </c>
      <c r="AN249" t="str">
        <f t="shared" ca="1" si="46"/>
        <v>Zz3</v>
      </c>
      <c r="AO249" t="str">
        <f t="shared" ca="1" si="46"/>
        <v>Gm2</v>
      </c>
      <c r="AP249" t="str">
        <f t="shared" ca="1" si="46"/>
        <v>We6</v>
      </c>
      <c r="AQ249" t="str">
        <f t="shared" ca="1" si="48"/>
        <v>Jm9</v>
      </c>
      <c r="AR249" t="str">
        <f t="shared" ca="1" si="48"/>
        <v>Po1</v>
      </c>
      <c r="AS249" t="str">
        <f t="shared" ca="1" si="48"/>
        <v>Cg5</v>
      </c>
      <c r="AT249" t="str">
        <f t="shared" ca="1" si="48"/>
        <v>Bq1</v>
      </c>
      <c r="AU249" t="str">
        <f t="shared" ca="1" si="48"/>
        <v>Ih5</v>
      </c>
      <c r="AV249" t="str">
        <f t="shared" ca="1" si="48"/>
        <v>Kj7</v>
      </c>
      <c r="AW249" t="str">
        <f t="shared" ca="1" si="48"/>
        <v>Rm2</v>
      </c>
      <c r="AX249" t="str">
        <f t="shared" ca="1" si="48"/>
        <v>Kt4</v>
      </c>
      <c r="AY249" t="str">
        <f t="shared" ca="1" si="39"/>
        <v>Yn3</v>
      </c>
      <c r="AZ249" t="str">
        <f t="shared" ca="1" si="39"/>
        <v>Aa1</v>
      </c>
    </row>
    <row r="250" spans="11:52" x14ac:dyDescent="0.55000000000000004">
      <c r="K250">
        <v>248</v>
      </c>
      <c r="L250" t="str">
        <f t="shared" ca="1" si="50"/>
        <v>Dw0</v>
      </c>
      <c r="M250" t="str">
        <f t="shared" ca="1" si="50"/>
        <v>So1</v>
      </c>
      <c r="N250" t="str">
        <f t="shared" ca="1" si="50"/>
        <v>Ge7</v>
      </c>
      <c r="O250" t="str">
        <f t="shared" ca="1" si="50"/>
        <v>Xx9</v>
      </c>
      <c r="P250" t="str">
        <f t="shared" ca="1" si="50"/>
        <v>Ys9</v>
      </c>
      <c r="Q250" t="str">
        <f t="shared" ca="1" si="50"/>
        <v>Yz1</v>
      </c>
      <c r="R250" t="str">
        <f t="shared" ca="1" si="50"/>
        <v>Ct3</v>
      </c>
      <c r="S250" t="str">
        <f t="shared" ca="1" si="50"/>
        <v>Ry8</v>
      </c>
      <c r="T250" t="str">
        <f t="shared" ca="1" si="50"/>
        <v>Ri5</v>
      </c>
      <c r="U250" t="str">
        <f t="shared" ca="1" si="50"/>
        <v>Eg8</v>
      </c>
      <c r="V250" t="str">
        <f t="shared" ca="1" si="50"/>
        <v>Pf0</v>
      </c>
      <c r="W250" t="str">
        <f t="shared" ca="1" si="50"/>
        <v>Pj8</v>
      </c>
      <c r="X250" t="str">
        <f t="shared" ca="1" si="50"/>
        <v>Jx9</v>
      </c>
      <c r="Y250" t="str">
        <f t="shared" ca="1" si="50"/>
        <v>Ej2</v>
      </c>
      <c r="Z250" t="str">
        <f t="shared" ca="1" si="50"/>
        <v>Kc1</v>
      </c>
      <c r="AA250" t="str">
        <f t="shared" ca="1" si="50"/>
        <v>Yq7</v>
      </c>
      <c r="AB250" t="str">
        <f t="shared" ca="1" si="49"/>
        <v>Vl1</v>
      </c>
      <c r="AC250" t="str">
        <f t="shared" ca="1" si="49"/>
        <v>Ms0</v>
      </c>
      <c r="AD250" t="str">
        <f t="shared" ca="1" si="49"/>
        <v>Vy0</v>
      </c>
      <c r="AE250" t="str">
        <f t="shared" ca="1" si="49"/>
        <v>Bs5</v>
      </c>
      <c r="AF250" t="str">
        <f t="shared" ca="1" si="46"/>
        <v>Ha0</v>
      </c>
      <c r="AG250" t="str">
        <f t="shared" ca="1" si="46"/>
        <v>Sq3</v>
      </c>
      <c r="AH250" t="str">
        <f t="shared" ca="1" si="46"/>
        <v>Fe8</v>
      </c>
      <c r="AI250" t="str">
        <f t="shared" ca="1" si="46"/>
        <v>Vm8</v>
      </c>
      <c r="AJ250" t="str">
        <f t="shared" ca="1" si="46"/>
        <v>Fj0</v>
      </c>
      <c r="AK250" t="str">
        <f t="shared" ca="1" si="46"/>
        <v>Sa6</v>
      </c>
      <c r="AL250" t="str">
        <f t="shared" ca="1" si="46"/>
        <v>Kw9</v>
      </c>
      <c r="AM250" t="str">
        <f t="shared" ca="1" si="46"/>
        <v>Rm7</v>
      </c>
      <c r="AN250" t="str">
        <f t="shared" ca="1" si="46"/>
        <v>Jv3</v>
      </c>
      <c r="AO250" t="str">
        <f t="shared" ca="1" si="46"/>
        <v>Rl4</v>
      </c>
      <c r="AP250" t="str">
        <f t="shared" ca="1" si="46"/>
        <v>Zb2</v>
      </c>
      <c r="AQ250" t="str">
        <f t="shared" ca="1" si="48"/>
        <v>Zs9</v>
      </c>
      <c r="AR250" t="str">
        <f t="shared" ca="1" si="48"/>
        <v>Ve6</v>
      </c>
      <c r="AS250" t="str">
        <f t="shared" ca="1" si="48"/>
        <v>Ns4</v>
      </c>
      <c r="AT250" t="str">
        <f t="shared" ca="1" si="48"/>
        <v>Jd3</v>
      </c>
      <c r="AU250" t="str">
        <f t="shared" ca="1" si="48"/>
        <v>Pn2</v>
      </c>
      <c r="AV250" t="str">
        <f t="shared" ca="1" si="48"/>
        <v>Sw9</v>
      </c>
      <c r="AW250" t="str">
        <f t="shared" ca="1" si="48"/>
        <v>Yv5</v>
      </c>
      <c r="AX250" t="str">
        <f t="shared" ca="1" si="48"/>
        <v>Pa7</v>
      </c>
      <c r="AY250" t="str">
        <f t="shared" ca="1" si="39"/>
        <v>Sl5</v>
      </c>
      <c r="AZ250" t="str">
        <f t="shared" ca="1" si="39"/>
        <v>Oz6</v>
      </c>
    </row>
    <row r="251" spans="11:52" x14ac:dyDescent="0.55000000000000004">
      <c r="K251">
        <v>249</v>
      </c>
      <c r="L251" t="str">
        <f t="shared" ca="1" si="50"/>
        <v>Ue7</v>
      </c>
      <c r="M251" t="str">
        <f t="shared" ca="1" si="50"/>
        <v>Ue7</v>
      </c>
      <c r="N251" t="str">
        <f t="shared" ca="1" si="50"/>
        <v>Yy1</v>
      </c>
      <c r="O251" t="str">
        <f t="shared" ca="1" si="50"/>
        <v>De5</v>
      </c>
      <c r="P251" t="str">
        <f t="shared" ca="1" si="50"/>
        <v>Cy9</v>
      </c>
      <c r="Q251" t="str">
        <f t="shared" ca="1" si="50"/>
        <v>Jp1</v>
      </c>
      <c r="R251" t="str">
        <f t="shared" ca="1" si="50"/>
        <v>Yf1</v>
      </c>
      <c r="S251" t="str">
        <f t="shared" ca="1" si="50"/>
        <v>Qx4</v>
      </c>
      <c r="T251" t="str">
        <f t="shared" ca="1" si="50"/>
        <v>Kz3</v>
      </c>
      <c r="U251" t="str">
        <f t="shared" ca="1" si="50"/>
        <v>Aj2</v>
      </c>
      <c r="V251" t="str">
        <f t="shared" ca="1" si="50"/>
        <v>Pq1</v>
      </c>
      <c r="W251" t="str">
        <f t="shared" ca="1" si="50"/>
        <v>Eo0</v>
      </c>
      <c r="X251" t="str">
        <f t="shared" ca="1" si="50"/>
        <v>Or6</v>
      </c>
      <c r="Y251" t="str">
        <f t="shared" ca="1" si="50"/>
        <v>Ff3</v>
      </c>
      <c r="Z251" t="str">
        <f t="shared" ca="1" si="50"/>
        <v>Dd0</v>
      </c>
      <c r="AA251" t="str">
        <f t="shared" ca="1" si="50"/>
        <v>Ay8</v>
      </c>
      <c r="AB251" t="str">
        <f t="shared" ca="1" si="49"/>
        <v>Wv3</v>
      </c>
      <c r="AC251" t="str">
        <f t="shared" ca="1" si="49"/>
        <v>Lo6</v>
      </c>
      <c r="AD251" t="str">
        <f t="shared" ca="1" si="49"/>
        <v>Zy1</v>
      </c>
      <c r="AE251" t="str">
        <f t="shared" ca="1" si="49"/>
        <v>Mf2</v>
      </c>
      <c r="AF251" t="str">
        <f t="shared" ca="1" si="46"/>
        <v>Nd5</v>
      </c>
      <c r="AG251" t="str">
        <f t="shared" ca="1" si="46"/>
        <v>Ke9</v>
      </c>
      <c r="AH251" t="str">
        <f t="shared" ca="1" si="46"/>
        <v>Dz2</v>
      </c>
      <c r="AI251" t="str">
        <f t="shared" ca="1" si="46"/>
        <v>Ww5</v>
      </c>
      <c r="AJ251" t="str">
        <f t="shared" ca="1" si="46"/>
        <v>Ob6</v>
      </c>
      <c r="AK251" t="str">
        <f t="shared" ca="1" si="46"/>
        <v>Fi1</v>
      </c>
      <c r="AL251" t="str">
        <f t="shared" ca="1" si="46"/>
        <v>Lg5</v>
      </c>
      <c r="AM251" t="str">
        <f t="shared" ca="1" si="46"/>
        <v>Wo6</v>
      </c>
      <c r="AN251" t="str">
        <f t="shared" ca="1" si="46"/>
        <v>Kb3</v>
      </c>
      <c r="AO251" t="str">
        <f t="shared" ca="1" si="46"/>
        <v>Ha9</v>
      </c>
      <c r="AP251" t="str">
        <f t="shared" ca="1" si="46"/>
        <v>Zi0</v>
      </c>
      <c r="AQ251" t="str">
        <f t="shared" ca="1" si="48"/>
        <v>Ul1</v>
      </c>
      <c r="AR251" t="str">
        <f t="shared" ca="1" si="48"/>
        <v>Oo1</v>
      </c>
      <c r="AS251" t="str">
        <f t="shared" ca="1" si="48"/>
        <v>Yd6</v>
      </c>
      <c r="AT251" t="str">
        <f t="shared" ca="1" si="48"/>
        <v>Nr6</v>
      </c>
      <c r="AU251" t="str">
        <f t="shared" ca="1" si="48"/>
        <v>Fm9</v>
      </c>
      <c r="AV251" t="str">
        <f t="shared" ca="1" si="48"/>
        <v>Ri7</v>
      </c>
      <c r="AW251" t="str">
        <f t="shared" ca="1" si="48"/>
        <v>Pc0</v>
      </c>
      <c r="AX251" t="str">
        <f t="shared" ca="1" si="48"/>
        <v>Wc7</v>
      </c>
      <c r="AY251" t="str">
        <f t="shared" ref="AY251:AZ300" ca="1" si="51">_xlfn.TEXTJOIN("", TRUE, CHAR(RANDBETWEEN(65, 90)))&amp;_xlfn.TEXTJOIN("", TRUE, CHAR(RANDBETWEEN(97, 122)))&amp;_xlfn.TEXTJOIN("", TRUE, CHAR(RANDBETWEEN(48, 57)))</f>
        <v>So2</v>
      </c>
      <c r="AZ251" t="str">
        <f t="shared" ca="1" si="51"/>
        <v>Lt7</v>
      </c>
    </row>
    <row r="252" spans="11:52" x14ac:dyDescent="0.55000000000000004">
      <c r="K252">
        <v>250</v>
      </c>
      <c r="L252" t="str">
        <f t="shared" ca="1" si="50"/>
        <v>Dx4</v>
      </c>
      <c r="M252" t="str">
        <f t="shared" ca="1" si="50"/>
        <v>Lf7</v>
      </c>
      <c r="N252" t="str">
        <f t="shared" ca="1" si="50"/>
        <v>Kh7</v>
      </c>
      <c r="O252" t="str">
        <f t="shared" ca="1" si="50"/>
        <v>Vl7</v>
      </c>
      <c r="P252" t="str">
        <f t="shared" ca="1" si="50"/>
        <v>Ev8</v>
      </c>
      <c r="Q252" t="str">
        <f t="shared" ca="1" si="50"/>
        <v>Bm2</v>
      </c>
      <c r="R252" t="str">
        <f t="shared" ca="1" si="50"/>
        <v>Wd8</v>
      </c>
      <c r="S252" t="str">
        <f t="shared" ca="1" si="50"/>
        <v>Lj6</v>
      </c>
      <c r="T252" t="str">
        <f t="shared" ca="1" si="50"/>
        <v>Ae4</v>
      </c>
      <c r="U252" t="str">
        <f t="shared" ca="1" si="50"/>
        <v>Xn7</v>
      </c>
      <c r="V252" t="str">
        <f t="shared" ca="1" si="50"/>
        <v>Qb6</v>
      </c>
      <c r="W252" t="str">
        <f t="shared" ca="1" si="50"/>
        <v>Tl7</v>
      </c>
      <c r="X252" t="str">
        <f t="shared" ca="1" si="50"/>
        <v>Qt4</v>
      </c>
      <c r="Y252" t="str">
        <f t="shared" ca="1" si="50"/>
        <v>Fz1</v>
      </c>
      <c r="Z252" t="str">
        <f t="shared" ca="1" si="50"/>
        <v>Fd8</v>
      </c>
      <c r="AA252" t="str">
        <f t="shared" ca="1" si="50"/>
        <v>El4</v>
      </c>
      <c r="AB252" t="str">
        <f t="shared" ca="1" si="49"/>
        <v>Go4</v>
      </c>
      <c r="AC252" t="str">
        <f t="shared" ca="1" si="49"/>
        <v>Sv2</v>
      </c>
      <c r="AD252" t="str">
        <f t="shared" ca="1" si="49"/>
        <v>Lk0</v>
      </c>
      <c r="AE252" t="str">
        <f t="shared" ca="1" si="49"/>
        <v>Pq5</v>
      </c>
      <c r="AF252" t="str">
        <f t="shared" ca="1" si="46"/>
        <v>Gv1</v>
      </c>
      <c r="AG252" t="str">
        <f t="shared" ca="1" si="46"/>
        <v>Vs8</v>
      </c>
      <c r="AH252" t="str">
        <f t="shared" ca="1" si="46"/>
        <v>Po5</v>
      </c>
      <c r="AI252" t="str">
        <f t="shared" ca="1" si="46"/>
        <v>Tg6</v>
      </c>
      <c r="AJ252" t="str">
        <f t="shared" ca="1" si="46"/>
        <v>Gq6</v>
      </c>
      <c r="AK252" t="str">
        <f t="shared" ca="1" si="46"/>
        <v>Yv4</v>
      </c>
      <c r="AL252" t="str">
        <f t="shared" ca="1" si="46"/>
        <v>Ih5</v>
      </c>
      <c r="AM252" t="str">
        <f t="shared" ca="1" si="46"/>
        <v>Ys8</v>
      </c>
      <c r="AN252" t="str">
        <f t="shared" ca="1" si="46"/>
        <v>Ph2</v>
      </c>
      <c r="AO252" t="str">
        <f t="shared" ca="1" si="46"/>
        <v>Sn8</v>
      </c>
      <c r="AP252" t="str">
        <f t="shared" ca="1" si="46"/>
        <v>Re7</v>
      </c>
      <c r="AQ252" t="str">
        <f t="shared" ca="1" si="48"/>
        <v>Ju2</v>
      </c>
      <c r="AR252" t="str">
        <f t="shared" ca="1" si="48"/>
        <v>Ni1</v>
      </c>
      <c r="AS252" t="str">
        <f t="shared" ca="1" si="48"/>
        <v>Tu6</v>
      </c>
      <c r="AT252" t="str">
        <f t="shared" ca="1" si="48"/>
        <v>Sn7</v>
      </c>
      <c r="AU252" t="str">
        <f t="shared" ca="1" si="48"/>
        <v>Uw9</v>
      </c>
      <c r="AV252" t="str">
        <f t="shared" ca="1" si="48"/>
        <v>Zp5</v>
      </c>
      <c r="AW252" t="str">
        <f t="shared" ca="1" si="48"/>
        <v>Cg7</v>
      </c>
      <c r="AX252" t="str">
        <f t="shared" ca="1" si="48"/>
        <v>Cv0</v>
      </c>
      <c r="AY252" t="str">
        <f t="shared" ca="1" si="51"/>
        <v>Ku6</v>
      </c>
      <c r="AZ252" t="str">
        <f t="shared" ca="1" si="51"/>
        <v>Bn1</v>
      </c>
    </row>
    <row r="253" spans="11:52" x14ac:dyDescent="0.55000000000000004">
      <c r="K253">
        <v>251</v>
      </c>
      <c r="L253" t="str">
        <f t="shared" ca="1" si="50"/>
        <v>Ur6</v>
      </c>
      <c r="M253" t="str">
        <f t="shared" ca="1" si="50"/>
        <v>Dv9</v>
      </c>
      <c r="N253" t="str">
        <f t="shared" ca="1" si="50"/>
        <v>Pp9</v>
      </c>
      <c r="O253" t="str">
        <f t="shared" ca="1" si="50"/>
        <v>Tv1</v>
      </c>
      <c r="P253" t="str">
        <f t="shared" ca="1" si="50"/>
        <v>Ng0</v>
      </c>
      <c r="Q253" t="str">
        <f t="shared" ca="1" si="50"/>
        <v>Fx5</v>
      </c>
      <c r="R253" t="str">
        <f t="shared" ca="1" si="50"/>
        <v>Se9</v>
      </c>
      <c r="S253" t="str">
        <f t="shared" ca="1" si="50"/>
        <v>Ww5</v>
      </c>
      <c r="T253" t="str">
        <f t="shared" ca="1" si="50"/>
        <v>Ia1</v>
      </c>
      <c r="U253" t="str">
        <f t="shared" ca="1" si="50"/>
        <v>Ng0</v>
      </c>
      <c r="V253" t="str">
        <f t="shared" ca="1" si="50"/>
        <v>Oo5</v>
      </c>
      <c r="W253" t="str">
        <f t="shared" ca="1" si="50"/>
        <v>Gz4</v>
      </c>
      <c r="X253" t="str">
        <f t="shared" ca="1" si="50"/>
        <v>Bi0</v>
      </c>
      <c r="Y253" t="str">
        <f t="shared" ca="1" si="50"/>
        <v>Xu7</v>
      </c>
      <c r="Z253" t="str">
        <f t="shared" ca="1" si="50"/>
        <v>Lb2</v>
      </c>
      <c r="AA253" t="str">
        <f t="shared" ca="1" si="50"/>
        <v>Me0</v>
      </c>
      <c r="AB253" t="str">
        <f t="shared" ca="1" si="49"/>
        <v>Ln4</v>
      </c>
      <c r="AC253" t="str">
        <f t="shared" ca="1" si="49"/>
        <v>Sp2</v>
      </c>
      <c r="AD253" t="str">
        <f t="shared" ca="1" si="49"/>
        <v>Sr6</v>
      </c>
      <c r="AE253" t="str">
        <f t="shared" ca="1" si="49"/>
        <v>Xp6</v>
      </c>
      <c r="AF253" t="str">
        <f t="shared" ca="1" si="46"/>
        <v>Kt8</v>
      </c>
      <c r="AG253" t="str">
        <f t="shared" ca="1" si="46"/>
        <v>Eg7</v>
      </c>
      <c r="AH253" t="str">
        <f t="shared" ca="1" si="46"/>
        <v>Ox6</v>
      </c>
      <c r="AI253" t="str">
        <f t="shared" ca="1" si="46"/>
        <v>Wu3</v>
      </c>
      <c r="AJ253" t="str">
        <f t="shared" ca="1" si="46"/>
        <v>Ee9</v>
      </c>
      <c r="AK253" t="str">
        <f t="shared" ca="1" si="46"/>
        <v>Vp9</v>
      </c>
      <c r="AL253" t="str">
        <f t="shared" ca="1" si="46"/>
        <v>Yy1</v>
      </c>
      <c r="AM253" t="str">
        <f t="shared" ca="1" si="46"/>
        <v>Py0</v>
      </c>
      <c r="AN253" t="str">
        <f t="shared" ca="1" si="46"/>
        <v>Tw5</v>
      </c>
      <c r="AO253" t="str">
        <f t="shared" ca="1" si="46"/>
        <v>Mq1</v>
      </c>
      <c r="AP253" t="str">
        <f t="shared" ca="1" si="46"/>
        <v>Xm3</v>
      </c>
      <c r="AQ253" t="str">
        <f t="shared" ca="1" si="48"/>
        <v>Ip2</v>
      </c>
      <c r="AR253" t="str">
        <f t="shared" ca="1" si="48"/>
        <v>Zt8</v>
      </c>
      <c r="AS253" t="str">
        <f t="shared" ca="1" si="48"/>
        <v>Ox5</v>
      </c>
      <c r="AT253" t="str">
        <f t="shared" ca="1" si="48"/>
        <v>Cy2</v>
      </c>
      <c r="AU253" t="str">
        <f t="shared" ca="1" si="48"/>
        <v>Xf5</v>
      </c>
      <c r="AV253" t="str">
        <f t="shared" ca="1" si="48"/>
        <v>Qc2</v>
      </c>
      <c r="AW253" t="str">
        <f t="shared" ca="1" si="48"/>
        <v>Yd0</v>
      </c>
      <c r="AX253" t="str">
        <f t="shared" ca="1" si="48"/>
        <v>Xl5</v>
      </c>
      <c r="AY253" t="str">
        <f t="shared" ca="1" si="51"/>
        <v>Sa9</v>
      </c>
      <c r="AZ253" t="str">
        <f t="shared" ca="1" si="51"/>
        <v>Md7</v>
      </c>
    </row>
    <row r="254" spans="11:52" x14ac:dyDescent="0.55000000000000004">
      <c r="K254">
        <v>252</v>
      </c>
      <c r="L254" t="str">
        <f t="shared" ca="1" si="50"/>
        <v>Cb1</v>
      </c>
      <c r="M254" t="str">
        <f t="shared" ca="1" si="50"/>
        <v>Bf2</v>
      </c>
      <c r="N254" t="str">
        <f t="shared" ca="1" si="50"/>
        <v>Nw3</v>
      </c>
      <c r="O254" t="str">
        <f t="shared" ca="1" si="50"/>
        <v>Vr2</v>
      </c>
      <c r="P254" t="str">
        <f t="shared" ca="1" si="50"/>
        <v>Ti9</v>
      </c>
      <c r="Q254" t="str">
        <f t="shared" ca="1" si="50"/>
        <v>Wm1</v>
      </c>
      <c r="R254" t="str">
        <f t="shared" ca="1" si="50"/>
        <v>Iv7</v>
      </c>
      <c r="S254" t="str">
        <f t="shared" ca="1" si="50"/>
        <v>Na4</v>
      </c>
      <c r="T254" t="str">
        <f t="shared" ca="1" si="50"/>
        <v>Bl5</v>
      </c>
      <c r="U254" t="str">
        <f t="shared" ca="1" si="50"/>
        <v>Gf1</v>
      </c>
      <c r="V254" t="str">
        <f t="shared" ca="1" si="50"/>
        <v>Nj0</v>
      </c>
      <c r="W254" t="str">
        <f t="shared" ca="1" si="50"/>
        <v>Ch6</v>
      </c>
      <c r="X254" t="str">
        <f t="shared" ca="1" si="50"/>
        <v>Tj3</v>
      </c>
      <c r="Y254" t="str">
        <f t="shared" ca="1" si="50"/>
        <v>Ho6</v>
      </c>
      <c r="Z254" t="str">
        <f t="shared" ca="1" si="50"/>
        <v>Qo4</v>
      </c>
      <c r="AA254" t="str">
        <f t="shared" ca="1" si="50"/>
        <v>Vo2</v>
      </c>
      <c r="AB254" t="str">
        <f t="shared" ca="1" si="49"/>
        <v>Tv2</v>
      </c>
      <c r="AC254" t="str">
        <f t="shared" ca="1" si="49"/>
        <v>Vv1</v>
      </c>
      <c r="AD254" t="str">
        <f t="shared" ca="1" si="49"/>
        <v>Bu0</v>
      </c>
      <c r="AE254" t="str">
        <f t="shared" ca="1" si="49"/>
        <v>Dz2</v>
      </c>
      <c r="AF254" t="str">
        <f t="shared" ca="1" si="46"/>
        <v>Jj8</v>
      </c>
      <c r="AG254" t="str">
        <f t="shared" ca="1" si="46"/>
        <v>Do5</v>
      </c>
      <c r="AH254" t="str">
        <f t="shared" ca="1" si="46"/>
        <v>It9</v>
      </c>
      <c r="AI254" t="str">
        <f t="shared" ref="AI254:AX300" ca="1" si="52">_xlfn.TEXTJOIN("", TRUE, CHAR(RANDBETWEEN(65, 90)))&amp;_xlfn.TEXTJOIN("", TRUE, CHAR(RANDBETWEEN(97, 122)))&amp;_xlfn.TEXTJOIN("", TRUE, CHAR(RANDBETWEEN(48, 57)))</f>
        <v>Vr2</v>
      </c>
      <c r="AJ254" t="str">
        <f t="shared" ca="1" si="52"/>
        <v>Dz8</v>
      </c>
      <c r="AK254" t="str">
        <f t="shared" ca="1" si="52"/>
        <v>Wc6</v>
      </c>
      <c r="AL254" t="str">
        <f t="shared" ca="1" si="52"/>
        <v>Uk0</v>
      </c>
      <c r="AM254" t="str">
        <f t="shared" ca="1" si="52"/>
        <v>Ij5</v>
      </c>
      <c r="AN254" t="str">
        <f t="shared" ca="1" si="52"/>
        <v>It4</v>
      </c>
      <c r="AO254" t="str">
        <f t="shared" ca="1" si="52"/>
        <v>Ba5</v>
      </c>
      <c r="AP254" t="str">
        <f t="shared" ca="1" si="52"/>
        <v>Wy7</v>
      </c>
      <c r="AQ254" t="str">
        <f t="shared" ca="1" si="52"/>
        <v>Nu1</v>
      </c>
      <c r="AR254" t="str">
        <f t="shared" ca="1" si="52"/>
        <v>Xb6</v>
      </c>
      <c r="AS254" t="str">
        <f t="shared" ca="1" si="52"/>
        <v>Vi5</v>
      </c>
      <c r="AT254" t="str">
        <f t="shared" ca="1" si="52"/>
        <v>Nu2</v>
      </c>
      <c r="AU254" t="str">
        <f t="shared" ca="1" si="52"/>
        <v>Lk7</v>
      </c>
      <c r="AV254" t="str">
        <f t="shared" ca="1" si="52"/>
        <v>Ub8</v>
      </c>
      <c r="AW254" t="str">
        <f t="shared" ca="1" si="52"/>
        <v>La1</v>
      </c>
      <c r="AX254" t="str">
        <f t="shared" ca="1" si="52"/>
        <v>Kk4</v>
      </c>
      <c r="AY254" t="str">
        <f t="shared" ca="1" si="51"/>
        <v>Rx5</v>
      </c>
      <c r="AZ254" t="str">
        <f t="shared" ca="1" si="51"/>
        <v>Yk7</v>
      </c>
    </row>
    <row r="255" spans="11:52" x14ac:dyDescent="0.55000000000000004">
      <c r="K255">
        <v>253</v>
      </c>
      <c r="L255" t="str">
        <f t="shared" ca="1" si="50"/>
        <v>Na3</v>
      </c>
      <c r="M255" t="str">
        <f t="shared" ca="1" si="50"/>
        <v>Ug4</v>
      </c>
      <c r="N255" t="str">
        <f t="shared" ca="1" si="50"/>
        <v>Gz4</v>
      </c>
      <c r="O255" t="str">
        <f t="shared" ca="1" si="50"/>
        <v>Om8</v>
      </c>
      <c r="P255" t="str">
        <f t="shared" ca="1" si="50"/>
        <v>Ck3</v>
      </c>
      <c r="Q255" t="str">
        <f t="shared" ca="1" si="50"/>
        <v>Td9</v>
      </c>
      <c r="R255" t="str">
        <f t="shared" ca="1" si="50"/>
        <v>Br6</v>
      </c>
      <c r="S255" t="str">
        <f t="shared" ca="1" si="50"/>
        <v>Xy8</v>
      </c>
      <c r="T255" t="str">
        <f t="shared" ca="1" si="50"/>
        <v>Id7</v>
      </c>
      <c r="U255" t="str">
        <f t="shared" ca="1" si="50"/>
        <v>Tp6</v>
      </c>
      <c r="V255" t="str">
        <f t="shared" ca="1" si="50"/>
        <v>Uy2</v>
      </c>
      <c r="W255" t="str">
        <f t="shared" ca="1" si="50"/>
        <v>Wl5</v>
      </c>
      <c r="X255" t="str">
        <f t="shared" ca="1" si="50"/>
        <v>Yy9</v>
      </c>
      <c r="Y255" t="str">
        <f t="shared" ca="1" si="50"/>
        <v>Xo3</v>
      </c>
      <c r="Z255" t="str">
        <f t="shared" ca="1" si="50"/>
        <v>Ka6</v>
      </c>
      <c r="AA255" t="str">
        <f t="shared" ca="1" si="50"/>
        <v>Gq9</v>
      </c>
      <c r="AB255" t="str">
        <f t="shared" ca="1" si="49"/>
        <v>La7</v>
      </c>
      <c r="AC255" t="str">
        <f t="shared" ca="1" si="49"/>
        <v>Tm1</v>
      </c>
      <c r="AD255" t="str">
        <f t="shared" ca="1" si="49"/>
        <v>Il0</v>
      </c>
      <c r="AE255" t="str">
        <f t="shared" ca="1" si="49"/>
        <v>Ws7</v>
      </c>
      <c r="AF255" t="str">
        <f t="shared" ca="1" si="49"/>
        <v>Ow9</v>
      </c>
      <c r="AG255" t="str">
        <f t="shared" ca="1" si="49"/>
        <v>Nf8</v>
      </c>
      <c r="AH255" t="str">
        <f t="shared" ca="1" si="49"/>
        <v>Nj0</v>
      </c>
      <c r="AI255" t="str">
        <f t="shared" ca="1" si="49"/>
        <v>Kl5</v>
      </c>
      <c r="AJ255" t="str">
        <f t="shared" ca="1" si="49"/>
        <v>Ta1</v>
      </c>
      <c r="AK255" t="str">
        <f t="shared" ca="1" si="49"/>
        <v>Sm7</v>
      </c>
      <c r="AL255" t="str">
        <f t="shared" ca="1" si="49"/>
        <v>Sn3</v>
      </c>
      <c r="AM255" t="str">
        <f t="shared" ca="1" si="49"/>
        <v>Kc8</v>
      </c>
      <c r="AN255" t="str">
        <f t="shared" ca="1" si="49"/>
        <v>Zc2</v>
      </c>
      <c r="AO255" t="str">
        <f t="shared" ca="1" si="49"/>
        <v>Bz2</v>
      </c>
      <c r="AP255" t="str">
        <f t="shared" ca="1" si="49"/>
        <v>Gp6</v>
      </c>
      <c r="AQ255" t="str">
        <f t="shared" ca="1" si="52"/>
        <v>Lw7</v>
      </c>
      <c r="AR255" t="str">
        <f t="shared" ca="1" si="52"/>
        <v>Kb0</v>
      </c>
      <c r="AS255" t="str">
        <f t="shared" ca="1" si="52"/>
        <v>Uo6</v>
      </c>
      <c r="AT255" t="str">
        <f t="shared" ca="1" si="52"/>
        <v>Cy9</v>
      </c>
      <c r="AU255" t="str">
        <f t="shared" ca="1" si="52"/>
        <v>Ps6</v>
      </c>
      <c r="AV255" t="str">
        <f t="shared" ca="1" si="52"/>
        <v>Ks7</v>
      </c>
      <c r="AW255" t="str">
        <f t="shared" ca="1" si="52"/>
        <v>Pn0</v>
      </c>
      <c r="AX255" t="str">
        <f t="shared" ca="1" si="52"/>
        <v>Eu7</v>
      </c>
      <c r="AY255" t="str">
        <f t="shared" ca="1" si="51"/>
        <v>Mn1</v>
      </c>
      <c r="AZ255" t="str">
        <f t="shared" ca="1" si="51"/>
        <v>Qe5</v>
      </c>
    </row>
    <row r="256" spans="11:52" x14ac:dyDescent="0.55000000000000004">
      <c r="K256">
        <v>254</v>
      </c>
      <c r="L256" t="str">
        <f t="shared" ca="1" si="50"/>
        <v>Kf8</v>
      </c>
      <c r="M256" t="str">
        <f t="shared" ca="1" si="50"/>
        <v>Yr2</v>
      </c>
      <c r="N256" t="str">
        <f t="shared" ca="1" si="50"/>
        <v>Qw0</v>
      </c>
      <c r="O256" t="str">
        <f t="shared" ca="1" si="50"/>
        <v>Fy4</v>
      </c>
      <c r="P256" t="str">
        <f t="shared" ca="1" si="50"/>
        <v>Mk5</v>
      </c>
      <c r="Q256" t="str">
        <f t="shared" ca="1" si="50"/>
        <v>Dp2</v>
      </c>
      <c r="R256" t="str">
        <f t="shared" ca="1" si="50"/>
        <v>Iw8</v>
      </c>
      <c r="S256" t="str">
        <f t="shared" ca="1" si="50"/>
        <v>Iu6</v>
      </c>
      <c r="T256" t="str">
        <f t="shared" ca="1" si="50"/>
        <v>Xt0</v>
      </c>
      <c r="U256" t="str">
        <f t="shared" ca="1" si="50"/>
        <v>Dl9</v>
      </c>
      <c r="V256" t="str">
        <f t="shared" ca="1" si="50"/>
        <v>Hj7</v>
      </c>
      <c r="W256" t="str">
        <f t="shared" ca="1" si="50"/>
        <v>Ev6</v>
      </c>
      <c r="X256" t="str">
        <f t="shared" ca="1" si="50"/>
        <v>Mc1</v>
      </c>
      <c r="Y256" t="str">
        <f t="shared" ca="1" si="50"/>
        <v>Ao4</v>
      </c>
      <c r="Z256" t="str">
        <f t="shared" ca="1" si="50"/>
        <v>Vc1</v>
      </c>
      <c r="AA256" t="str">
        <f t="shared" ca="1" si="50"/>
        <v>Ib3</v>
      </c>
      <c r="AB256" t="str">
        <f t="shared" ca="1" si="49"/>
        <v>Qd5</v>
      </c>
      <c r="AC256" t="str">
        <f t="shared" ca="1" si="49"/>
        <v>Je8</v>
      </c>
      <c r="AD256" t="str">
        <f t="shared" ca="1" si="49"/>
        <v>Xc0</v>
      </c>
      <c r="AE256" t="str">
        <f t="shared" ca="1" si="49"/>
        <v>Ip2</v>
      </c>
      <c r="AF256" t="str">
        <f t="shared" ca="1" si="49"/>
        <v>Ic5</v>
      </c>
      <c r="AG256" t="str">
        <f t="shared" ca="1" si="49"/>
        <v>Bw5</v>
      </c>
      <c r="AH256" t="str">
        <f t="shared" ca="1" si="49"/>
        <v>Sy0</v>
      </c>
      <c r="AI256" t="str">
        <f t="shared" ca="1" si="49"/>
        <v>Ks9</v>
      </c>
      <c r="AJ256" t="str">
        <f t="shared" ca="1" si="49"/>
        <v>Ce1</v>
      </c>
      <c r="AK256" t="str">
        <f t="shared" ca="1" si="49"/>
        <v>It0</v>
      </c>
      <c r="AL256" t="str">
        <f t="shared" ca="1" si="49"/>
        <v>Gm4</v>
      </c>
      <c r="AM256" t="str">
        <f t="shared" ca="1" si="49"/>
        <v>Kh1</v>
      </c>
      <c r="AN256" t="str">
        <f t="shared" ca="1" si="49"/>
        <v>Te9</v>
      </c>
      <c r="AO256" t="str">
        <f t="shared" ca="1" si="49"/>
        <v>Da5</v>
      </c>
      <c r="AP256" t="str">
        <f t="shared" ca="1" si="49"/>
        <v>Og8</v>
      </c>
      <c r="AQ256" t="str">
        <f t="shared" ca="1" si="52"/>
        <v>Pu8</v>
      </c>
      <c r="AR256" t="str">
        <f t="shared" ca="1" si="52"/>
        <v>Wo9</v>
      </c>
      <c r="AS256" t="str">
        <f t="shared" ca="1" si="52"/>
        <v>Ju1</v>
      </c>
      <c r="AT256" t="str">
        <f t="shared" ca="1" si="52"/>
        <v>Wd4</v>
      </c>
      <c r="AU256" t="str">
        <f t="shared" ca="1" si="52"/>
        <v>Fw4</v>
      </c>
      <c r="AV256" t="str">
        <f t="shared" ca="1" si="52"/>
        <v>Aj7</v>
      </c>
      <c r="AW256" t="str">
        <f t="shared" ca="1" si="52"/>
        <v>Po8</v>
      </c>
      <c r="AX256" t="str">
        <f t="shared" ca="1" si="52"/>
        <v>Bd2</v>
      </c>
      <c r="AY256" t="str">
        <f t="shared" ca="1" si="51"/>
        <v>Lz1</v>
      </c>
      <c r="AZ256" t="str">
        <f t="shared" ca="1" si="51"/>
        <v>Oe8</v>
      </c>
    </row>
    <row r="257" spans="11:52" x14ac:dyDescent="0.55000000000000004">
      <c r="K257">
        <v>255</v>
      </c>
      <c r="L257" t="str">
        <f t="shared" ca="1" si="50"/>
        <v>Fd1</v>
      </c>
      <c r="M257" t="str">
        <f t="shared" ca="1" si="50"/>
        <v>Ge1</v>
      </c>
      <c r="N257" t="str">
        <f t="shared" ca="1" si="50"/>
        <v>Tj2</v>
      </c>
      <c r="O257" t="str">
        <f t="shared" ca="1" si="50"/>
        <v>Jn8</v>
      </c>
      <c r="P257" t="str">
        <f t="shared" ca="1" si="50"/>
        <v>Ek2</v>
      </c>
      <c r="Q257" t="str">
        <f t="shared" ca="1" si="50"/>
        <v>Qz7</v>
      </c>
      <c r="R257" t="str">
        <f t="shared" ca="1" si="50"/>
        <v>Ad2</v>
      </c>
      <c r="S257" t="str">
        <f t="shared" ca="1" si="50"/>
        <v>Ub2</v>
      </c>
      <c r="T257" t="str">
        <f t="shared" ca="1" si="50"/>
        <v>Xx8</v>
      </c>
      <c r="U257" t="str">
        <f t="shared" ca="1" si="50"/>
        <v>Kq5</v>
      </c>
      <c r="V257" t="str">
        <f t="shared" ca="1" si="50"/>
        <v>Hs2</v>
      </c>
      <c r="W257" t="str">
        <f t="shared" ca="1" si="50"/>
        <v>Vz8</v>
      </c>
      <c r="X257" t="str">
        <f t="shared" ca="1" si="50"/>
        <v>Fo1</v>
      </c>
      <c r="Y257" t="str">
        <f t="shared" ca="1" si="50"/>
        <v>Js1</v>
      </c>
      <c r="Z257" t="str">
        <f t="shared" ca="1" si="50"/>
        <v>Zn0</v>
      </c>
      <c r="AA257" t="str">
        <f t="shared" ca="1" si="50"/>
        <v>Ju1</v>
      </c>
      <c r="AB257" t="str">
        <f t="shared" ca="1" si="49"/>
        <v>As2</v>
      </c>
      <c r="AC257" t="str">
        <f t="shared" ca="1" si="49"/>
        <v>Of9</v>
      </c>
      <c r="AD257" t="str">
        <f t="shared" ca="1" si="49"/>
        <v>Ed5</v>
      </c>
      <c r="AE257" t="str">
        <f t="shared" ca="1" si="49"/>
        <v>Kn5</v>
      </c>
      <c r="AF257" t="str">
        <f t="shared" ca="1" si="49"/>
        <v>Yq4</v>
      </c>
      <c r="AG257" t="str">
        <f t="shared" ca="1" si="49"/>
        <v>Qk5</v>
      </c>
      <c r="AH257" t="str">
        <f t="shared" ca="1" si="49"/>
        <v>Hh8</v>
      </c>
      <c r="AI257" t="str">
        <f t="shared" ca="1" si="49"/>
        <v>Zp4</v>
      </c>
      <c r="AJ257" t="str">
        <f t="shared" ca="1" si="49"/>
        <v>Sy0</v>
      </c>
      <c r="AK257" t="str">
        <f t="shared" ca="1" si="49"/>
        <v>Up0</v>
      </c>
      <c r="AL257" t="str">
        <f t="shared" ca="1" si="49"/>
        <v>It0</v>
      </c>
      <c r="AM257" t="str">
        <f t="shared" ca="1" si="49"/>
        <v>Rs4</v>
      </c>
      <c r="AN257" t="str">
        <f t="shared" ca="1" si="49"/>
        <v>Em1</v>
      </c>
      <c r="AO257" t="str">
        <f t="shared" ca="1" si="49"/>
        <v>Tl0</v>
      </c>
      <c r="AP257" t="str">
        <f t="shared" ca="1" si="49"/>
        <v>Qk7</v>
      </c>
      <c r="AQ257" t="str">
        <f t="shared" ca="1" si="52"/>
        <v>Sj4</v>
      </c>
      <c r="AR257" t="str">
        <f t="shared" ca="1" si="52"/>
        <v>Jg2</v>
      </c>
      <c r="AS257" t="str">
        <f t="shared" ca="1" si="52"/>
        <v>Hh3</v>
      </c>
      <c r="AT257" t="str">
        <f t="shared" ca="1" si="52"/>
        <v>Kz4</v>
      </c>
      <c r="AU257" t="str">
        <f t="shared" ca="1" si="52"/>
        <v>Rh3</v>
      </c>
      <c r="AV257" t="str">
        <f t="shared" ca="1" si="52"/>
        <v>Ze7</v>
      </c>
      <c r="AW257" t="str">
        <f t="shared" ca="1" si="52"/>
        <v>Sr6</v>
      </c>
      <c r="AX257" t="str">
        <f t="shared" ca="1" si="52"/>
        <v>Ot9</v>
      </c>
      <c r="AY257" t="str">
        <f t="shared" ca="1" si="51"/>
        <v>Vw2</v>
      </c>
      <c r="AZ257" t="str">
        <f t="shared" ca="1" si="51"/>
        <v>Kv0</v>
      </c>
    </row>
    <row r="258" spans="11:52" x14ac:dyDescent="0.55000000000000004">
      <c r="K258">
        <v>256</v>
      </c>
      <c r="L258" t="str">
        <f t="shared" ca="1" si="50"/>
        <v>Jt4</v>
      </c>
      <c r="M258" t="str">
        <f t="shared" ca="1" si="50"/>
        <v>Hk4</v>
      </c>
      <c r="N258" t="str">
        <f t="shared" ca="1" si="50"/>
        <v>Sx6</v>
      </c>
      <c r="O258" t="str">
        <f t="shared" ca="1" si="50"/>
        <v>Ye7</v>
      </c>
      <c r="P258" t="str">
        <f t="shared" ca="1" si="50"/>
        <v>Dh8</v>
      </c>
      <c r="Q258" t="str">
        <f t="shared" ca="1" si="50"/>
        <v>Mi7</v>
      </c>
      <c r="R258" t="str">
        <f t="shared" ca="1" si="50"/>
        <v>Cd1</v>
      </c>
      <c r="S258" t="str">
        <f t="shared" ca="1" si="50"/>
        <v>Ha5</v>
      </c>
      <c r="T258" t="str">
        <f t="shared" ca="1" si="50"/>
        <v>Fq4</v>
      </c>
      <c r="U258" t="str">
        <f t="shared" ca="1" si="50"/>
        <v>Ic6</v>
      </c>
      <c r="V258" t="str">
        <f t="shared" ca="1" si="50"/>
        <v>Tq7</v>
      </c>
      <c r="W258" t="str">
        <f t="shared" ca="1" si="50"/>
        <v>Pt8</v>
      </c>
      <c r="X258" t="str">
        <f t="shared" ca="1" si="50"/>
        <v>Ll1</v>
      </c>
      <c r="Y258" t="str">
        <f t="shared" ca="1" si="50"/>
        <v>Qy9</v>
      </c>
      <c r="Z258" t="str">
        <f t="shared" ca="1" si="50"/>
        <v>Gs7</v>
      </c>
      <c r="AA258" t="str">
        <f t="shared" ca="1" si="50"/>
        <v>Iy3</v>
      </c>
      <c r="AB258" t="str">
        <f t="shared" ca="1" si="49"/>
        <v>Lw2</v>
      </c>
      <c r="AC258" t="str">
        <f t="shared" ca="1" si="49"/>
        <v>Fg1</v>
      </c>
      <c r="AD258" t="str">
        <f t="shared" ca="1" si="49"/>
        <v>Pv6</v>
      </c>
      <c r="AE258" t="str">
        <f t="shared" ca="1" si="49"/>
        <v>Bs4</v>
      </c>
      <c r="AF258" t="str">
        <f t="shared" ca="1" si="49"/>
        <v>Dx9</v>
      </c>
      <c r="AG258" t="str">
        <f t="shared" ca="1" si="49"/>
        <v>Hc3</v>
      </c>
      <c r="AH258" t="str">
        <f t="shared" ca="1" si="49"/>
        <v>Tm8</v>
      </c>
      <c r="AI258" t="str">
        <f t="shared" ca="1" si="49"/>
        <v>Yd7</v>
      </c>
      <c r="AJ258" t="str">
        <f t="shared" ca="1" si="49"/>
        <v>Ht1</v>
      </c>
      <c r="AK258" t="str">
        <f t="shared" ca="1" si="49"/>
        <v>Eu3</v>
      </c>
      <c r="AL258" t="str">
        <f t="shared" ca="1" si="49"/>
        <v>Xn2</v>
      </c>
      <c r="AM258" t="str">
        <f t="shared" ca="1" si="49"/>
        <v>Ca5</v>
      </c>
      <c r="AN258" t="str">
        <f t="shared" ca="1" si="49"/>
        <v>Do5</v>
      </c>
      <c r="AO258" t="str">
        <f t="shared" ca="1" si="49"/>
        <v>Xl4</v>
      </c>
      <c r="AP258" t="str">
        <f t="shared" ca="1" si="49"/>
        <v>Iz5</v>
      </c>
      <c r="AQ258" t="str">
        <f t="shared" ca="1" si="52"/>
        <v>Xh1</v>
      </c>
      <c r="AR258" t="str">
        <f t="shared" ca="1" si="52"/>
        <v>Ad4</v>
      </c>
      <c r="AS258" t="str">
        <f t="shared" ca="1" si="52"/>
        <v>Ts7</v>
      </c>
      <c r="AT258" t="str">
        <f t="shared" ca="1" si="52"/>
        <v>Of3</v>
      </c>
      <c r="AU258" t="str">
        <f t="shared" ca="1" si="52"/>
        <v>Bj1</v>
      </c>
      <c r="AV258" t="str">
        <f t="shared" ca="1" si="52"/>
        <v>Ly1</v>
      </c>
      <c r="AW258" t="str">
        <f t="shared" ca="1" si="52"/>
        <v>Ct8</v>
      </c>
      <c r="AX258" t="str">
        <f t="shared" ca="1" si="52"/>
        <v>Rm2</v>
      </c>
      <c r="AY258" t="str">
        <f t="shared" ca="1" si="51"/>
        <v>Zi3</v>
      </c>
      <c r="AZ258" t="str">
        <f t="shared" ca="1" si="51"/>
        <v>Jn2</v>
      </c>
    </row>
    <row r="259" spans="11:52" x14ac:dyDescent="0.55000000000000004">
      <c r="K259">
        <v>257</v>
      </c>
      <c r="L259" t="str">
        <f t="shared" ca="1" si="50"/>
        <v>Qq9</v>
      </c>
      <c r="M259" t="str">
        <f t="shared" ca="1" si="50"/>
        <v>Dw1</v>
      </c>
      <c r="N259" t="str">
        <f t="shared" ca="1" si="50"/>
        <v>Jf1</v>
      </c>
      <c r="O259" t="str">
        <f t="shared" ca="1" si="50"/>
        <v>Hf6</v>
      </c>
      <c r="P259" t="str">
        <f t="shared" ca="1" si="50"/>
        <v>Em2</v>
      </c>
      <c r="Q259" t="str">
        <f t="shared" ca="1" si="50"/>
        <v>Qq2</v>
      </c>
      <c r="R259" t="str">
        <f t="shared" ca="1" si="50"/>
        <v>Vs3</v>
      </c>
      <c r="S259" t="str">
        <f t="shared" ca="1" si="50"/>
        <v>Oa1</v>
      </c>
      <c r="T259" t="str">
        <f t="shared" ca="1" si="50"/>
        <v>Ac2</v>
      </c>
      <c r="U259" t="str">
        <f t="shared" ca="1" si="50"/>
        <v>Bp3</v>
      </c>
      <c r="V259" t="str">
        <f t="shared" ca="1" si="50"/>
        <v>Jg3</v>
      </c>
      <c r="W259" t="str">
        <f t="shared" ca="1" si="50"/>
        <v>Ir5</v>
      </c>
      <c r="X259" t="str">
        <f t="shared" ca="1" si="50"/>
        <v>Kl9</v>
      </c>
      <c r="Y259" t="str">
        <f t="shared" ca="1" si="50"/>
        <v>Qj1</v>
      </c>
      <c r="Z259" t="str">
        <f t="shared" ca="1" si="50"/>
        <v>Xt7</v>
      </c>
      <c r="AA259" t="str">
        <f t="shared" ref="AA259:AP300" ca="1" si="53">_xlfn.TEXTJOIN("", TRUE, CHAR(RANDBETWEEN(65, 90)))&amp;_xlfn.TEXTJOIN("", TRUE, CHAR(RANDBETWEEN(97, 122)))&amp;_xlfn.TEXTJOIN("", TRUE, CHAR(RANDBETWEEN(48, 57)))</f>
        <v>Mz1</v>
      </c>
      <c r="AB259" t="str">
        <f t="shared" ca="1" si="53"/>
        <v>Dc5</v>
      </c>
      <c r="AC259" t="str">
        <f t="shared" ca="1" si="53"/>
        <v>Og1</v>
      </c>
      <c r="AD259" t="str">
        <f t="shared" ca="1" si="53"/>
        <v>Fi2</v>
      </c>
      <c r="AE259" t="str">
        <f t="shared" ca="1" si="53"/>
        <v>Fc1</v>
      </c>
      <c r="AF259" t="str">
        <f t="shared" ca="1" si="49"/>
        <v>Qu3</v>
      </c>
      <c r="AG259" t="str">
        <f t="shared" ca="1" si="49"/>
        <v>Di1</v>
      </c>
      <c r="AH259" t="str">
        <f t="shared" ca="1" si="49"/>
        <v>Kj8</v>
      </c>
      <c r="AI259" t="str">
        <f t="shared" ca="1" si="49"/>
        <v>Tp5</v>
      </c>
      <c r="AJ259" t="str">
        <f t="shared" ca="1" si="49"/>
        <v>Rh7</v>
      </c>
      <c r="AK259" t="str">
        <f t="shared" ca="1" si="49"/>
        <v>Hh2</v>
      </c>
      <c r="AL259" t="str">
        <f t="shared" ca="1" si="49"/>
        <v>Td6</v>
      </c>
      <c r="AM259" t="str">
        <f t="shared" ca="1" si="49"/>
        <v>Eo4</v>
      </c>
      <c r="AN259" t="str">
        <f t="shared" ca="1" si="49"/>
        <v>Wt8</v>
      </c>
      <c r="AO259" t="str">
        <f t="shared" ca="1" si="49"/>
        <v>Oy8</v>
      </c>
      <c r="AP259" t="str">
        <f t="shared" ca="1" si="49"/>
        <v>Ud6</v>
      </c>
      <c r="AQ259" t="str">
        <f t="shared" ca="1" si="52"/>
        <v>Xp1</v>
      </c>
      <c r="AR259" t="str">
        <f t="shared" ca="1" si="52"/>
        <v>Ij0</v>
      </c>
      <c r="AS259" t="str">
        <f t="shared" ca="1" si="52"/>
        <v>Zc9</v>
      </c>
      <c r="AT259" t="str">
        <f t="shared" ca="1" si="52"/>
        <v>Dv0</v>
      </c>
      <c r="AU259" t="str">
        <f t="shared" ca="1" si="52"/>
        <v>Yi4</v>
      </c>
      <c r="AV259" t="str">
        <f t="shared" ca="1" si="52"/>
        <v>Kc9</v>
      </c>
      <c r="AW259" t="str">
        <f t="shared" ca="1" si="52"/>
        <v>Ab5</v>
      </c>
      <c r="AX259" t="str">
        <f t="shared" ca="1" si="52"/>
        <v>Vh2</v>
      </c>
      <c r="AY259" t="str">
        <f t="shared" ca="1" si="51"/>
        <v>Tu2</v>
      </c>
      <c r="AZ259" t="str">
        <f t="shared" ca="1" si="51"/>
        <v>Ci8</v>
      </c>
    </row>
    <row r="260" spans="11:52" x14ac:dyDescent="0.55000000000000004">
      <c r="K260">
        <v>258</v>
      </c>
      <c r="L260" t="str">
        <f t="shared" ref="L260:AA300" ca="1" si="54">_xlfn.TEXTJOIN("", TRUE, CHAR(RANDBETWEEN(65, 90)))&amp;_xlfn.TEXTJOIN("", TRUE, CHAR(RANDBETWEEN(97, 122)))&amp;_xlfn.TEXTJOIN("", TRUE, CHAR(RANDBETWEEN(48, 57)))</f>
        <v>We5</v>
      </c>
      <c r="M260" t="str">
        <f t="shared" ca="1" si="54"/>
        <v>Mc0</v>
      </c>
      <c r="N260" t="str">
        <f t="shared" ca="1" si="54"/>
        <v>Cz7</v>
      </c>
      <c r="O260" t="str">
        <f t="shared" ca="1" si="54"/>
        <v>Ot0</v>
      </c>
      <c r="P260" t="str">
        <f t="shared" ca="1" si="54"/>
        <v>Wb9</v>
      </c>
      <c r="Q260" t="str">
        <f t="shared" ca="1" si="54"/>
        <v>Bn0</v>
      </c>
      <c r="R260" t="str">
        <f t="shared" ca="1" si="54"/>
        <v>Rv3</v>
      </c>
      <c r="S260" t="str">
        <f t="shared" ca="1" si="54"/>
        <v>Fv0</v>
      </c>
      <c r="T260" t="str">
        <f t="shared" ca="1" si="54"/>
        <v>Zo1</v>
      </c>
      <c r="U260" t="str">
        <f t="shared" ca="1" si="54"/>
        <v>Ba7</v>
      </c>
      <c r="V260" t="str">
        <f t="shared" ca="1" si="54"/>
        <v>Hh8</v>
      </c>
      <c r="W260" t="str">
        <f t="shared" ca="1" si="54"/>
        <v>Xt4</v>
      </c>
      <c r="X260" t="str">
        <f t="shared" ca="1" si="54"/>
        <v>Qx1</v>
      </c>
      <c r="Y260" t="str">
        <f t="shared" ca="1" si="54"/>
        <v>Uw9</v>
      </c>
      <c r="Z260" t="str">
        <f t="shared" ca="1" si="54"/>
        <v>Uc5</v>
      </c>
      <c r="AA260" t="str">
        <f t="shared" ca="1" si="54"/>
        <v>Ic9</v>
      </c>
      <c r="AB260" t="str">
        <f t="shared" ca="1" si="53"/>
        <v>Io5</v>
      </c>
      <c r="AC260" t="str">
        <f t="shared" ca="1" si="53"/>
        <v>Id7</v>
      </c>
      <c r="AD260" t="str">
        <f t="shared" ca="1" si="53"/>
        <v>Km9</v>
      </c>
      <c r="AE260" t="str">
        <f t="shared" ca="1" si="53"/>
        <v>Wc5</v>
      </c>
      <c r="AF260" t="str">
        <f t="shared" ca="1" si="49"/>
        <v>Ev1</v>
      </c>
      <c r="AG260" t="str">
        <f t="shared" ca="1" si="49"/>
        <v>He6</v>
      </c>
      <c r="AH260" t="str">
        <f t="shared" ca="1" si="49"/>
        <v>Cd6</v>
      </c>
      <c r="AI260" t="str">
        <f t="shared" ca="1" si="49"/>
        <v>Mg8</v>
      </c>
      <c r="AJ260" t="str">
        <f t="shared" ca="1" si="49"/>
        <v>Es2</v>
      </c>
      <c r="AK260" t="str">
        <f t="shared" ca="1" si="49"/>
        <v>Vi3</v>
      </c>
      <c r="AL260" t="str">
        <f t="shared" ca="1" si="49"/>
        <v>Bf3</v>
      </c>
      <c r="AM260" t="str">
        <f t="shared" ca="1" si="49"/>
        <v>Dz5</v>
      </c>
      <c r="AN260" t="str">
        <f t="shared" ca="1" si="49"/>
        <v>Tf1</v>
      </c>
      <c r="AO260" t="str">
        <f t="shared" ca="1" si="49"/>
        <v>Pt1</v>
      </c>
      <c r="AP260" t="str">
        <f t="shared" ca="1" si="49"/>
        <v>Yw6</v>
      </c>
      <c r="AQ260" t="str">
        <f t="shared" ca="1" si="52"/>
        <v>Iv9</v>
      </c>
      <c r="AR260" t="str">
        <f t="shared" ca="1" si="52"/>
        <v>Nj9</v>
      </c>
      <c r="AS260" t="str">
        <f t="shared" ca="1" si="52"/>
        <v>Rj6</v>
      </c>
      <c r="AT260" t="str">
        <f t="shared" ca="1" si="52"/>
        <v>Ur8</v>
      </c>
      <c r="AU260" t="str">
        <f t="shared" ca="1" si="52"/>
        <v>Bb5</v>
      </c>
      <c r="AV260" t="str">
        <f t="shared" ca="1" si="52"/>
        <v>Hh7</v>
      </c>
      <c r="AW260" t="str">
        <f t="shared" ca="1" si="52"/>
        <v>Hb4</v>
      </c>
      <c r="AX260" t="str">
        <f t="shared" ca="1" si="52"/>
        <v>Ez2</v>
      </c>
      <c r="AY260" t="str">
        <f t="shared" ca="1" si="51"/>
        <v>Wa6</v>
      </c>
      <c r="AZ260" t="str">
        <f t="shared" ca="1" si="51"/>
        <v>Im1</v>
      </c>
    </row>
    <row r="261" spans="11:52" x14ac:dyDescent="0.55000000000000004">
      <c r="K261">
        <v>259</v>
      </c>
      <c r="L261" t="str">
        <f t="shared" ca="1" si="54"/>
        <v>Ws1</v>
      </c>
      <c r="M261" t="str">
        <f t="shared" ca="1" si="54"/>
        <v>Sg4</v>
      </c>
      <c r="N261" t="str">
        <f t="shared" ca="1" si="54"/>
        <v>Uy6</v>
      </c>
      <c r="O261" t="str">
        <f t="shared" ca="1" si="54"/>
        <v>Jk6</v>
      </c>
      <c r="P261" t="str">
        <f t="shared" ca="1" si="54"/>
        <v>Av3</v>
      </c>
      <c r="Q261" t="str">
        <f t="shared" ca="1" si="54"/>
        <v>Yp0</v>
      </c>
      <c r="R261" t="str">
        <f t="shared" ca="1" si="54"/>
        <v>Po1</v>
      </c>
      <c r="S261" t="str">
        <f t="shared" ca="1" si="54"/>
        <v>Td7</v>
      </c>
      <c r="T261" t="str">
        <f t="shared" ca="1" si="54"/>
        <v>Qq2</v>
      </c>
      <c r="U261" t="str">
        <f t="shared" ca="1" si="54"/>
        <v>Ah2</v>
      </c>
      <c r="V261" t="str">
        <f t="shared" ca="1" si="54"/>
        <v>Go4</v>
      </c>
      <c r="W261" t="str">
        <f t="shared" ca="1" si="54"/>
        <v>Tm4</v>
      </c>
      <c r="X261" t="str">
        <f t="shared" ca="1" si="54"/>
        <v>Uv0</v>
      </c>
      <c r="Y261" t="str">
        <f t="shared" ca="1" si="54"/>
        <v>Rp3</v>
      </c>
      <c r="Z261" t="str">
        <f t="shared" ca="1" si="54"/>
        <v>Ht7</v>
      </c>
      <c r="AA261" t="str">
        <f t="shared" ca="1" si="54"/>
        <v>Ap4</v>
      </c>
      <c r="AB261" t="str">
        <f t="shared" ca="1" si="53"/>
        <v>Yd8</v>
      </c>
      <c r="AC261" t="str">
        <f t="shared" ca="1" si="53"/>
        <v>Lp7</v>
      </c>
      <c r="AD261" t="str">
        <f t="shared" ca="1" si="53"/>
        <v>Ud5</v>
      </c>
      <c r="AE261" t="str">
        <f t="shared" ca="1" si="53"/>
        <v>Qg6</v>
      </c>
      <c r="AF261" t="str">
        <f t="shared" ca="1" si="49"/>
        <v>Xp8</v>
      </c>
      <c r="AG261" t="str">
        <f t="shared" ca="1" si="49"/>
        <v>Fl3</v>
      </c>
      <c r="AH261" t="str">
        <f t="shared" ca="1" si="49"/>
        <v>Gl7</v>
      </c>
      <c r="AI261" t="str">
        <f t="shared" ca="1" si="49"/>
        <v>Wf9</v>
      </c>
      <c r="AJ261" t="str">
        <f t="shared" ca="1" si="49"/>
        <v>Op0</v>
      </c>
      <c r="AK261" t="str">
        <f t="shared" ca="1" si="49"/>
        <v>Na4</v>
      </c>
      <c r="AL261" t="str">
        <f t="shared" ca="1" si="49"/>
        <v>Sj3</v>
      </c>
      <c r="AM261" t="str">
        <f t="shared" ca="1" si="49"/>
        <v>Es9</v>
      </c>
      <c r="AN261" t="str">
        <f t="shared" ca="1" si="49"/>
        <v>Yi1</v>
      </c>
      <c r="AO261" t="str">
        <f t="shared" ca="1" si="49"/>
        <v>Fv4</v>
      </c>
      <c r="AP261" t="str">
        <f t="shared" ca="1" si="49"/>
        <v>Nq5</v>
      </c>
      <c r="AQ261" t="str">
        <f t="shared" ca="1" si="52"/>
        <v>Ou6</v>
      </c>
      <c r="AR261" t="str">
        <f t="shared" ca="1" si="52"/>
        <v>Ga9</v>
      </c>
      <c r="AS261" t="str">
        <f t="shared" ca="1" si="52"/>
        <v>Df9</v>
      </c>
      <c r="AT261" t="str">
        <f t="shared" ca="1" si="52"/>
        <v>Hb6</v>
      </c>
      <c r="AU261" t="str">
        <f t="shared" ca="1" si="52"/>
        <v>Pl6</v>
      </c>
      <c r="AV261" t="str">
        <f t="shared" ca="1" si="52"/>
        <v>Vj0</v>
      </c>
      <c r="AW261" t="str">
        <f t="shared" ca="1" si="52"/>
        <v>Ln7</v>
      </c>
      <c r="AX261" t="str">
        <f t="shared" ca="1" si="52"/>
        <v>Uh5</v>
      </c>
      <c r="AY261" t="str">
        <f t="shared" ca="1" si="51"/>
        <v>Pv4</v>
      </c>
      <c r="AZ261" t="str">
        <f t="shared" ca="1" si="51"/>
        <v>St6</v>
      </c>
    </row>
    <row r="262" spans="11:52" x14ac:dyDescent="0.55000000000000004">
      <c r="K262">
        <v>260</v>
      </c>
      <c r="L262" t="str">
        <f t="shared" ca="1" si="54"/>
        <v>Zj0</v>
      </c>
      <c r="M262" t="str">
        <f t="shared" ca="1" si="54"/>
        <v>Bx5</v>
      </c>
      <c r="N262" t="str">
        <f t="shared" ca="1" si="54"/>
        <v>Id8</v>
      </c>
      <c r="O262" t="str">
        <f t="shared" ca="1" si="54"/>
        <v>Ut1</v>
      </c>
      <c r="P262" t="str">
        <f t="shared" ca="1" si="54"/>
        <v>Io1</v>
      </c>
      <c r="Q262" t="str">
        <f t="shared" ca="1" si="54"/>
        <v>Tn5</v>
      </c>
      <c r="R262" t="str">
        <f t="shared" ca="1" si="54"/>
        <v>Hd0</v>
      </c>
      <c r="S262" t="str">
        <f t="shared" ca="1" si="54"/>
        <v>St1</v>
      </c>
      <c r="T262" t="str">
        <f t="shared" ca="1" si="54"/>
        <v>By1</v>
      </c>
      <c r="U262" t="str">
        <f t="shared" ca="1" si="54"/>
        <v>Dc5</v>
      </c>
      <c r="V262" t="str">
        <f t="shared" ca="1" si="54"/>
        <v>So4</v>
      </c>
      <c r="W262" t="str">
        <f t="shared" ca="1" si="54"/>
        <v>Nk6</v>
      </c>
      <c r="X262" t="str">
        <f t="shared" ca="1" si="54"/>
        <v>Eq1</v>
      </c>
      <c r="Y262" t="str">
        <f t="shared" ca="1" si="54"/>
        <v>Dd1</v>
      </c>
      <c r="Z262" t="str">
        <f t="shared" ca="1" si="54"/>
        <v>Sv7</v>
      </c>
      <c r="AA262" t="str">
        <f t="shared" ca="1" si="54"/>
        <v>Uk7</v>
      </c>
      <c r="AB262" t="str">
        <f t="shared" ca="1" si="53"/>
        <v>Mk2</v>
      </c>
      <c r="AC262" t="str">
        <f t="shared" ca="1" si="53"/>
        <v>Ba9</v>
      </c>
      <c r="AD262" t="str">
        <f t="shared" ca="1" si="53"/>
        <v>Yw8</v>
      </c>
      <c r="AE262" t="str">
        <f t="shared" ca="1" si="53"/>
        <v>Jy0</v>
      </c>
      <c r="AF262" t="str">
        <f t="shared" ca="1" si="49"/>
        <v>Oo5</v>
      </c>
      <c r="AG262" t="str">
        <f t="shared" ca="1" si="49"/>
        <v>Yl7</v>
      </c>
      <c r="AH262" t="str">
        <f t="shared" ca="1" si="49"/>
        <v>Ph6</v>
      </c>
      <c r="AI262" t="str">
        <f t="shared" ca="1" si="49"/>
        <v>Wf0</v>
      </c>
      <c r="AJ262" t="str">
        <f t="shared" ca="1" si="49"/>
        <v>Vy8</v>
      </c>
      <c r="AK262" t="str">
        <f t="shared" ca="1" si="49"/>
        <v>Ny5</v>
      </c>
      <c r="AL262" t="str">
        <f t="shared" ca="1" si="49"/>
        <v>Mp2</v>
      </c>
      <c r="AM262" t="str">
        <f t="shared" ca="1" si="49"/>
        <v>Wl3</v>
      </c>
      <c r="AN262" t="str">
        <f t="shared" ca="1" si="49"/>
        <v>Rp3</v>
      </c>
      <c r="AO262" t="str">
        <f t="shared" ca="1" si="49"/>
        <v>Xy4</v>
      </c>
      <c r="AP262" t="str">
        <f t="shared" ca="1" si="49"/>
        <v>Fg7</v>
      </c>
      <c r="AQ262" t="str">
        <f t="shared" ca="1" si="52"/>
        <v>Qn9</v>
      </c>
      <c r="AR262" t="str">
        <f t="shared" ca="1" si="52"/>
        <v>Rd0</v>
      </c>
      <c r="AS262" t="str">
        <f t="shared" ca="1" si="52"/>
        <v>Sf4</v>
      </c>
      <c r="AT262" t="str">
        <f t="shared" ca="1" si="52"/>
        <v>Wh2</v>
      </c>
      <c r="AU262" t="str">
        <f t="shared" ca="1" si="52"/>
        <v>Ve4</v>
      </c>
      <c r="AV262" t="str">
        <f t="shared" ca="1" si="52"/>
        <v>Bw4</v>
      </c>
      <c r="AW262" t="str">
        <f t="shared" ca="1" si="52"/>
        <v>Om5</v>
      </c>
      <c r="AX262" t="str">
        <f t="shared" ca="1" si="52"/>
        <v>Ju7</v>
      </c>
      <c r="AY262" t="str">
        <f t="shared" ca="1" si="51"/>
        <v>Ue9</v>
      </c>
      <c r="AZ262" t="str">
        <f t="shared" ca="1" si="51"/>
        <v>Gp8</v>
      </c>
    </row>
    <row r="263" spans="11:52" x14ac:dyDescent="0.55000000000000004">
      <c r="K263">
        <v>261</v>
      </c>
      <c r="L263" t="str">
        <f t="shared" ca="1" si="54"/>
        <v>Na0</v>
      </c>
      <c r="M263" t="str">
        <f t="shared" ca="1" si="54"/>
        <v>Pq6</v>
      </c>
      <c r="N263" t="str">
        <f t="shared" ca="1" si="54"/>
        <v>Ql0</v>
      </c>
      <c r="O263" t="str">
        <f t="shared" ca="1" si="54"/>
        <v>Fl1</v>
      </c>
      <c r="P263" t="str">
        <f t="shared" ca="1" si="54"/>
        <v>Lr3</v>
      </c>
      <c r="Q263" t="str">
        <f t="shared" ca="1" si="54"/>
        <v>Mw2</v>
      </c>
      <c r="R263" t="str">
        <f t="shared" ca="1" si="54"/>
        <v>Sd4</v>
      </c>
      <c r="S263" t="str">
        <f t="shared" ca="1" si="54"/>
        <v>Kw2</v>
      </c>
      <c r="T263" t="str">
        <f t="shared" ca="1" si="54"/>
        <v>Jh7</v>
      </c>
      <c r="U263" t="str">
        <f t="shared" ca="1" si="54"/>
        <v>Xn7</v>
      </c>
      <c r="V263" t="str">
        <f t="shared" ca="1" si="54"/>
        <v>Jd3</v>
      </c>
      <c r="W263" t="str">
        <f t="shared" ca="1" si="54"/>
        <v>Ne5</v>
      </c>
      <c r="X263" t="str">
        <f t="shared" ca="1" si="54"/>
        <v>Mc6</v>
      </c>
      <c r="Y263" t="str">
        <f t="shared" ca="1" si="54"/>
        <v>Wi0</v>
      </c>
      <c r="Z263" t="str">
        <f t="shared" ca="1" si="54"/>
        <v>Yv1</v>
      </c>
      <c r="AA263" t="str">
        <f t="shared" ca="1" si="54"/>
        <v>Tf3</v>
      </c>
      <c r="AB263" t="str">
        <f t="shared" ca="1" si="53"/>
        <v>Mo4</v>
      </c>
      <c r="AC263" t="str">
        <f t="shared" ca="1" si="53"/>
        <v>Nc1</v>
      </c>
      <c r="AD263" t="str">
        <f t="shared" ca="1" si="53"/>
        <v>Qh1</v>
      </c>
      <c r="AE263" t="str">
        <f t="shared" ca="1" si="53"/>
        <v>Ab4</v>
      </c>
      <c r="AF263" t="str">
        <f t="shared" ca="1" si="49"/>
        <v>Px1</v>
      </c>
      <c r="AG263" t="str">
        <f t="shared" ca="1" si="49"/>
        <v>Cq8</v>
      </c>
      <c r="AH263" t="str">
        <f t="shared" ca="1" si="49"/>
        <v>Pm4</v>
      </c>
      <c r="AI263" t="str">
        <f t="shared" ca="1" si="49"/>
        <v>Jv0</v>
      </c>
      <c r="AJ263" t="str">
        <f t="shared" ca="1" si="49"/>
        <v>Vt9</v>
      </c>
      <c r="AK263" t="str">
        <f t="shared" ca="1" si="49"/>
        <v>Np6</v>
      </c>
      <c r="AL263" t="str">
        <f t="shared" ca="1" si="49"/>
        <v>An6</v>
      </c>
      <c r="AM263" t="str">
        <f t="shared" ca="1" si="49"/>
        <v>Gd3</v>
      </c>
      <c r="AN263" t="str">
        <f t="shared" ca="1" si="49"/>
        <v>Yl1</v>
      </c>
      <c r="AO263" t="str">
        <f t="shared" ca="1" si="49"/>
        <v>Xu6</v>
      </c>
      <c r="AP263" t="str">
        <f t="shared" ca="1" si="49"/>
        <v>Mb9</v>
      </c>
      <c r="AQ263" t="str">
        <f t="shared" ca="1" si="52"/>
        <v>Mg8</v>
      </c>
      <c r="AR263" t="str">
        <f t="shared" ca="1" si="52"/>
        <v>Md6</v>
      </c>
      <c r="AS263" t="str">
        <f t="shared" ca="1" si="52"/>
        <v>Ug8</v>
      </c>
      <c r="AT263" t="str">
        <f t="shared" ca="1" si="52"/>
        <v>Tl3</v>
      </c>
      <c r="AU263" t="str">
        <f t="shared" ca="1" si="52"/>
        <v>Aj3</v>
      </c>
      <c r="AV263" t="str">
        <f t="shared" ca="1" si="52"/>
        <v>Mn2</v>
      </c>
      <c r="AW263" t="str">
        <f t="shared" ca="1" si="52"/>
        <v>Hl6</v>
      </c>
      <c r="AX263" t="str">
        <f t="shared" ca="1" si="52"/>
        <v>Pr1</v>
      </c>
      <c r="AY263" t="str">
        <f t="shared" ca="1" si="51"/>
        <v>Ih7</v>
      </c>
      <c r="AZ263" t="str">
        <f t="shared" ca="1" si="51"/>
        <v>Wq0</v>
      </c>
    </row>
    <row r="264" spans="11:52" x14ac:dyDescent="0.55000000000000004">
      <c r="K264">
        <v>262</v>
      </c>
      <c r="L264" t="str">
        <f t="shared" ca="1" si="54"/>
        <v>Yg1</v>
      </c>
      <c r="M264" t="str">
        <f t="shared" ca="1" si="54"/>
        <v>Vu1</v>
      </c>
      <c r="N264" t="str">
        <f t="shared" ca="1" si="54"/>
        <v>Av6</v>
      </c>
      <c r="O264" t="str">
        <f t="shared" ca="1" si="54"/>
        <v>Mk6</v>
      </c>
      <c r="P264" t="str">
        <f t="shared" ca="1" si="54"/>
        <v>Iq7</v>
      </c>
      <c r="Q264" t="str">
        <f t="shared" ca="1" si="54"/>
        <v>Ay7</v>
      </c>
      <c r="R264" t="str">
        <f t="shared" ca="1" si="54"/>
        <v>Oo3</v>
      </c>
      <c r="S264" t="str">
        <f t="shared" ca="1" si="54"/>
        <v>Cv6</v>
      </c>
      <c r="T264" t="str">
        <f t="shared" ca="1" si="54"/>
        <v>Mv2</v>
      </c>
      <c r="U264" t="str">
        <f t="shared" ca="1" si="54"/>
        <v>Og0</v>
      </c>
      <c r="V264" t="str">
        <f t="shared" ca="1" si="54"/>
        <v>Zz1</v>
      </c>
      <c r="W264" t="str">
        <f t="shared" ca="1" si="54"/>
        <v>Ex7</v>
      </c>
      <c r="X264" t="str">
        <f t="shared" ca="1" si="54"/>
        <v>Nh8</v>
      </c>
      <c r="Y264" t="str">
        <f t="shared" ca="1" si="54"/>
        <v>Pe7</v>
      </c>
      <c r="Z264" t="str">
        <f t="shared" ca="1" si="54"/>
        <v>Vq4</v>
      </c>
      <c r="AA264" t="str">
        <f t="shared" ca="1" si="54"/>
        <v>Hn0</v>
      </c>
      <c r="AB264" t="str">
        <f t="shared" ca="1" si="53"/>
        <v>Gs9</v>
      </c>
      <c r="AC264" t="str">
        <f t="shared" ca="1" si="53"/>
        <v>Rt6</v>
      </c>
      <c r="AD264" t="str">
        <f t="shared" ca="1" si="53"/>
        <v>Oq8</v>
      </c>
      <c r="AE264" t="str">
        <f t="shared" ca="1" si="53"/>
        <v>Jl6</v>
      </c>
      <c r="AF264" t="str">
        <f t="shared" ca="1" si="49"/>
        <v>Oe2</v>
      </c>
      <c r="AG264" t="str">
        <f t="shared" ca="1" si="49"/>
        <v>Wl7</v>
      </c>
      <c r="AH264" t="str">
        <f t="shared" ca="1" si="49"/>
        <v>Nd5</v>
      </c>
      <c r="AI264" t="str">
        <f t="shared" ca="1" si="49"/>
        <v>Kj4</v>
      </c>
      <c r="AJ264" t="str">
        <f t="shared" ca="1" si="49"/>
        <v>Lw1</v>
      </c>
      <c r="AK264" t="str">
        <f t="shared" ca="1" si="49"/>
        <v>Qm0</v>
      </c>
      <c r="AL264" t="str">
        <f t="shared" ca="1" si="49"/>
        <v>Ko2</v>
      </c>
      <c r="AM264" t="str">
        <f t="shared" ca="1" si="49"/>
        <v>Hn0</v>
      </c>
      <c r="AN264" t="str">
        <f t="shared" ca="1" si="49"/>
        <v>Tw2</v>
      </c>
      <c r="AO264" t="str">
        <f t="shared" ca="1" si="49"/>
        <v>Wj6</v>
      </c>
      <c r="AP264" t="str">
        <f t="shared" ca="1" si="49"/>
        <v>Wj1</v>
      </c>
      <c r="AQ264" t="str">
        <f t="shared" ca="1" si="52"/>
        <v>Xp4</v>
      </c>
      <c r="AR264" t="str">
        <f t="shared" ca="1" si="52"/>
        <v>Mg5</v>
      </c>
      <c r="AS264" t="str">
        <f t="shared" ca="1" si="52"/>
        <v>Rw5</v>
      </c>
      <c r="AT264" t="str">
        <f t="shared" ca="1" si="52"/>
        <v>Ys3</v>
      </c>
      <c r="AU264" t="str">
        <f t="shared" ca="1" si="52"/>
        <v>Tu8</v>
      </c>
      <c r="AV264" t="str">
        <f t="shared" ca="1" si="52"/>
        <v>Va3</v>
      </c>
      <c r="AW264" t="str">
        <f t="shared" ca="1" si="52"/>
        <v>Sw0</v>
      </c>
      <c r="AX264" t="str">
        <f t="shared" ca="1" si="52"/>
        <v>Vv9</v>
      </c>
      <c r="AY264" t="str">
        <f t="shared" ca="1" si="51"/>
        <v>Rj2</v>
      </c>
      <c r="AZ264" t="str">
        <f t="shared" ca="1" si="51"/>
        <v>Bp1</v>
      </c>
    </row>
    <row r="265" spans="11:52" x14ac:dyDescent="0.55000000000000004">
      <c r="K265">
        <v>263</v>
      </c>
      <c r="L265" t="str">
        <f t="shared" ca="1" si="54"/>
        <v>Ov0</v>
      </c>
      <c r="M265" t="str">
        <f t="shared" ca="1" si="54"/>
        <v>Je0</v>
      </c>
      <c r="N265" t="str">
        <f t="shared" ca="1" si="54"/>
        <v>Lx6</v>
      </c>
      <c r="O265" t="str">
        <f t="shared" ca="1" si="54"/>
        <v>Tq6</v>
      </c>
      <c r="P265" t="str">
        <f t="shared" ca="1" si="54"/>
        <v>Ty8</v>
      </c>
      <c r="Q265" t="str">
        <f t="shared" ca="1" si="54"/>
        <v>De8</v>
      </c>
      <c r="R265" t="str">
        <f t="shared" ca="1" si="54"/>
        <v>Eu2</v>
      </c>
      <c r="S265" t="str">
        <f t="shared" ca="1" si="54"/>
        <v>Zs6</v>
      </c>
      <c r="T265" t="str">
        <f t="shared" ca="1" si="54"/>
        <v>Uo2</v>
      </c>
      <c r="U265" t="str">
        <f t="shared" ca="1" si="54"/>
        <v>Xv7</v>
      </c>
      <c r="V265" t="str">
        <f t="shared" ca="1" si="54"/>
        <v>Ke6</v>
      </c>
      <c r="W265" t="str">
        <f t="shared" ca="1" si="54"/>
        <v>Jn4</v>
      </c>
      <c r="X265" t="str">
        <f t="shared" ca="1" si="54"/>
        <v>Um9</v>
      </c>
      <c r="Y265" t="str">
        <f t="shared" ca="1" si="54"/>
        <v>Xx2</v>
      </c>
      <c r="Z265" t="str">
        <f t="shared" ca="1" si="54"/>
        <v>Tf0</v>
      </c>
      <c r="AA265" t="str">
        <f t="shared" ca="1" si="54"/>
        <v>Gf2</v>
      </c>
      <c r="AB265" t="str">
        <f t="shared" ca="1" si="53"/>
        <v>Ua2</v>
      </c>
      <c r="AC265" t="str">
        <f t="shared" ca="1" si="53"/>
        <v>Iq7</v>
      </c>
      <c r="AD265" t="str">
        <f t="shared" ca="1" si="53"/>
        <v>Tq4</v>
      </c>
      <c r="AE265" t="str">
        <f t="shared" ca="1" si="53"/>
        <v>Lw3</v>
      </c>
      <c r="AF265" t="str">
        <f t="shared" ca="1" si="49"/>
        <v>Pf9</v>
      </c>
      <c r="AG265" t="str">
        <f t="shared" ca="1" si="49"/>
        <v>Vh5</v>
      </c>
      <c r="AH265" t="str">
        <f t="shared" ca="1" si="49"/>
        <v>La2</v>
      </c>
      <c r="AI265" t="str">
        <f t="shared" ca="1" si="49"/>
        <v>Sm7</v>
      </c>
      <c r="AJ265" t="str">
        <f t="shared" ca="1" si="49"/>
        <v>Gs9</v>
      </c>
      <c r="AK265" t="str">
        <f t="shared" ca="1" si="49"/>
        <v>Vd9</v>
      </c>
      <c r="AL265" t="str">
        <f t="shared" ca="1" si="49"/>
        <v>Zo0</v>
      </c>
      <c r="AM265" t="str">
        <f t="shared" ca="1" si="49"/>
        <v>Rz7</v>
      </c>
      <c r="AN265" t="str">
        <f t="shared" ca="1" si="49"/>
        <v>Xl5</v>
      </c>
      <c r="AO265" t="str">
        <f t="shared" ca="1" si="49"/>
        <v>Jy7</v>
      </c>
      <c r="AP265" t="str">
        <f t="shared" ca="1" si="49"/>
        <v>Zs3</v>
      </c>
      <c r="AQ265" t="str">
        <f t="shared" ca="1" si="52"/>
        <v>Id5</v>
      </c>
      <c r="AR265" t="str">
        <f t="shared" ca="1" si="52"/>
        <v>Fq4</v>
      </c>
      <c r="AS265" t="str">
        <f t="shared" ca="1" si="52"/>
        <v>Fn7</v>
      </c>
      <c r="AT265" t="str">
        <f t="shared" ca="1" si="52"/>
        <v>Ev4</v>
      </c>
      <c r="AU265" t="str">
        <f t="shared" ca="1" si="52"/>
        <v>Yp9</v>
      </c>
      <c r="AV265" t="str">
        <f t="shared" ca="1" si="52"/>
        <v>Mj7</v>
      </c>
      <c r="AW265" t="str">
        <f t="shared" ca="1" si="52"/>
        <v>Ga7</v>
      </c>
      <c r="AX265" t="str">
        <f t="shared" ca="1" si="52"/>
        <v>Ze4</v>
      </c>
      <c r="AY265" t="str">
        <f t="shared" ca="1" si="51"/>
        <v>Kz9</v>
      </c>
      <c r="AZ265" t="str">
        <f t="shared" ca="1" si="51"/>
        <v>Cx9</v>
      </c>
    </row>
    <row r="266" spans="11:52" x14ac:dyDescent="0.55000000000000004">
      <c r="K266">
        <v>264</v>
      </c>
      <c r="L266" t="str">
        <f t="shared" ca="1" si="54"/>
        <v>Ry5</v>
      </c>
      <c r="M266" t="str">
        <f t="shared" ca="1" si="54"/>
        <v>Dh0</v>
      </c>
      <c r="N266" t="str">
        <f t="shared" ca="1" si="54"/>
        <v>Zm8</v>
      </c>
      <c r="O266" t="str">
        <f t="shared" ca="1" si="54"/>
        <v>Ws2</v>
      </c>
      <c r="P266" t="str">
        <f t="shared" ca="1" si="54"/>
        <v>Eg4</v>
      </c>
      <c r="Q266" t="str">
        <f t="shared" ca="1" si="54"/>
        <v>Dg8</v>
      </c>
      <c r="R266" t="str">
        <f t="shared" ca="1" si="54"/>
        <v>Rx8</v>
      </c>
      <c r="S266" t="str">
        <f t="shared" ca="1" si="54"/>
        <v>Rh7</v>
      </c>
      <c r="T266" t="str">
        <f t="shared" ca="1" si="54"/>
        <v>Sf9</v>
      </c>
      <c r="U266" t="str">
        <f t="shared" ca="1" si="54"/>
        <v>Qy6</v>
      </c>
      <c r="V266" t="str">
        <f t="shared" ca="1" si="54"/>
        <v>An2</v>
      </c>
      <c r="W266" t="str">
        <f t="shared" ca="1" si="54"/>
        <v>Yj7</v>
      </c>
      <c r="X266" t="str">
        <f t="shared" ca="1" si="54"/>
        <v>Co7</v>
      </c>
      <c r="Y266" t="str">
        <f t="shared" ca="1" si="54"/>
        <v>Dc2</v>
      </c>
      <c r="Z266" t="str">
        <f t="shared" ca="1" si="54"/>
        <v>Pv1</v>
      </c>
      <c r="AA266" t="str">
        <f t="shared" ca="1" si="54"/>
        <v>Ad5</v>
      </c>
      <c r="AB266" t="str">
        <f t="shared" ca="1" si="53"/>
        <v>Xc5</v>
      </c>
      <c r="AC266" t="str">
        <f t="shared" ca="1" si="53"/>
        <v>Mk9</v>
      </c>
      <c r="AD266" t="str">
        <f t="shared" ca="1" si="53"/>
        <v>Nv8</v>
      </c>
      <c r="AE266" t="str">
        <f t="shared" ca="1" si="53"/>
        <v>Pr6</v>
      </c>
      <c r="AF266" t="str">
        <f t="shared" ca="1" si="49"/>
        <v>Cb9</v>
      </c>
      <c r="AG266" t="str">
        <f t="shared" ca="1" si="49"/>
        <v>Dh8</v>
      </c>
      <c r="AH266" t="str">
        <f t="shared" ca="1" si="49"/>
        <v>Jo9</v>
      </c>
      <c r="AI266" t="str">
        <f t="shared" ca="1" si="49"/>
        <v>Tu3</v>
      </c>
      <c r="AJ266" t="str">
        <f t="shared" ca="1" si="49"/>
        <v>Bt6</v>
      </c>
      <c r="AK266" t="str">
        <f t="shared" ca="1" si="49"/>
        <v>Md8</v>
      </c>
      <c r="AL266" t="str">
        <f t="shared" ca="1" si="49"/>
        <v>Wo0</v>
      </c>
      <c r="AM266" t="str">
        <f t="shared" ca="1" si="49"/>
        <v>Wf9</v>
      </c>
      <c r="AN266" t="str">
        <f t="shared" ca="1" si="49"/>
        <v>Dc2</v>
      </c>
      <c r="AO266" t="str">
        <f t="shared" ca="1" si="49"/>
        <v>Gq4</v>
      </c>
      <c r="AP266" t="str">
        <f t="shared" ca="1" si="49"/>
        <v>Vl4</v>
      </c>
      <c r="AQ266" t="str">
        <f t="shared" ca="1" si="52"/>
        <v>Yp8</v>
      </c>
      <c r="AR266" t="str">
        <f t="shared" ca="1" si="52"/>
        <v>Zl7</v>
      </c>
      <c r="AS266" t="str">
        <f t="shared" ca="1" si="52"/>
        <v>Cu5</v>
      </c>
      <c r="AT266" t="str">
        <f t="shared" ca="1" si="52"/>
        <v>Ug1</v>
      </c>
      <c r="AU266" t="str">
        <f t="shared" ca="1" si="52"/>
        <v>Tx7</v>
      </c>
      <c r="AV266" t="str">
        <f t="shared" ca="1" si="52"/>
        <v>Ua0</v>
      </c>
      <c r="AW266" t="str">
        <f t="shared" ca="1" si="52"/>
        <v>Fl9</v>
      </c>
      <c r="AX266" t="str">
        <f t="shared" ca="1" si="52"/>
        <v>Aq6</v>
      </c>
      <c r="AY266" t="str">
        <f t="shared" ca="1" si="51"/>
        <v>Pu8</v>
      </c>
      <c r="AZ266" t="str">
        <f t="shared" ca="1" si="51"/>
        <v>Pd0</v>
      </c>
    </row>
    <row r="267" spans="11:52" x14ac:dyDescent="0.55000000000000004">
      <c r="K267">
        <v>265</v>
      </c>
      <c r="L267" t="str">
        <f t="shared" ca="1" si="54"/>
        <v>Sl0</v>
      </c>
      <c r="M267" t="str">
        <f t="shared" ca="1" si="54"/>
        <v>Fk0</v>
      </c>
      <c r="N267" t="str">
        <f t="shared" ca="1" si="54"/>
        <v>Ql0</v>
      </c>
      <c r="O267" t="str">
        <f t="shared" ca="1" si="54"/>
        <v>Wb1</v>
      </c>
      <c r="P267" t="str">
        <f t="shared" ca="1" si="54"/>
        <v>Wm2</v>
      </c>
      <c r="Q267" t="str">
        <f t="shared" ca="1" si="54"/>
        <v>Od6</v>
      </c>
      <c r="R267" t="str">
        <f t="shared" ca="1" si="54"/>
        <v>Rk7</v>
      </c>
      <c r="S267" t="str">
        <f t="shared" ca="1" si="54"/>
        <v>Im7</v>
      </c>
      <c r="T267" t="str">
        <f t="shared" ca="1" si="54"/>
        <v>Gb8</v>
      </c>
      <c r="U267" t="str">
        <f t="shared" ca="1" si="54"/>
        <v>Yi2</v>
      </c>
      <c r="V267" t="str">
        <f t="shared" ca="1" si="54"/>
        <v>Jo9</v>
      </c>
      <c r="W267" t="str">
        <f t="shared" ca="1" si="54"/>
        <v>Gt5</v>
      </c>
      <c r="X267" t="str">
        <f t="shared" ca="1" si="54"/>
        <v>Cc1</v>
      </c>
      <c r="Y267" t="str">
        <f t="shared" ca="1" si="54"/>
        <v>Ff0</v>
      </c>
      <c r="Z267" t="str">
        <f t="shared" ca="1" si="54"/>
        <v>Fl6</v>
      </c>
      <c r="AA267" t="str">
        <f t="shared" ca="1" si="54"/>
        <v>Ic4</v>
      </c>
      <c r="AB267" t="str">
        <f t="shared" ca="1" si="53"/>
        <v>Ml2</v>
      </c>
      <c r="AC267" t="str">
        <f t="shared" ca="1" si="53"/>
        <v>Cj7</v>
      </c>
      <c r="AD267" t="str">
        <f t="shared" ca="1" si="53"/>
        <v>Pc2</v>
      </c>
      <c r="AE267" t="str">
        <f t="shared" ca="1" si="53"/>
        <v>Fc2</v>
      </c>
      <c r="AF267" t="str">
        <f t="shared" ca="1" si="49"/>
        <v>Jb3</v>
      </c>
      <c r="AG267" t="str">
        <f t="shared" ca="1" si="49"/>
        <v>Az7</v>
      </c>
      <c r="AH267" t="str">
        <f t="shared" ca="1" si="49"/>
        <v>Gc0</v>
      </c>
      <c r="AI267" t="str">
        <f t="shared" ca="1" si="49"/>
        <v>Ge5</v>
      </c>
      <c r="AJ267" t="str">
        <f t="shared" ca="1" si="49"/>
        <v>Mp0</v>
      </c>
      <c r="AK267" t="str">
        <f t="shared" ca="1" si="49"/>
        <v>Eo5</v>
      </c>
      <c r="AL267" t="str">
        <f t="shared" ca="1" si="49"/>
        <v>Vz1</v>
      </c>
      <c r="AM267" t="str">
        <f t="shared" ca="1" si="49"/>
        <v>Vw3</v>
      </c>
      <c r="AN267" t="str">
        <f t="shared" ca="1" si="49"/>
        <v>Du4</v>
      </c>
      <c r="AO267" t="str">
        <f t="shared" ca="1" si="49"/>
        <v>Mc6</v>
      </c>
      <c r="AP267" t="str">
        <f t="shared" ca="1" si="49"/>
        <v>Kd5</v>
      </c>
      <c r="AQ267" t="str">
        <f t="shared" ca="1" si="52"/>
        <v>Ft5</v>
      </c>
      <c r="AR267" t="str">
        <f t="shared" ca="1" si="52"/>
        <v>Qn4</v>
      </c>
      <c r="AS267" t="str">
        <f t="shared" ca="1" si="52"/>
        <v>Wv8</v>
      </c>
      <c r="AT267" t="str">
        <f t="shared" ca="1" si="52"/>
        <v>Me8</v>
      </c>
      <c r="AU267" t="str">
        <f t="shared" ca="1" si="52"/>
        <v>Xf0</v>
      </c>
      <c r="AV267" t="str">
        <f t="shared" ca="1" si="52"/>
        <v>Qa6</v>
      </c>
      <c r="AW267" t="str">
        <f t="shared" ca="1" si="52"/>
        <v>Kn3</v>
      </c>
      <c r="AX267" t="str">
        <f t="shared" ca="1" si="52"/>
        <v>Qx1</v>
      </c>
      <c r="AY267" t="str">
        <f t="shared" ca="1" si="51"/>
        <v>Mq7</v>
      </c>
      <c r="AZ267" t="str">
        <f t="shared" ca="1" si="51"/>
        <v>Gh1</v>
      </c>
    </row>
    <row r="268" spans="11:52" x14ac:dyDescent="0.55000000000000004">
      <c r="K268">
        <v>266</v>
      </c>
      <c r="L268" t="str">
        <f t="shared" ca="1" si="54"/>
        <v>Bs2</v>
      </c>
      <c r="M268" t="str">
        <f t="shared" ca="1" si="54"/>
        <v>Uu2</v>
      </c>
      <c r="N268" t="str">
        <f t="shared" ca="1" si="54"/>
        <v>Bj1</v>
      </c>
      <c r="O268" t="str">
        <f t="shared" ca="1" si="54"/>
        <v>Wu4</v>
      </c>
      <c r="P268" t="str">
        <f t="shared" ca="1" si="54"/>
        <v>Bm3</v>
      </c>
      <c r="Q268" t="str">
        <f t="shared" ca="1" si="54"/>
        <v>Ma6</v>
      </c>
      <c r="R268" t="str">
        <f t="shared" ca="1" si="54"/>
        <v>Gh4</v>
      </c>
      <c r="S268" t="str">
        <f t="shared" ca="1" si="54"/>
        <v>Fe4</v>
      </c>
      <c r="T268" t="str">
        <f t="shared" ca="1" si="54"/>
        <v>Up5</v>
      </c>
      <c r="U268" t="str">
        <f t="shared" ca="1" si="54"/>
        <v>Hk5</v>
      </c>
      <c r="V268" t="str">
        <f t="shared" ca="1" si="54"/>
        <v>Py0</v>
      </c>
      <c r="W268" t="str">
        <f t="shared" ca="1" si="54"/>
        <v>Iz5</v>
      </c>
      <c r="X268" t="str">
        <f t="shared" ca="1" si="54"/>
        <v>Lc7</v>
      </c>
      <c r="Y268" t="str">
        <f t="shared" ca="1" si="54"/>
        <v>Jr5</v>
      </c>
      <c r="Z268" t="str">
        <f t="shared" ca="1" si="54"/>
        <v>Hj4</v>
      </c>
      <c r="AA268" t="str">
        <f t="shared" ca="1" si="54"/>
        <v>Tk7</v>
      </c>
      <c r="AB268" t="str">
        <f t="shared" ca="1" si="53"/>
        <v>Uy1</v>
      </c>
      <c r="AC268" t="str">
        <f t="shared" ca="1" si="53"/>
        <v>Ay1</v>
      </c>
      <c r="AD268" t="str">
        <f t="shared" ca="1" si="53"/>
        <v>Bq0</v>
      </c>
      <c r="AE268" t="str">
        <f t="shared" ca="1" si="53"/>
        <v>We2</v>
      </c>
      <c r="AF268" t="str">
        <f t="shared" ca="1" si="49"/>
        <v>Uh8</v>
      </c>
      <c r="AG268" t="str">
        <f t="shared" ca="1" si="49"/>
        <v>Tk3</v>
      </c>
      <c r="AH268" t="str">
        <f t="shared" ca="1" si="49"/>
        <v>Nj5</v>
      </c>
      <c r="AI268" t="str">
        <f t="shared" ca="1" si="49"/>
        <v>Zl8</v>
      </c>
      <c r="AJ268" t="str">
        <f t="shared" ca="1" si="49"/>
        <v>Oi4</v>
      </c>
      <c r="AK268" t="str">
        <f t="shared" ca="1" si="49"/>
        <v>Qb7</v>
      </c>
      <c r="AL268" t="str">
        <f t="shared" ca="1" si="49"/>
        <v>Lk3</v>
      </c>
      <c r="AM268" t="str">
        <f t="shared" ca="1" si="49"/>
        <v>Tl9</v>
      </c>
      <c r="AN268" t="str">
        <f t="shared" ca="1" si="49"/>
        <v>Qh6</v>
      </c>
      <c r="AO268" t="str">
        <f t="shared" ca="1" si="49"/>
        <v>Vv6</v>
      </c>
      <c r="AP268" t="str">
        <f t="shared" ca="1" si="49"/>
        <v>Mw0</v>
      </c>
      <c r="AQ268" t="str">
        <f t="shared" ca="1" si="52"/>
        <v>Bt2</v>
      </c>
      <c r="AR268" t="str">
        <f t="shared" ca="1" si="52"/>
        <v>Ya5</v>
      </c>
      <c r="AS268" t="str">
        <f t="shared" ca="1" si="52"/>
        <v>Oj3</v>
      </c>
      <c r="AT268" t="str">
        <f t="shared" ca="1" si="52"/>
        <v>Xg9</v>
      </c>
      <c r="AU268" t="str">
        <f t="shared" ca="1" si="52"/>
        <v>Fy2</v>
      </c>
      <c r="AV268" t="str">
        <f t="shared" ca="1" si="52"/>
        <v>Ez1</v>
      </c>
      <c r="AW268" t="str">
        <f t="shared" ca="1" si="52"/>
        <v>Sx4</v>
      </c>
      <c r="AX268" t="str">
        <f t="shared" ca="1" si="52"/>
        <v>Kj7</v>
      </c>
      <c r="AY268" t="str">
        <f t="shared" ca="1" si="51"/>
        <v>Zq1</v>
      </c>
      <c r="AZ268" t="str">
        <f t="shared" ca="1" si="51"/>
        <v>As3</v>
      </c>
    </row>
    <row r="269" spans="11:52" x14ac:dyDescent="0.55000000000000004">
      <c r="K269">
        <v>267</v>
      </c>
      <c r="L269" t="str">
        <f t="shared" ca="1" si="54"/>
        <v>Sh8</v>
      </c>
      <c r="M269" t="str">
        <f t="shared" ca="1" si="54"/>
        <v>Fy9</v>
      </c>
      <c r="N269" t="str">
        <f t="shared" ca="1" si="54"/>
        <v>Hy6</v>
      </c>
      <c r="O269" t="str">
        <f t="shared" ca="1" si="54"/>
        <v>Cj9</v>
      </c>
      <c r="P269" t="str">
        <f t="shared" ca="1" si="54"/>
        <v>Fw9</v>
      </c>
      <c r="Q269" t="str">
        <f t="shared" ca="1" si="54"/>
        <v>Vk0</v>
      </c>
      <c r="R269" t="str">
        <f t="shared" ca="1" si="54"/>
        <v>Vm3</v>
      </c>
      <c r="S269" t="str">
        <f t="shared" ca="1" si="54"/>
        <v>Ne7</v>
      </c>
      <c r="T269" t="str">
        <f t="shared" ca="1" si="54"/>
        <v>Ep6</v>
      </c>
      <c r="U269" t="str">
        <f t="shared" ca="1" si="54"/>
        <v>Tj0</v>
      </c>
      <c r="V269" t="str">
        <f t="shared" ca="1" si="54"/>
        <v>Lr8</v>
      </c>
      <c r="W269" t="str">
        <f t="shared" ca="1" si="54"/>
        <v>Tb6</v>
      </c>
      <c r="X269" t="str">
        <f t="shared" ca="1" si="54"/>
        <v>Kf6</v>
      </c>
      <c r="Y269" t="str">
        <f t="shared" ca="1" si="54"/>
        <v>Ci8</v>
      </c>
      <c r="Z269" t="str">
        <f t="shared" ca="1" si="54"/>
        <v>Tr8</v>
      </c>
      <c r="AA269" t="str">
        <f t="shared" ca="1" si="54"/>
        <v>Da2</v>
      </c>
      <c r="AB269" t="str">
        <f t="shared" ca="1" si="53"/>
        <v>Dw2</v>
      </c>
      <c r="AC269" t="str">
        <f t="shared" ca="1" si="53"/>
        <v>Oo4</v>
      </c>
      <c r="AD269" t="str">
        <f t="shared" ca="1" si="53"/>
        <v>Qd4</v>
      </c>
      <c r="AE269" t="str">
        <f t="shared" ca="1" si="53"/>
        <v>Dh2</v>
      </c>
      <c r="AF269" t="str">
        <f t="shared" ca="1" si="49"/>
        <v>Le6</v>
      </c>
      <c r="AG269" t="str">
        <f t="shared" ca="1" si="49"/>
        <v>Eg2</v>
      </c>
      <c r="AH269" t="str">
        <f t="shared" ca="1" si="49"/>
        <v>Om9</v>
      </c>
      <c r="AI269" t="str">
        <f t="shared" ca="1" si="49"/>
        <v>Gp3</v>
      </c>
      <c r="AJ269" t="str">
        <f t="shared" ca="1" si="49"/>
        <v>We4</v>
      </c>
      <c r="AK269" t="str">
        <f t="shared" ca="1" si="49"/>
        <v>Ad6</v>
      </c>
      <c r="AL269" t="str">
        <f t="shared" ca="1" si="49"/>
        <v>He8</v>
      </c>
      <c r="AM269" t="str">
        <f t="shared" ca="1" si="49"/>
        <v>Nw3</v>
      </c>
      <c r="AN269" t="str">
        <f t="shared" ca="1" si="49"/>
        <v>Rw8</v>
      </c>
      <c r="AO269" t="str">
        <f t="shared" ca="1" si="49"/>
        <v>It4</v>
      </c>
      <c r="AP269" t="str">
        <f t="shared" ca="1" si="49"/>
        <v>Fs0</v>
      </c>
      <c r="AQ269" t="str">
        <f t="shared" ca="1" si="52"/>
        <v>Xw9</v>
      </c>
      <c r="AR269" t="str">
        <f t="shared" ca="1" si="52"/>
        <v>Sv6</v>
      </c>
      <c r="AS269" t="str">
        <f t="shared" ca="1" si="52"/>
        <v>Wx4</v>
      </c>
      <c r="AT269" t="str">
        <f t="shared" ca="1" si="52"/>
        <v>Ba2</v>
      </c>
      <c r="AU269" t="str">
        <f t="shared" ca="1" si="52"/>
        <v>Lm9</v>
      </c>
      <c r="AV269" t="str">
        <f t="shared" ca="1" si="52"/>
        <v>Ro6</v>
      </c>
      <c r="AW269" t="str">
        <f t="shared" ca="1" si="52"/>
        <v>Ga5</v>
      </c>
      <c r="AX269" t="str">
        <f t="shared" ca="1" si="52"/>
        <v>Ij4</v>
      </c>
      <c r="AY269" t="str">
        <f t="shared" ca="1" si="51"/>
        <v>Fn0</v>
      </c>
      <c r="AZ269" t="str">
        <f t="shared" ca="1" si="51"/>
        <v>Yc7</v>
      </c>
    </row>
    <row r="270" spans="11:52" x14ac:dyDescent="0.55000000000000004">
      <c r="K270">
        <v>268</v>
      </c>
      <c r="L270" t="str">
        <f t="shared" ca="1" si="54"/>
        <v>Nx0</v>
      </c>
      <c r="M270" t="str">
        <f t="shared" ca="1" si="54"/>
        <v>Xs2</v>
      </c>
      <c r="N270" t="str">
        <f t="shared" ca="1" si="54"/>
        <v>Bd2</v>
      </c>
      <c r="O270" t="str">
        <f t="shared" ca="1" si="54"/>
        <v>Sa5</v>
      </c>
      <c r="P270" t="str">
        <f t="shared" ca="1" si="54"/>
        <v>Xo0</v>
      </c>
      <c r="Q270" t="str">
        <f t="shared" ca="1" si="54"/>
        <v>Fj8</v>
      </c>
      <c r="R270" t="str">
        <f t="shared" ca="1" si="54"/>
        <v>Xb8</v>
      </c>
      <c r="S270" t="str">
        <f t="shared" ca="1" si="54"/>
        <v>Vr9</v>
      </c>
      <c r="T270" t="str">
        <f t="shared" ca="1" si="54"/>
        <v>Uo0</v>
      </c>
      <c r="U270" t="str">
        <f t="shared" ca="1" si="54"/>
        <v>Xm2</v>
      </c>
      <c r="V270" t="str">
        <f t="shared" ca="1" si="54"/>
        <v>Zt8</v>
      </c>
      <c r="W270" t="str">
        <f t="shared" ca="1" si="54"/>
        <v>Cc4</v>
      </c>
      <c r="X270" t="str">
        <f t="shared" ca="1" si="54"/>
        <v>Df2</v>
      </c>
      <c r="Y270" t="str">
        <f t="shared" ca="1" si="54"/>
        <v>Lk2</v>
      </c>
      <c r="Z270" t="str">
        <f t="shared" ca="1" si="54"/>
        <v>Cj3</v>
      </c>
      <c r="AA270" t="str">
        <f t="shared" ca="1" si="54"/>
        <v>Wi2</v>
      </c>
      <c r="AB270" t="str">
        <f t="shared" ca="1" si="53"/>
        <v>Up3</v>
      </c>
      <c r="AC270" t="str">
        <f t="shared" ca="1" si="53"/>
        <v>On3</v>
      </c>
      <c r="AD270" t="str">
        <f t="shared" ca="1" si="53"/>
        <v>Qw0</v>
      </c>
      <c r="AE270" t="str">
        <f t="shared" ca="1" si="53"/>
        <v>Fu9</v>
      </c>
      <c r="AF270" t="str">
        <f t="shared" ca="1" si="49"/>
        <v>Pw6</v>
      </c>
      <c r="AG270" t="str">
        <f t="shared" ca="1" si="49"/>
        <v>Tl9</v>
      </c>
      <c r="AH270" t="str">
        <f t="shared" ca="1" si="49"/>
        <v>Qf9</v>
      </c>
      <c r="AI270" t="str">
        <f t="shared" ca="1" si="49"/>
        <v>Qz1</v>
      </c>
      <c r="AJ270" t="str">
        <f t="shared" ca="1" si="49"/>
        <v>Lt0</v>
      </c>
      <c r="AK270" t="str">
        <f t="shared" ca="1" si="49"/>
        <v>Yd2</v>
      </c>
      <c r="AL270" t="str">
        <f t="shared" ca="1" si="49"/>
        <v>Hw4</v>
      </c>
      <c r="AM270" t="str">
        <f t="shared" ca="1" si="49"/>
        <v>Ct4</v>
      </c>
      <c r="AN270" t="str">
        <f t="shared" ca="1" si="49"/>
        <v>At5</v>
      </c>
      <c r="AO270" t="str">
        <f t="shared" ca="1" si="49"/>
        <v>Ap5</v>
      </c>
      <c r="AP270" t="str">
        <f t="shared" ca="1" si="49"/>
        <v>Hd1</v>
      </c>
      <c r="AQ270" t="str">
        <f t="shared" ca="1" si="52"/>
        <v>Fy1</v>
      </c>
      <c r="AR270" t="str">
        <f t="shared" ca="1" si="52"/>
        <v>Yx5</v>
      </c>
      <c r="AS270" t="str">
        <f t="shared" ca="1" si="52"/>
        <v>Hp9</v>
      </c>
      <c r="AT270" t="str">
        <f t="shared" ca="1" si="52"/>
        <v>Ye4</v>
      </c>
      <c r="AU270" t="str">
        <f t="shared" ca="1" si="52"/>
        <v>Xi4</v>
      </c>
      <c r="AV270" t="str">
        <f t="shared" ca="1" si="52"/>
        <v>Kj8</v>
      </c>
      <c r="AW270" t="str">
        <f t="shared" ca="1" si="52"/>
        <v>Ln6</v>
      </c>
      <c r="AX270" t="str">
        <f t="shared" ca="1" si="52"/>
        <v>Uh7</v>
      </c>
      <c r="AY270" t="str">
        <f t="shared" ca="1" si="51"/>
        <v>Yt5</v>
      </c>
      <c r="AZ270" t="str">
        <f t="shared" ca="1" si="51"/>
        <v>Ts3</v>
      </c>
    </row>
    <row r="271" spans="11:52" x14ac:dyDescent="0.55000000000000004">
      <c r="K271">
        <v>269</v>
      </c>
      <c r="L271" t="str">
        <f t="shared" ca="1" si="54"/>
        <v>Mp5</v>
      </c>
      <c r="M271" t="str">
        <f t="shared" ca="1" si="54"/>
        <v>Uu1</v>
      </c>
      <c r="N271" t="str">
        <f t="shared" ca="1" si="54"/>
        <v>Il2</v>
      </c>
      <c r="O271" t="str">
        <f t="shared" ca="1" si="54"/>
        <v>Or9</v>
      </c>
      <c r="P271" t="str">
        <f t="shared" ca="1" si="54"/>
        <v>Lb7</v>
      </c>
      <c r="Q271" t="str">
        <f t="shared" ca="1" si="54"/>
        <v>Ju6</v>
      </c>
      <c r="R271" t="str">
        <f t="shared" ca="1" si="54"/>
        <v>Ew2</v>
      </c>
      <c r="S271" t="str">
        <f t="shared" ca="1" si="54"/>
        <v>Jh1</v>
      </c>
      <c r="T271" t="str">
        <f t="shared" ca="1" si="54"/>
        <v>Lv4</v>
      </c>
      <c r="U271" t="str">
        <f t="shared" ca="1" si="54"/>
        <v>At1</v>
      </c>
      <c r="V271" t="str">
        <f t="shared" ca="1" si="54"/>
        <v>Yt6</v>
      </c>
      <c r="W271" t="str">
        <f t="shared" ca="1" si="54"/>
        <v>Uo6</v>
      </c>
      <c r="X271" t="str">
        <f t="shared" ca="1" si="54"/>
        <v>Eu5</v>
      </c>
      <c r="Y271" t="str">
        <f t="shared" ca="1" si="54"/>
        <v>Qm9</v>
      </c>
      <c r="Z271" t="str">
        <f t="shared" ca="1" si="54"/>
        <v>Tq4</v>
      </c>
      <c r="AA271" t="str">
        <f t="shared" ca="1" si="54"/>
        <v>Sb7</v>
      </c>
      <c r="AB271" t="str">
        <f t="shared" ca="1" si="53"/>
        <v>Gb0</v>
      </c>
      <c r="AC271" t="str">
        <f t="shared" ca="1" si="53"/>
        <v>Qw5</v>
      </c>
      <c r="AD271" t="str">
        <f t="shared" ca="1" si="53"/>
        <v>Hi7</v>
      </c>
      <c r="AE271" t="str">
        <f t="shared" ca="1" si="53"/>
        <v>St5</v>
      </c>
      <c r="AF271" t="str">
        <f t="shared" ca="1" si="49"/>
        <v>Gp1</v>
      </c>
      <c r="AG271" t="str">
        <f t="shared" ca="1" si="49"/>
        <v>Po3</v>
      </c>
      <c r="AH271" t="str">
        <f t="shared" ca="1" si="49"/>
        <v>Ww1</v>
      </c>
      <c r="AI271" t="str">
        <f t="shared" ca="1" si="49"/>
        <v>Gu7</v>
      </c>
      <c r="AJ271" t="str">
        <f t="shared" ca="1" si="49"/>
        <v>Ut4</v>
      </c>
      <c r="AK271" t="str">
        <f t="shared" ca="1" si="49"/>
        <v>Gh7</v>
      </c>
      <c r="AL271" t="str">
        <f t="shared" ca="1" si="49"/>
        <v>Yz5</v>
      </c>
      <c r="AM271" t="str">
        <f t="shared" ca="1" si="49"/>
        <v>Di4</v>
      </c>
      <c r="AN271" t="str">
        <f t="shared" ca="1" si="49"/>
        <v>Xl7</v>
      </c>
      <c r="AO271" t="str">
        <f t="shared" ca="1" si="49"/>
        <v>Xd5</v>
      </c>
      <c r="AP271" t="str">
        <f t="shared" ca="1" si="49"/>
        <v>Dw7</v>
      </c>
      <c r="AQ271" t="str">
        <f t="shared" ca="1" si="52"/>
        <v>Az9</v>
      </c>
      <c r="AR271" t="str">
        <f t="shared" ca="1" si="52"/>
        <v>Vj9</v>
      </c>
      <c r="AS271" t="str">
        <f t="shared" ca="1" si="52"/>
        <v>Mf2</v>
      </c>
      <c r="AT271" t="str">
        <f t="shared" ca="1" si="52"/>
        <v>Tn9</v>
      </c>
      <c r="AU271" t="str">
        <f t="shared" ca="1" si="52"/>
        <v>Il2</v>
      </c>
      <c r="AV271" t="str">
        <f t="shared" ca="1" si="52"/>
        <v>Qf6</v>
      </c>
      <c r="AW271" t="str">
        <f t="shared" ca="1" si="52"/>
        <v>Pq3</v>
      </c>
      <c r="AX271" t="str">
        <f t="shared" ca="1" si="52"/>
        <v>Hi4</v>
      </c>
      <c r="AY271" t="str">
        <f t="shared" ca="1" si="51"/>
        <v>Cz9</v>
      </c>
      <c r="AZ271" t="str">
        <f t="shared" ca="1" si="51"/>
        <v>Qu2</v>
      </c>
    </row>
    <row r="272" spans="11:52" x14ac:dyDescent="0.55000000000000004">
      <c r="K272">
        <v>270</v>
      </c>
      <c r="L272" t="str">
        <f t="shared" ca="1" si="54"/>
        <v>Ai9</v>
      </c>
      <c r="M272" t="str">
        <f t="shared" ca="1" si="54"/>
        <v>Vk8</v>
      </c>
      <c r="N272" t="str">
        <f t="shared" ca="1" si="54"/>
        <v>Rh9</v>
      </c>
      <c r="O272" t="str">
        <f t="shared" ca="1" si="54"/>
        <v>Vf5</v>
      </c>
      <c r="P272" t="str">
        <f t="shared" ca="1" si="54"/>
        <v>Qz0</v>
      </c>
      <c r="Q272" t="str">
        <f t="shared" ca="1" si="54"/>
        <v>Aj3</v>
      </c>
      <c r="R272" t="str">
        <f t="shared" ca="1" si="54"/>
        <v>Yn7</v>
      </c>
      <c r="S272" t="str">
        <f t="shared" ca="1" si="54"/>
        <v>Dg0</v>
      </c>
      <c r="T272" t="str">
        <f t="shared" ca="1" si="54"/>
        <v>To6</v>
      </c>
      <c r="U272" t="str">
        <f t="shared" ca="1" si="54"/>
        <v>Fe6</v>
      </c>
      <c r="V272" t="str">
        <f t="shared" ca="1" si="54"/>
        <v>Eg6</v>
      </c>
      <c r="W272" t="str">
        <f t="shared" ca="1" si="54"/>
        <v>Za6</v>
      </c>
      <c r="X272" t="str">
        <f t="shared" ca="1" si="54"/>
        <v>Lq4</v>
      </c>
      <c r="Y272" t="str">
        <f t="shared" ca="1" si="54"/>
        <v>Kp5</v>
      </c>
      <c r="Z272" t="str">
        <f t="shared" ca="1" si="54"/>
        <v>Gs6</v>
      </c>
      <c r="AA272" t="str">
        <f t="shared" ca="1" si="54"/>
        <v>Ab9</v>
      </c>
      <c r="AB272" t="str">
        <f t="shared" ca="1" si="53"/>
        <v>Qp2</v>
      </c>
      <c r="AC272" t="str">
        <f t="shared" ca="1" si="53"/>
        <v>Zp2</v>
      </c>
      <c r="AD272" t="str">
        <f t="shared" ca="1" si="53"/>
        <v>Vo5</v>
      </c>
      <c r="AE272" t="str">
        <f t="shared" ca="1" si="53"/>
        <v>Oo6</v>
      </c>
      <c r="AF272" t="str">
        <f t="shared" ca="1" si="49"/>
        <v>Bp1</v>
      </c>
      <c r="AG272" t="str">
        <f t="shared" ca="1" si="49"/>
        <v>Co8</v>
      </c>
      <c r="AH272" t="str">
        <f t="shared" ca="1" si="49"/>
        <v>Vi0</v>
      </c>
      <c r="AI272" t="str">
        <f t="shared" ref="AI272:AX300" ca="1" si="55">_xlfn.TEXTJOIN("", TRUE, CHAR(RANDBETWEEN(65, 90)))&amp;_xlfn.TEXTJOIN("", TRUE, CHAR(RANDBETWEEN(97, 122)))&amp;_xlfn.TEXTJOIN("", TRUE, CHAR(RANDBETWEEN(48, 57)))</f>
        <v>Ev0</v>
      </c>
      <c r="AJ272" t="str">
        <f t="shared" ca="1" si="55"/>
        <v>Rf4</v>
      </c>
      <c r="AK272" t="str">
        <f t="shared" ca="1" si="55"/>
        <v>Cm5</v>
      </c>
      <c r="AL272" t="str">
        <f t="shared" ca="1" si="55"/>
        <v>Om3</v>
      </c>
      <c r="AM272" t="str">
        <f t="shared" ca="1" si="55"/>
        <v>Do4</v>
      </c>
      <c r="AN272" t="str">
        <f t="shared" ca="1" si="55"/>
        <v>Fu5</v>
      </c>
      <c r="AO272" t="str">
        <f t="shared" ca="1" si="55"/>
        <v>Qs7</v>
      </c>
      <c r="AP272" t="str">
        <f t="shared" ca="1" si="55"/>
        <v>Dg0</v>
      </c>
      <c r="AQ272" t="str">
        <f t="shared" ca="1" si="55"/>
        <v>Sc6</v>
      </c>
      <c r="AR272" t="str">
        <f t="shared" ca="1" si="55"/>
        <v>Qx4</v>
      </c>
      <c r="AS272" t="str">
        <f t="shared" ca="1" si="55"/>
        <v>Vi9</v>
      </c>
      <c r="AT272" t="str">
        <f t="shared" ca="1" si="55"/>
        <v>Kt3</v>
      </c>
      <c r="AU272" t="str">
        <f t="shared" ca="1" si="55"/>
        <v>Pg6</v>
      </c>
      <c r="AV272" t="str">
        <f t="shared" ca="1" si="55"/>
        <v>Ob9</v>
      </c>
      <c r="AW272" t="str">
        <f t="shared" ca="1" si="55"/>
        <v>Np4</v>
      </c>
      <c r="AX272" t="str">
        <f t="shared" ca="1" si="55"/>
        <v>Xn3</v>
      </c>
      <c r="AY272" t="str">
        <f t="shared" ca="1" si="51"/>
        <v>Ch7</v>
      </c>
      <c r="AZ272" t="str">
        <f t="shared" ca="1" si="51"/>
        <v>Vi7</v>
      </c>
    </row>
    <row r="273" spans="11:52" x14ac:dyDescent="0.55000000000000004">
      <c r="K273">
        <v>271</v>
      </c>
      <c r="L273" t="str">
        <f t="shared" ca="1" si="54"/>
        <v>Pq7</v>
      </c>
      <c r="M273" t="str">
        <f t="shared" ca="1" si="54"/>
        <v>Gq7</v>
      </c>
      <c r="N273" t="str">
        <f t="shared" ca="1" si="54"/>
        <v>En2</v>
      </c>
      <c r="O273" t="str">
        <f t="shared" ca="1" si="54"/>
        <v>Ru9</v>
      </c>
      <c r="P273" t="str">
        <f t="shared" ca="1" si="54"/>
        <v>Na0</v>
      </c>
      <c r="Q273" t="str">
        <f t="shared" ca="1" si="54"/>
        <v>Dj2</v>
      </c>
      <c r="R273" t="str">
        <f t="shared" ca="1" si="54"/>
        <v>Cm1</v>
      </c>
      <c r="S273" t="str">
        <f t="shared" ca="1" si="54"/>
        <v>Sg3</v>
      </c>
      <c r="T273" t="str">
        <f t="shared" ca="1" si="54"/>
        <v>Yv2</v>
      </c>
      <c r="U273" t="str">
        <f t="shared" ca="1" si="54"/>
        <v>Lq5</v>
      </c>
      <c r="V273" t="str">
        <f t="shared" ca="1" si="54"/>
        <v>Yx7</v>
      </c>
      <c r="W273" t="str">
        <f t="shared" ca="1" si="54"/>
        <v>Nb5</v>
      </c>
      <c r="X273" t="str">
        <f t="shared" ca="1" si="54"/>
        <v>Ck1</v>
      </c>
      <c r="Y273" t="str">
        <f t="shared" ca="1" si="54"/>
        <v>Ok1</v>
      </c>
      <c r="Z273" t="str">
        <f t="shared" ca="1" si="54"/>
        <v>Eg6</v>
      </c>
      <c r="AA273" t="str">
        <f t="shared" ca="1" si="54"/>
        <v>Uw5</v>
      </c>
      <c r="AB273" t="str">
        <f t="shared" ca="1" si="53"/>
        <v>Vu9</v>
      </c>
      <c r="AC273" t="str">
        <f t="shared" ca="1" si="53"/>
        <v>Qj6</v>
      </c>
      <c r="AD273" t="str">
        <f t="shared" ca="1" si="53"/>
        <v>Tz5</v>
      </c>
      <c r="AE273" t="str">
        <f t="shared" ca="1" si="53"/>
        <v>Gw6</v>
      </c>
      <c r="AF273" t="str">
        <f t="shared" ca="1" si="53"/>
        <v>Pk4</v>
      </c>
      <c r="AG273" t="str">
        <f t="shared" ca="1" si="53"/>
        <v>Lk3</v>
      </c>
      <c r="AH273" t="str">
        <f t="shared" ca="1" si="53"/>
        <v>Yb3</v>
      </c>
      <c r="AI273" t="str">
        <f t="shared" ca="1" si="53"/>
        <v>Ea0</v>
      </c>
      <c r="AJ273" t="str">
        <f t="shared" ca="1" si="53"/>
        <v>Qy2</v>
      </c>
      <c r="AK273" t="str">
        <f t="shared" ca="1" si="53"/>
        <v>Kj9</v>
      </c>
      <c r="AL273" t="str">
        <f t="shared" ca="1" si="53"/>
        <v>Ei6</v>
      </c>
      <c r="AM273" t="str">
        <f t="shared" ca="1" si="53"/>
        <v>Vq9</v>
      </c>
      <c r="AN273" t="str">
        <f t="shared" ca="1" si="53"/>
        <v>Ct1</v>
      </c>
      <c r="AO273" t="str">
        <f t="shared" ca="1" si="53"/>
        <v>Xf7</v>
      </c>
      <c r="AP273" t="str">
        <f t="shared" ca="1" si="53"/>
        <v>Nk6</v>
      </c>
      <c r="AQ273" t="str">
        <f t="shared" ca="1" si="55"/>
        <v>Bq4</v>
      </c>
      <c r="AR273" t="str">
        <f t="shared" ca="1" si="55"/>
        <v>Xt2</v>
      </c>
      <c r="AS273" t="str">
        <f t="shared" ca="1" si="55"/>
        <v>Iz5</v>
      </c>
      <c r="AT273" t="str">
        <f t="shared" ca="1" si="55"/>
        <v>Ec6</v>
      </c>
      <c r="AU273" t="str">
        <f t="shared" ca="1" si="55"/>
        <v>Md2</v>
      </c>
      <c r="AV273" t="str">
        <f t="shared" ca="1" si="55"/>
        <v>Tw2</v>
      </c>
      <c r="AW273" t="str">
        <f t="shared" ca="1" si="55"/>
        <v>Vz2</v>
      </c>
      <c r="AX273" t="str">
        <f t="shared" ca="1" si="55"/>
        <v>Wa3</v>
      </c>
      <c r="AY273" t="str">
        <f t="shared" ca="1" si="51"/>
        <v>Dt5</v>
      </c>
      <c r="AZ273" t="str">
        <f t="shared" ca="1" si="51"/>
        <v>Zm2</v>
      </c>
    </row>
    <row r="274" spans="11:52" x14ac:dyDescent="0.55000000000000004">
      <c r="K274">
        <v>272</v>
      </c>
      <c r="L274" t="str">
        <f t="shared" ca="1" si="54"/>
        <v>Vd2</v>
      </c>
      <c r="M274" t="str">
        <f t="shared" ca="1" si="54"/>
        <v>Lp5</v>
      </c>
      <c r="N274" t="str">
        <f t="shared" ca="1" si="54"/>
        <v>Hq1</v>
      </c>
      <c r="O274" t="str">
        <f t="shared" ca="1" si="54"/>
        <v>Mc1</v>
      </c>
      <c r="P274" t="str">
        <f t="shared" ca="1" si="54"/>
        <v>Zg9</v>
      </c>
      <c r="Q274" t="str">
        <f t="shared" ca="1" si="54"/>
        <v>Pl4</v>
      </c>
      <c r="R274" t="str">
        <f t="shared" ca="1" si="54"/>
        <v>An6</v>
      </c>
      <c r="S274" t="str">
        <f t="shared" ca="1" si="54"/>
        <v>Yy5</v>
      </c>
      <c r="T274" t="str">
        <f t="shared" ca="1" si="54"/>
        <v>Tw4</v>
      </c>
      <c r="U274" t="str">
        <f t="shared" ca="1" si="54"/>
        <v>Jx7</v>
      </c>
      <c r="V274" t="str">
        <f t="shared" ca="1" si="54"/>
        <v>Vv2</v>
      </c>
      <c r="W274" t="str">
        <f t="shared" ca="1" si="54"/>
        <v>Jz0</v>
      </c>
      <c r="X274" t="str">
        <f t="shared" ca="1" si="54"/>
        <v>Ut6</v>
      </c>
      <c r="Y274" t="str">
        <f t="shared" ca="1" si="54"/>
        <v>El3</v>
      </c>
      <c r="Z274" t="str">
        <f t="shared" ca="1" si="54"/>
        <v>Op9</v>
      </c>
      <c r="AA274" t="str">
        <f t="shared" ca="1" si="54"/>
        <v>Un1</v>
      </c>
      <c r="AB274" t="str">
        <f t="shared" ca="1" si="53"/>
        <v>Xl0</v>
      </c>
      <c r="AC274" t="str">
        <f t="shared" ca="1" si="53"/>
        <v>Lh9</v>
      </c>
      <c r="AD274" t="str">
        <f t="shared" ca="1" si="53"/>
        <v>Nq0</v>
      </c>
      <c r="AE274" t="str">
        <f t="shared" ca="1" si="53"/>
        <v>Ml5</v>
      </c>
      <c r="AF274" t="str">
        <f t="shared" ca="1" si="53"/>
        <v>Sz0</v>
      </c>
      <c r="AG274" t="str">
        <f t="shared" ca="1" si="53"/>
        <v>Jj7</v>
      </c>
      <c r="AH274" t="str">
        <f t="shared" ca="1" si="53"/>
        <v>Qj7</v>
      </c>
      <c r="AI274" t="str">
        <f t="shared" ca="1" si="53"/>
        <v>Ca4</v>
      </c>
      <c r="AJ274" t="str">
        <f t="shared" ca="1" si="53"/>
        <v>Hf5</v>
      </c>
      <c r="AK274" t="str">
        <f t="shared" ca="1" si="53"/>
        <v>Dy9</v>
      </c>
      <c r="AL274" t="str">
        <f t="shared" ca="1" si="53"/>
        <v>Ww6</v>
      </c>
      <c r="AM274" t="str">
        <f t="shared" ca="1" si="53"/>
        <v>Oy2</v>
      </c>
      <c r="AN274" t="str">
        <f t="shared" ca="1" si="53"/>
        <v>Cp3</v>
      </c>
      <c r="AO274" t="str">
        <f t="shared" ca="1" si="53"/>
        <v>Vd7</v>
      </c>
      <c r="AP274" t="str">
        <f t="shared" ca="1" si="53"/>
        <v>Mv7</v>
      </c>
      <c r="AQ274" t="str">
        <f t="shared" ca="1" si="55"/>
        <v>Bt5</v>
      </c>
      <c r="AR274" t="str">
        <f t="shared" ca="1" si="55"/>
        <v>Ms1</v>
      </c>
      <c r="AS274" t="str">
        <f t="shared" ca="1" si="55"/>
        <v>Xl8</v>
      </c>
      <c r="AT274" t="str">
        <f t="shared" ca="1" si="55"/>
        <v>Pz1</v>
      </c>
      <c r="AU274" t="str">
        <f t="shared" ca="1" si="55"/>
        <v>Fs4</v>
      </c>
      <c r="AV274" t="str">
        <f t="shared" ca="1" si="55"/>
        <v>Bx3</v>
      </c>
      <c r="AW274" t="str">
        <f t="shared" ca="1" si="55"/>
        <v>Yd7</v>
      </c>
      <c r="AX274" t="str">
        <f t="shared" ca="1" si="55"/>
        <v>Wv3</v>
      </c>
      <c r="AY274" t="str">
        <f t="shared" ca="1" si="51"/>
        <v>Yj9</v>
      </c>
      <c r="AZ274" t="str">
        <f t="shared" ca="1" si="51"/>
        <v>Tb2</v>
      </c>
    </row>
    <row r="275" spans="11:52" x14ac:dyDescent="0.55000000000000004">
      <c r="K275">
        <v>273</v>
      </c>
      <c r="L275" t="str">
        <f t="shared" ca="1" si="54"/>
        <v>Ak7</v>
      </c>
      <c r="M275" t="str">
        <f t="shared" ca="1" si="54"/>
        <v>Xc9</v>
      </c>
      <c r="N275" t="str">
        <f t="shared" ca="1" si="54"/>
        <v>Wv1</v>
      </c>
      <c r="O275" t="str">
        <f t="shared" ca="1" si="54"/>
        <v>Uc9</v>
      </c>
      <c r="P275" t="str">
        <f t="shared" ca="1" si="54"/>
        <v>Yk0</v>
      </c>
      <c r="Q275" t="str">
        <f t="shared" ca="1" si="54"/>
        <v>Dn0</v>
      </c>
      <c r="R275" t="str">
        <f t="shared" ca="1" si="54"/>
        <v>Kg5</v>
      </c>
      <c r="S275" t="str">
        <f t="shared" ca="1" si="54"/>
        <v>Ky7</v>
      </c>
      <c r="T275" t="str">
        <f t="shared" ca="1" si="54"/>
        <v>Mz4</v>
      </c>
      <c r="U275" t="str">
        <f t="shared" ca="1" si="54"/>
        <v>Um8</v>
      </c>
      <c r="V275" t="str">
        <f t="shared" ca="1" si="54"/>
        <v>Oe6</v>
      </c>
      <c r="W275" t="str">
        <f t="shared" ca="1" si="54"/>
        <v>Vl3</v>
      </c>
      <c r="X275" t="str">
        <f t="shared" ca="1" si="54"/>
        <v>Sb7</v>
      </c>
      <c r="Y275" t="str">
        <f t="shared" ca="1" si="54"/>
        <v>Iw1</v>
      </c>
      <c r="Z275" t="str">
        <f t="shared" ca="1" si="54"/>
        <v>Is7</v>
      </c>
      <c r="AA275" t="str">
        <f t="shared" ref="AA275:AE300" ca="1" si="56">_xlfn.TEXTJOIN("", TRUE, CHAR(RANDBETWEEN(65, 90)))&amp;_xlfn.TEXTJOIN("", TRUE, CHAR(RANDBETWEEN(97, 122)))&amp;_xlfn.TEXTJOIN("", TRUE, CHAR(RANDBETWEEN(48, 57)))</f>
        <v>Em9</v>
      </c>
      <c r="AB275" t="str">
        <f t="shared" ca="1" si="56"/>
        <v>Ry8</v>
      </c>
      <c r="AC275" t="str">
        <f t="shared" ca="1" si="56"/>
        <v>Ln8</v>
      </c>
      <c r="AD275" t="str">
        <f t="shared" ca="1" si="56"/>
        <v>He9</v>
      </c>
      <c r="AE275" t="str">
        <f t="shared" ca="1" si="56"/>
        <v>Uo0</v>
      </c>
      <c r="AF275" t="str">
        <f t="shared" ca="1" si="53"/>
        <v>Ee0</v>
      </c>
      <c r="AG275" t="str">
        <f t="shared" ca="1" si="53"/>
        <v>Wg8</v>
      </c>
      <c r="AH275" t="str">
        <f t="shared" ca="1" si="53"/>
        <v>Ld3</v>
      </c>
      <c r="AI275" t="str">
        <f t="shared" ca="1" si="53"/>
        <v>Tb0</v>
      </c>
      <c r="AJ275" t="str">
        <f t="shared" ca="1" si="53"/>
        <v>Gi7</v>
      </c>
      <c r="AK275" t="str">
        <f t="shared" ca="1" si="53"/>
        <v>Ae3</v>
      </c>
      <c r="AL275" t="str">
        <f t="shared" ca="1" si="53"/>
        <v>Rs7</v>
      </c>
      <c r="AM275" t="str">
        <f t="shared" ca="1" si="53"/>
        <v>Th3</v>
      </c>
      <c r="AN275" t="str">
        <f t="shared" ca="1" si="53"/>
        <v>Rs8</v>
      </c>
      <c r="AO275" t="str">
        <f t="shared" ca="1" si="53"/>
        <v>Fa6</v>
      </c>
      <c r="AP275" t="str">
        <f t="shared" ca="1" si="53"/>
        <v>Db5</v>
      </c>
      <c r="AQ275" t="str">
        <f t="shared" ca="1" si="55"/>
        <v>Xy7</v>
      </c>
      <c r="AR275" t="str">
        <f t="shared" ca="1" si="55"/>
        <v>Mi9</v>
      </c>
      <c r="AS275" t="str">
        <f t="shared" ca="1" si="55"/>
        <v>Az2</v>
      </c>
      <c r="AT275" t="str">
        <f t="shared" ca="1" si="55"/>
        <v>Np4</v>
      </c>
      <c r="AU275" t="str">
        <f t="shared" ca="1" si="55"/>
        <v>Bo8</v>
      </c>
      <c r="AV275" t="str">
        <f t="shared" ca="1" si="55"/>
        <v>Tw2</v>
      </c>
      <c r="AW275" t="str">
        <f t="shared" ca="1" si="55"/>
        <v>Bd0</v>
      </c>
      <c r="AX275" t="str">
        <f t="shared" ca="1" si="55"/>
        <v>Df8</v>
      </c>
      <c r="AY275" t="str">
        <f t="shared" ca="1" si="51"/>
        <v>Ng9</v>
      </c>
      <c r="AZ275" t="str">
        <f t="shared" ca="1" si="51"/>
        <v>By6</v>
      </c>
    </row>
    <row r="276" spans="11:52" x14ac:dyDescent="0.55000000000000004">
      <c r="K276">
        <v>274</v>
      </c>
      <c r="L276" t="str">
        <f t="shared" ref="L276:AA300" ca="1" si="57">_xlfn.TEXTJOIN("", TRUE, CHAR(RANDBETWEEN(65, 90)))&amp;_xlfn.TEXTJOIN("", TRUE, CHAR(RANDBETWEEN(97, 122)))&amp;_xlfn.TEXTJOIN("", TRUE, CHAR(RANDBETWEEN(48, 57)))</f>
        <v>Nk4</v>
      </c>
      <c r="M276" t="str">
        <f t="shared" ca="1" si="57"/>
        <v>Vy9</v>
      </c>
      <c r="N276" t="str">
        <f t="shared" ca="1" si="57"/>
        <v>Eu0</v>
      </c>
      <c r="O276" t="str">
        <f t="shared" ca="1" si="57"/>
        <v>Vm7</v>
      </c>
      <c r="P276" t="str">
        <f t="shared" ca="1" si="57"/>
        <v>Iq5</v>
      </c>
      <c r="Q276" t="str">
        <f t="shared" ca="1" si="57"/>
        <v>Ll9</v>
      </c>
      <c r="R276" t="str">
        <f t="shared" ca="1" si="57"/>
        <v>Np6</v>
      </c>
      <c r="S276" t="str">
        <f t="shared" ca="1" si="57"/>
        <v>Cb8</v>
      </c>
      <c r="T276" t="str">
        <f t="shared" ca="1" si="57"/>
        <v>Do1</v>
      </c>
      <c r="U276" t="str">
        <f t="shared" ca="1" si="57"/>
        <v>Fi7</v>
      </c>
      <c r="V276" t="str">
        <f t="shared" ca="1" si="57"/>
        <v>Wj7</v>
      </c>
      <c r="W276" t="str">
        <f t="shared" ca="1" si="57"/>
        <v>Hw4</v>
      </c>
      <c r="X276" t="str">
        <f t="shared" ca="1" si="57"/>
        <v>Gi0</v>
      </c>
      <c r="Y276" t="str">
        <f t="shared" ca="1" si="57"/>
        <v>Gg4</v>
      </c>
      <c r="Z276" t="str">
        <f t="shared" ca="1" si="57"/>
        <v>Ay3</v>
      </c>
      <c r="AA276" t="str">
        <f t="shared" ca="1" si="57"/>
        <v>Jb5</v>
      </c>
      <c r="AB276" t="str">
        <f t="shared" ca="1" si="56"/>
        <v>Bm4</v>
      </c>
      <c r="AC276" t="str">
        <f t="shared" ca="1" si="56"/>
        <v>Ce4</v>
      </c>
      <c r="AD276" t="str">
        <f t="shared" ca="1" si="56"/>
        <v>Tc8</v>
      </c>
      <c r="AE276" t="str">
        <f t="shared" ca="1" si="56"/>
        <v>Bq5</v>
      </c>
      <c r="AF276" t="str">
        <f t="shared" ca="1" si="53"/>
        <v>Bg5</v>
      </c>
      <c r="AG276" t="str">
        <f t="shared" ca="1" si="53"/>
        <v>Xl3</v>
      </c>
      <c r="AH276" t="str">
        <f t="shared" ca="1" si="53"/>
        <v>Kc3</v>
      </c>
      <c r="AI276" t="str">
        <f t="shared" ca="1" si="53"/>
        <v>Qn5</v>
      </c>
      <c r="AJ276" t="str">
        <f t="shared" ca="1" si="53"/>
        <v>Dd4</v>
      </c>
      <c r="AK276" t="str">
        <f t="shared" ca="1" si="53"/>
        <v>Vb1</v>
      </c>
      <c r="AL276" t="str">
        <f t="shared" ca="1" si="53"/>
        <v>Rl1</v>
      </c>
      <c r="AM276" t="str">
        <f t="shared" ca="1" si="53"/>
        <v>Gy2</v>
      </c>
      <c r="AN276" t="str">
        <f t="shared" ca="1" si="53"/>
        <v>Gy8</v>
      </c>
      <c r="AO276" t="str">
        <f t="shared" ca="1" si="53"/>
        <v>Np8</v>
      </c>
      <c r="AP276" t="str">
        <f t="shared" ca="1" si="53"/>
        <v>Xi4</v>
      </c>
      <c r="AQ276" t="str">
        <f t="shared" ca="1" si="55"/>
        <v>Be5</v>
      </c>
      <c r="AR276" t="str">
        <f t="shared" ca="1" si="55"/>
        <v>Cq5</v>
      </c>
      <c r="AS276" t="str">
        <f t="shared" ca="1" si="55"/>
        <v>No6</v>
      </c>
      <c r="AT276" t="str">
        <f t="shared" ca="1" si="55"/>
        <v>Wo5</v>
      </c>
      <c r="AU276" t="str">
        <f t="shared" ca="1" si="55"/>
        <v>Di8</v>
      </c>
      <c r="AV276" t="str">
        <f t="shared" ca="1" si="55"/>
        <v>Gi6</v>
      </c>
      <c r="AW276" t="str">
        <f t="shared" ca="1" si="55"/>
        <v>Ko8</v>
      </c>
      <c r="AX276" t="str">
        <f t="shared" ca="1" si="55"/>
        <v>Gg9</v>
      </c>
      <c r="AY276" t="str">
        <f t="shared" ca="1" si="51"/>
        <v>Bj7</v>
      </c>
      <c r="AZ276" t="str">
        <f t="shared" ca="1" si="51"/>
        <v>Xv5</v>
      </c>
    </row>
    <row r="277" spans="11:52" x14ac:dyDescent="0.55000000000000004">
      <c r="K277">
        <v>275</v>
      </c>
      <c r="L277" t="str">
        <f t="shared" ca="1" si="57"/>
        <v>Fm8</v>
      </c>
      <c r="M277" t="str">
        <f t="shared" ca="1" si="57"/>
        <v>Kx8</v>
      </c>
      <c r="N277" t="str">
        <f t="shared" ca="1" si="57"/>
        <v>Va1</v>
      </c>
      <c r="O277" t="str">
        <f t="shared" ca="1" si="57"/>
        <v>Vz1</v>
      </c>
      <c r="P277" t="str">
        <f t="shared" ca="1" si="57"/>
        <v>Mb7</v>
      </c>
      <c r="Q277" t="str">
        <f t="shared" ca="1" si="57"/>
        <v>Fb3</v>
      </c>
      <c r="R277" t="str">
        <f t="shared" ca="1" si="57"/>
        <v>Zp1</v>
      </c>
      <c r="S277" t="str">
        <f t="shared" ca="1" si="57"/>
        <v>Yy9</v>
      </c>
      <c r="T277" t="str">
        <f t="shared" ca="1" si="57"/>
        <v>Wm3</v>
      </c>
      <c r="U277" t="str">
        <f t="shared" ca="1" si="57"/>
        <v>Ev9</v>
      </c>
      <c r="V277" t="str">
        <f t="shared" ca="1" si="57"/>
        <v>Qm5</v>
      </c>
      <c r="W277" t="str">
        <f t="shared" ca="1" si="57"/>
        <v>Zx8</v>
      </c>
      <c r="X277" t="str">
        <f t="shared" ca="1" si="57"/>
        <v>Zm6</v>
      </c>
      <c r="Y277" t="str">
        <f t="shared" ca="1" si="57"/>
        <v>Dr1</v>
      </c>
      <c r="Z277" t="str">
        <f t="shared" ca="1" si="57"/>
        <v>Pw1</v>
      </c>
      <c r="AA277" t="str">
        <f t="shared" ca="1" si="57"/>
        <v>Mu7</v>
      </c>
      <c r="AB277" t="str">
        <f t="shared" ca="1" si="56"/>
        <v>Lj4</v>
      </c>
      <c r="AC277" t="str">
        <f t="shared" ca="1" si="56"/>
        <v>Fh7</v>
      </c>
      <c r="AD277" t="str">
        <f t="shared" ca="1" si="56"/>
        <v>Lv2</v>
      </c>
      <c r="AE277" t="str">
        <f t="shared" ca="1" si="56"/>
        <v>Cq1</v>
      </c>
      <c r="AF277" t="str">
        <f t="shared" ca="1" si="53"/>
        <v>Jn1</v>
      </c>
      <c r="AG277" t="str">
        <f t="shared" ca="1" si="53"/>
        <v>Vq8</v>
      </c>
      <c r="AH277" t="str">
        <f t="shared" ca="1" si="53"/>
        <v>Uy7</v>
      </c>
      <c r="AI277" t="str">
        <f t="shared" ca="1" si="53"/>
        <v>Yl4</v>
      </c>
      <c r="AJ277" t="str">
        <f t="shared" ca="1" si="53"/>
        <v>Ld1</v>
      </c>
      <c r="AK277" t="str">
        <f t="shared" ca="1" si="53"/>
        <v>Sl9</v>
      </c>
      <c r="AL277" t="str">
        <f t="shared" ca="1" si="53"/>
        <v>Tz3</v>
      </c>
      <c r="AM277" t="str">
        <f t="shared" ca="1" si="53"/>
        <v>Xb7</v>
      </c>
      <c r="AN277" t="str">
        <f t="shared" ca="1" si="53"/>
        <v>Kf0</v>
      </c>
      <c r="AO277" t="str">
        <f t="shared" ca="1" si="53"/>
        <v>Vy1</v>
      </c>
      <c r="AP277" t="str">
        <f t="shared" ca="1" si="53"/>
        <v>Wv5</v>
      </c>
      <c r="AQ277" t="str">
        <f t="shared" ca="1" si="55"/>
        <v>Nb1</v>
      </c>
      <c r="AR277" t="str">
        <f t="shared" ca="1" si="55"/>
        <v>Bv9</v>
      </c>
      <c r="AS277" t="str">
        <f t="shared" ca="1" si="55"/>
        <v>Mh8</v>
      </c>
      <c r="AT277" t="str">
        <f t="shared" ca="1" si="55"/>
        <v>Mj0</v>
      </c>
      <c r="AU277" t="str">
        <f t="shared" ca="1" si="55"/>
        <v>Jx0</v>
      </c>
      <c r="AV277" t="str">
        <f t="shared" ca="1" si="55"/>
        <v>Si7</v>
      </c>
      <c r="AW277" t="str">
        <f t="shared" ca="1" si="55"/>
        <v>Eg7</v>
      </c>
      <c r="AX277" t="str">
        <f t="shared" ca="1" si="55"/>
        <v>Xe4</v>
      </c>
      <c r="AY277" t="str">
        <f t="shared" ca="1" si="51"/>
        <v>Ae3</v>
      </c>
      <c r="AZ277" t="str">
        <f t="shared" ca="1" si="51"/>
        <v>Ys6</v>
      </c>
    </row>
    <row r="278" spans="11:52" x14ac:dyDescent="0.55000000000000004">
      <c r="K278">
        <v>276</v>
      </c>
      <c r="L278" t="str">
        <f t="shared" ca="1" si="57"/>
        <v>Gv2</v>
      </c>
      <c r="M278" t="str">
        <f t="shared" ca="1" si="57"/>
        <v>Rt5</v>
      </c>
      <c r="N278" t="str">
        <f t="shared" ca="1" si="57"/>
        <v>Yg4</v>
      </c>
      <c r="O278" t="str">
        <f t="shared" ca="1" si="57"/>
        <v>Ax3</v>
      </c>
      <c r="P278" t="str">
        <f t="shared" ca="1" si="57"/>
        <v>Al5</v>
      </c>
      <c r="Q278" t="str">
        <f t="shared" ca="1" si="57"/>
        <v>Nc6</v>
      </c>
      <c r="R278" t="str">
        <f t="shared" ca="1" si="57"/>
        <v>Bn7</v>
      </c>
      <c r="S278" t="str">
        <f t="shared" ca="1" si="57"/>
        <v>Dj7</v>
      </c>
      <c r="T278" t="str">
        <f t="shared" ca="1" si="57"/>
        <v>We5</v>
      </c>
      <c r="U278" t="str">
        <f t="shared" ca="1" si="57"/>
        <v>At6</v>
      </c>
      <c r="V278" t="str">
        <f t="shared" ca="1" si="57"/>
        <v>Zd9</v>
      </c>
      <c r="W278" t="str">
        <f t="shared" ca="1" si="57"/>
        <v>Ze4</v>
      </c>
      <c r="X278" t="str">
        <f t="shared" ca="1" si="57"/>
        <v>Da6</v>
      </c>
      <c r="Y278" t="str">
        <f t="shared" ca="1" si="57"/>
        <v>Hi3</v>
      </c>
      <c r="Z278" t="str">
        <f t="shared" ca="1" si="57"/>
        <v>Pf6</v>
      </c>
      <c r="AA278" t="str">
        <f t="shared" ca="1" si="57"/>
        <v>Ts8</v>
      </c>
      <c r="AB278" t="str">
        <f t="shared" ca="1" si="56"/>
        <v>Sg7</v>
      </c>
      <c r="AC278" t="str">
        <f t="shared" ca="1" si="56"/>
        <v>Bn3</v>
      </c>
      <c r="AD278" t="str">
        <f t="shared" ca="1" si="56"/>
        <v>Um6</v>
      </c>
      <c r="AE278" t="str">
        <f t="shared" ca="1" si="56"/>
        <v>Cg9</v>
      </c>
      <c r="AF278" t="str">
        <f t="shared" ca="1" si="53"/>
        <v>Np3</v>
      </c>
      <c r="AG278" t="str">
        <f t="shared" ca="1" si="53"/>
        <v>Pe3</v>
      </c>
      <c r="AH278" t="str">
        <f t="shared" ca="1" si="53"/>
        <v>Md6</v>
      </c>
      <c r="AI278" t="str">
        <f t="shared" ca="1" si="53"/>
        <v>Uz2</v>
      </c>
      <c r="AJ278" t="str">
        <f t="shared" ca="1" si="53"/>
        <v>Tf1</v>
      </c>
      <c r="AK278" t="str">
        <f t="shared" ca="1" si="53"/>
        <v>Ss8</v>
      </c>
      <c r="AL278" t="str">
        <f t="shared" ca="1" si="53"/>
        <v>Db8</v>
      </c>
      <c r="AM278" t="str">
        <f t="shared" ca="1" si="53"/>
        <v>Oy9</v>
      </c>
      <c r="AN278" t="str">
        <f t="shared" ca="1" si="53"/>
        <v>Sd7</v>
      </c>
      <c r="AO278" t="str">
        <f t="shared" ca="1" si="53"/>
        <v>Eg0</v>
      </c>
      <c r="AP278" t="str">
        <f t="shared" ca="1" si="53"/>
        <v>Hv1</v>
      </c>
      <c r="AQ278" t="str">
        <f t="shared" ca="1" si="55"/>
        <v>Eh0</v>
      </c>
      <c r="AR278" t="str">
        <f t="shared" ca="1" si="55"/>
        <v>Hc8</v>
      </c>
      <c r="AS278" t="str">
        <f t="shared" ca="1" si="55"/>
        <v>Ea7</v>
      </c>
      <c r="AT278" t="str">
        <f t="shared" ca="1" si="55"/>
        <v>Ti3</v>
      </c>
      <c r="AU278" t="str">
        <f t="shared" ca="1" si="55"/>
        <v>Zd1</v>
      </c>
      <c r="AV278" t="str">
        <f t="shared" ca="1" si="55"/>
        <v>Gw6</v>
      </c>
      <c r="AW278" t="str">
        <f t="shared" ca="1" si="55"/>
        <v>Do1</v>
      </c>
      <c r="AX278" t="str">
        <f t="shared" ca="1" si="55"/>
        <v>Ht6</v>
      </c>
      <c r="AY278" t="str">
        <f t="shared" ca="1" si="51"/>
        <v>Xp1</v>
      </c>
      <c r="AZ278" t="str">
        <f t="shared" ca="1" si="51"/>
        <v>Ud8</v>
      </c>
    </row>
    <row r="279" spans="11:52" x14ac:dyDescent="0.55000000000000004">
      <c r="K279">
        <v>277</v>
      </c>
      <c r="L279" t="str">
        <f t="shared" ca="1" si="57"/>
        <v>Vx3</v>
      </c>
      <c r="M279" t="str">
        <f t="shared" ca="1" si="57"/>
        <v>Cu6</v>
      </c>
      <c r="N279" t="str">
        <f t="shared" ca="1" si="57"/>
        <v>No4</v>
      </c>
      <c r="O279" t="str">
        <f t="shared" ca="1" si="57"/>
        <v>Ju3</v>
      </c>
      <c r="P279" t="str">
        <f t="shared" ca="1" si="57"/>
        <v>Ov7</v>
      </c>
      <c r="Q279" t="str">
        <f t="shared" ca="1" si="57"/>
        <v>Iu3</v>
      </c>
      <c r="R279" t="str">
        <f t="shared" ca="1" si="57"/>
        <v>Mu7</v>
      </c>
      <c r="S279" t="str">
        <f t="shared" ca="1" si="57"/>
        <v>Pq4</v>
      </c>
      <c r="T279" t="str">
        <f t="shared" ca="1" si="57"/>
        <v>Cn7</v>
      </c>
      <c r="U279" t="str">
        <f t="shared" ca="1" si="57"/>
        <v>Aj7</v>
      </c>
      <c r="V279" t="str">
        <f t="shared" ca="1" si="57"/>
        <v>Xf1</v>
      </c>
      <c r="W279" t="str">
        <f t="shared" ca="1" si="57"/>
        <v>Wk8</v>
      </c>
      <c r="X279" t="str">
        <f t="shared" ca="1" si="57"/>
        <v>Jc3</v>
      </c>
      <c r="Y279" t="str">
        <f t="shared" ca="1" si="57"/>
        <v>Ic4</v>
      </c>
      <c r="Z279" t="str">
        <f t="shared" ca="1" si="57"/>
        <v>Hs9</v>
      </c>
      <c r="AA279" t="str">
        <f t="shared" ca="1" si="57"/>
        <v>Dj3</v>
      </c>
      <c r="AB279" t="str">
        <f t="shared" ca="1" si="56"/>
        <v>Al3</v>
      </c>
      <c r="AC279" t="str">
        <f t="shared" ca="1" si="56"/>
        <v>Tp0</v>
      </c>
      <c r="AD279" t="str">
        <f t="shared" ca="1" si="56"/>
        <v>Fb8</v>
      </c>
      <c r="AE279" t="str">
        <f t="shared" ca="1" si="56"/>
        <v>Ca5</v>
      </c>
      <c r="AF279" t="str">
        <f t="shared" ca="1" si="53"/>
        <v>Sb0</v>
      </c>
      <c r="AG279" t="str">
        <f t="shared" ca="1" si="53"/>
        <v>Zg0</v>
      </c>
      <c r="AH279" t="str">
        <f t="shared" ca="1" si="53"/>
        <v>Sc6</v>
      </c>
      <c r="AI279" t="str">
        <f t="shared" ca="1" si="53"/>
        <v>Eh4</v>
      </c>
      <c r="AJ279" t="str">
        <f t="shared" ca="1" si="53"/>
        <v>Bo3</v>
      </c>
      <c r="AK279" t="str">
        <f t="shared" ca="1" si="53"/>
        <v>Hs6</v>
      </c>
      <c r="AL279" t="str">
        <f t="shared" ca="1" si="53"/>
        <v>Lx5</v>
      </c>
      <c r="AM279" t="str">
        <f t="shared" ca="1" si="53"/>
        <v>Ib6</v>
      </c>
      <c r="AN279" t="str">
        <f t="shared" ca="1" si="53"/>
        <v>Kg3</v>
      </c>
      <c r="AO279" t="str">
        <f t="shared" ca="1" si="53"/>
        <v>Rq8</v>
      </c>
      <c r="AP279" t="str">
        <f t="shared" ca="1" si="53"/>
        <v>Rc1</v>
      </c>
      <c r="AQ279" t="str">
        <f t="shared" ca="1" si="55"/>
        <v>Fr7</v>
      </c>
      <c r="AR279" t="str">
        <f t="shared" ca="1" si="55"/>
        <v>Mo1</v>
      </c>
      <c r="AS279" t="str">
        <f t="shared" ca="1" si="55"/>
        <v>Fe7</v>
      </c>
      <c r="AT279" t="str">
        <f t="shared" ca="1" si="55"/>
        <v>Ye6</v>
      </c>
      <c r="AU279" t="str">
        <f t="shared" ca="1" si="55"/>
        <v>Yb9</v>
      </c>
      <c r="AV279" t="str">
        <f t="shared" ca="1" si="55"/>
        <v>Cc8</v>
      </c>
      <c r="AW279" t="str">
        <f t="shared" ca="1" si="55"/>
        <v>Wg4</v>
      </c>
      <c r="AX279" t="str">
        <f t="shared" ca="1" si="55"/>
        <v>Ye4</v>
      </c>
      <c r="AY279" t="str">
        <f t="shared" ca="1" si="51"/>
        <v>Re1</v>
      </c>
      <c r="AZ279" t="str">
        <f t="shared" ca="1" si="51"/>
        <v>Kw7</v>
      </c>
    </row>
    <row r="280" spans="11:52" x14ac:dyDescent="0.55000000000000004">
      <c r="K280">
        <v>278</v>
      </c>
      <c r="L280" t="str">
        <f t="shared" ca="1" si="57"/>
        <v>Na4</v>
      </c>
      <c r="M280" t="str">
        <f t="shared" ca="1" si="57"/>
        <v>Wn1</v>
      </c>
      <c r="N280" t="str">
        <f t="shared" ca="1" si="57"/>
        <v>Zh5</v>
      </c>
      <c r="O280" t="str">
        <f t="shared" ca="1" si="57"/>
        <v>Vq0</v>
      </c>
      <c r="P280" t="str">
        <f t="shared" ca="1" si="57"/>
        <v>Mi5</v>
      </c>
      <c r="Q280" t="str">
        <f t="shared" ca="1" si="57"/>
        <v>Qf3</v>
      </c>
      <c r="R280" t="str">
        <f t="shared" ca="1" si="57"/>
        <v>Jc1</v>
      </c>
      <c r="S280" t="str">
        <f t="shared" ca="1" si="57"/>
        <v>Li7</v>
      </c>
      <c r="T280" t="str">
        <f t="shared" ca="1" si="57"/>
        <v>To3</v>
      </c>
      <c r="U280" t="str">
        <f t="shared" ca="1" si="57"/>
        <v>My2</v>
      </c>
      <c r="V280" t="str">
        <f t="shared" ca="1" si="57"/>
        <v>Ao1</v>
      </c>
      <c r="W280" t="str">
        <f t="shared" ca="1" si="57"/>
        <v>Zu1</v>
      </c>
      <c r="X280" t="str">
        <f t="shared" ca="1" si="57"/>
        <v>Bt8</v>
      </c>
      <c r="Y280" t="str">
        <f t="shared" ca="1" si="57"/>
        <v>Ud5</v>
      </c>
      <c r="Z280" t="str">
        <f t="shared" ca="1" si="57"/>
        <v>Sb6</v>
      </c>
      <c r="AA280" t="str">
        <f t="shared" ca="1" si="57"/>
        <v>Hx7</v>
      </c>
      <c r="AB280" t="str">
        <f t="shared" ca="1" si="56"/>
        <v>Gb6</v>
      </c>
      <c r="AC280" t="str">
        <f t="shared" ca="1" si="56"/>
        <v>Gv3</v>
      </c>
      <c r="AD280" t="str">
        <f t="shared" ca="1" si="56"/>
        <v>Tt5</v>
      </c>
      <c r="AE280" t="str">
        <f t="shared" ca="1" si="56"/>
        <v>Zv7</v>
      </c>
      <c r="AF280" t="str">
        <f t="shared" ca="1" si="53"/>
        <v>Es7</v>
      </c>
      <c r="AG280" t="str">
        <f t="shared" ca="1" si="53"/>
        <v>Us9</v>
      </c>
      <c r="AH280" t="str">
        <f t="shared" ca="1" si="53"/>
        <v>Ko3</v>
      </c>
      <c r="AI280" t="str">
        <f t="shared" ca="1" si="53"/>
        <v>Dy1</v>
      </c>
      <c r="AJ280" t="str">
        <f t="shared" ca="1" si="53"/>
        <v>Ew4</v>
      </c>
      <c r="AK280" t="str">
        <f t="shared" ca="1" si="53"/>
        <v>Fa3</v>
      </c>
      <c r="AL280" t="str">
        <f t="shared" ca="1" si="53"/>
        <v>Re8</v>
      </c>
      <c r="AM280" t="str">
        <f t="shared" ca="1" si="53"/>
        <v>Du4</v>
      </c>
      <c r="AN280" t="str">
        <f t="shared" ca="1" si="53"/>
        <v>Vi1</v>
      </c>
      <c r="AO280" t="str">
        <f t="shared" ca="1" si="53"/>
        <v>Zg7</v>
      </c>
      <c r="AP280" t="str">
        <f t="shared" ca="1" si="53"/>
        <v>Xr8</v>
      </c>
      <c r="AQ280" t="str">
        <f t="shared" ca="1" si="55"/>
        <v>Sv6</v>
      </c>
      <c r="AR280" t="str">
        <f t="shared" ca="1" si="55"/>
        <v>Vl2</v>
      </c>
      <c r="AS280" t="str">
        <f t="shared" ca="1" si="55"/>
        <v>Hi7</v>
      </c>
      <c r="AT280" t="str">
        <f t="shared" ca="1" si="55"/>
        <v>Tq6</v>
      </c>
      <c r="AU280" t="str">
        <f t="shared" ca="1" si="55"/>
        <v>Wf2</v>
      </c>
      <c r="AV280" t="str">
        <f t="shared" ca="1" si="55"/>
        <v>Vu0</v>
      </c>
      <c r="AW280" t="str">
        <f t="shared" ca="1" si="55"/>
        <v>Dp9</v>
      </c>
      <c r="AX280" t="str">
        <f t="shared" ca="1" si="55"/>
        <v>Sk4</v>
      </c>
      <c r="AY280" t="str">
        <f t="shared" ca="1" si="51"/>
        <v>Gq8</v>
      </c>
      <c r="AZ280" t="str">
        <f t="shared" ca="1" si="51"/>
        <v>Zc4</v>
      </c>
    </row>
    <row r="281" spans="11:52" x14ac:dyDescent="0.55000000000000004">
      <c r="K281">
        <v>279</v>
      </c>
      <c r="L281" t="str">
        <f t="shared" ca="1" si="57"/>
        <v>Sa8</v>
      </c>
      <c r="M281" t="str">
        <f t="shared" ca="1" si="57"/>
        <v>Pi0</v>
      </c>
      <c r="N281" t="str">
        <f t="shared" ca="1" si="57"/>
        <v>Cq5</v>
      </c>
      <c r="O281" t="str">
        <f t="shared" ca="1" si="57"/>
        <v>Rs6</v>
      </c>
      <c r="P281" t="str">
        <f t="shared" ca="1" si="57"/>
        <v>Dt2</v>
      </c>
      <c r="Q281" t="str">
        <f t="shared" ca="1" si="57"/>
        <v>Ka2</v>
      </c>
      <c r="R281" t="str">
        <f t="shared" ca="1" si="57"/>
        <v>Xw3</v>
      </c>
      <c r="S281" t="str">
        <f t="shared" ca="1" si="57"/>
        <v>Ym9</v>
      </c>
      <c r="T281" t="str">
        <f t="shared" ca="1" si="57"/>
        <v>Yl7</v>
      </c>
      <c r="U281" t="str">
        <f t="shared" ca="1" si="57"/>
        <v>Cf0</v>
      </c>
      <c r="V281" t="str">
        <f t="shared" ca="1" si="57"/>
        <v>Yi9</v>
      </c>
      <c r="W281" t="str">
        <f t="shared" ca="1" si="57"/>
        <v>Ry1</v>
      </c>
      <c r="X281" t="str">
        <f t="shared" ca="1" si="57"/>
        <v>Ug1</v>
      </c>
      <c r="Y281" t="str">
        <f t="shared" ca="1" si="57"/>
        <v>Qu7</v>
      </c>
      <c r="Z281" t="str">
        <f t="shared" ca="1" si="57"/>
        <v>Sa8</v>
      </c>
      <c r="AA281" t="str">
        <f t="shared" ca="1" si="57"/>
        <v>Da4</v>
      </c>
      <c r="AB281" t="str">
        <f t="shared" ca="1" si="56"/>
        <v>Oz5</v>
      </c>
      <c r="AC281" t="str">
        <f t="shared" ca="1" si="56"/>
        <v>Nx9</v>
      </c>
      <c r="AD281" t="str">
        <f t="shared" ca="1" si="56"/>
        <v>Tl9</v>
      </c>
      <c r="AE281" t="str">
        <f t="shared" ca="1" si="56"/>
        <v>Kj3</v>
      </c>
      <c r="AF281" t="str">
        <f t="shared" ca="1" si="53"/>
        <v>Be6</v>
      </c>
      <c r="AG281" t="str">
        <f t="shared" ca="1" si="53"/>
        <v>Jl7</v>
      </c>
      <c r="AH281" t="str">
        <f t="shared" ca="1" si="53"/>
        <v>Is3</v>
      </c>
      <c r="AI281" t="str">
        <f t="shared" ca="1" si="53"/>
        <v>Ln8</v>
      </c>
      <c r="AJ281" t="str">
        <f t="shared" ca="1" si="53"/>
        <v>Pp1</v>
      </c>
      <c r="AK281" t="str">
        <f t="shared" ca="1" si="53"/>
        <v>Na2</v>
      </c>
      <c r="AL281" t="str">
        <f t="shared" ca="1" si="53"/>
        <v>Ge5</v>
      </c>
      <c r="AM281" t="str">
        <f t="shared" ca="1" si="53"/>
        <v>Nv7</v>
      </c>
      <c r="AN281" t="str">
        <f t="shared" ca="1" si="53"/>
        <v>Hh7</v>
      </c>
      <c r="AO281" t="str">
        <f t="shared" ca="1" si="53"/>
        <v>Gt8</v>
      </c>
      <c r="AP281" t="str">
        <f t="shared" ca="1" si="53"/>
        <v>Yv7</v>
      </c>
      <c r="AQ281" t="str">
        <f t="shared" ca="1" si="55"/>
        <v>Rq0</v>
      </c>
      <c r="AR281" t="str">
        <f t="shared" ca="1" si="55"/>
        <v>Fo9</v>
      </c>
      <c r="AS281" t="str">
        <f t="shared" ca="1" si="55"/>
        <v>Nf7</v>
      </c>
      <c r="AT281" t="str">
        <f t="shared" ca="1" si="55"/>
        <v>Re7</v>
      </c>
      <c r="AU281" t="str">
        <f t="shared" ca="1" si="55"/>
        <v>He5</v>
      </c>
      <c r="AV281" t="str">
        <f t="shared" ca="1" si="55"/>
        <v>Eu7</v>
      </c>
      <c r="AW281" t="str">
        <f t="shared" ca="1" si="55"/>
        <v>Ax6</v>
      </c>
      <c r="AX281" t="str">
        <f t="shared" ca="1" si="55"/>
        <v>Dc2</v>
      </c>
      <c r="AY281" t="str">
        <f t="shared" ca="1" si="51"/>
        <v>Mb7</v>
      </c>
      <c r="AZ281" t="str">
        <f t="shared" ca="1" si="51"/>
        <v>Ie4</v>
      </c>
    </row>
    <row r="282" spans="11:52" x14ac:dyDescent="0.55000000000000004">
      <c r="K282">
        <v>280</v>
      </c>
      <c r="L282" t="str">
        <f t="shared" ca="1" si="57"/>
        <v>Yh7</v>
      </c>
      <c r="M282" t="str">
        <f t="shared" ca="1" si="57"/>
        <v>Mx9</v>
      </c>
      <c r="N282" t="str">
        <f t="shared" ca="1" si="57"/>
        <v>Cb1</v>
      </c>
      <c r="O282" t="str">
        <f t="shared" ca="1" si="57"/>
        <v>Bx4</v>
      </c>
      <c r="P282" t="str">
        <f t="shared" ca="1" si="57"/>
        <v>Pk8</v>
      </c>
      <c r="Q282" t="str">
        <f t="shared" ca="1" si="57"/>
        <v>Qr8</v>
      </c>
      <c r="R282" t="str">
        <f t="shared" ca="1" si="57"/>
        <v>Bf0</v>
      </c>
      <c r="S282" t="str">
        <f t="shared" ca="1" si="57"/>
        <v>Mx4</v>
      </c>
      <c r="T282" t="str">
        <f t="shared" ca="1" si="57"/>
        <v>Iz4</v>
      </c>
      <c r="U282" t="str">
        <f t="shared" ca="1" si="57"/>
        <v>Mz9</v>
      </c>
      <c r="V282" t="str">
        <f t="shared" ca="1" si="57"/>
        <v>Gq1</v>
      </c>
      <c r="W282" t="str">
        <f t="shared" ca="1" si="57"/>
        <v>Nd7</v>
      </c>
      <c r="X282" t="str">
        <f t="shared" ca="1" si="57"/>
        <v>Gz9</v>
      </c>
      <c r="Y282" t="str">
        <f t="shared" ca="1" si="57"/>
        <v>Ou5</v>
      </c>
      <c r="Z282" t="str">
        <f t="shared" ca="1" si="57"/>
        <v>Vw2</v>
      </c>
      <c r="AA282" t="str">
        <f t="shared" ca="1" si="57"/>
        <v>Nj7</v>
      </c>
      <c r="AB282" t="str">
        <f t="shared" ca="1" si="56"/>
        <v>Gu2</v>
      </c>
      <c r="AC282" t="str">
        <f t="shared" ca="1" si="56"/>
        <v>Eb0</v>
      </c>
      <c r="AD282" t="str">
        <f t="shared" ca="1" si="56"/>
        <v>Um3</v>
      </c>
      <c r="AE282" t="str">
        <f t="shared" ca="1" si="56"/>
        <v>Cw0</v>
      </c>
      <c r="AF282" t="str">
        <f t="shared" ca="1" si="53"/>
        <v>Rm0</v>
      </c>
      <c r="AG282" t="str">
        <f t="shared" ca="1" si="53"/>
        <v>Xp3</v>
      </c>
      <c r="AH282" t="str">
        <f t="shared" ca="1" si="53"/>
        <v>Bl9</v>
      </c>
      <c r="AI282" t="str">
        <f t="shared" ca="1" si="53"/>
        <v>Ji3</v>
      </c>
      <c r="AJ282" t="str">
        <f t="shared" ca="1" si="53"/>
        <v>Uy0</v>
      </c>
      <c r="AK282" t="str">
        <f t="shared" ca="1" si="53"/>
        <v>Mq0</v>
      </c>
      <c r="AL282" t="str">
        <f t="shared" ca="1" si="53"/>
        <v>Qe4</v>
      </c>
      <c r="AM282" t="str">
        <f t="shared" ca="1" si="53"/>
        <v>Tr8</v>
      </c>
      <c r="AN282" t="str">
        <f t="shared" ca="1" si="53"/>
        <v>Qc7</v>
      </c>
      <c r="AO282" t="str">
        <f t="shared" ca="1" si="53"/>
        <v>Ub7</v>
      </c>
      <c r="AP282" t="str">
        <f t="shared" ca="1" si="53"/>
        <v>Bv3</v>
      </c>
      <c r="AQ282" t="str">
        <f t="shared" ca="1" si="55"/>
        <v>Wh1</v>
      </c>
      <c r="AR282" t="str">
        <f t="shared" ca="1" si="55"/>
        <v>Tm1</v>
      </c>
      <c r="AS282" t="str">
        <f t="shared" ca="1" si="55"/>
        <v>Kw6</v>
      </c>
      <c r="AT282" t="str">
        <f t="shared" ca="1" si="55"/>
        <v>Ay2</v>
      </c>
      <c r="AU282" t="str">
        <f t="shared" ca="1" si="55"/>
        <v>El7</v>
      </c>
      <c r="AV282" t="str">
        <f t="shared" ca="1" si="55"/>
        <v>Iv7</v>
      </c>
      <c r="AW282" t="str">
        <f t="shared" ca="1" si="55"/>
        <v>Nz0</v>
      </c>
      <c r="AX282" t="str">
        <f t="shared" ca="1" si="55"/>
        <v>Jg4</v>
      </c>
      <c r="AY282" t="str">
        <f t="shared" ca="1" si="51"/>
        <v>Ee5</v>
      </c>
      <c r="AZ282" t="str">
        <f t="shared" ca="1" si="51"/>
        <v>Um9</v>
      </c>
    </row>
    <row r="283" spans="11:52" x14ac:dyDescent="0.55000000000000004">
      <c r="K283">
        <v>281</v>
      </c>
      <c r="L283" t="str">
        <f t="shared" ca="1" si="57"/>
        <v>Aq6</v>
      </c>
      <c r="M283" t="str">
        <f t="shared" ca="1" si="57"/>
        <v>Mt6</v>
      </c>
      <c r="N283" t="str">
        <f t="shared" ca="1" si="57"/>
        <v>Zs2</v>
      </c>
      <c r="O283" t="str">
        <f t="shared" ca="1" si="57"/>
        <v>Bt5</v>
      </c>
      <c r="P283" t="str">
        <f t="shared" ca="1" si="57"/>
        <v>Lm4</v>
      </c>
      <c r="Q283" t="str">
        <f t="shared" ca="1" si="57"/>
        <v>At9</v>
      </c>
      <c r="R283" t="str">
        <f t="shared" ca="1" si="57"/>
        <v>Sr0</v>
      </c>
      <c r="S283" t="str">
        <f t="shared" ca="1" si="57"/>
        <v>Eq1</v>
      </c>
      <c r="T283" t="str">
        <f t="shared" ca="1" si="57"/>
        <v>Fb4</v>
      </c>
      <c r="U283" t="str">
        <f t="shared" ca="1" si="57"/>
        <v>Uy8</v>
      </c>
      <c r="V283" t="str">
        <f t="shared" ca="1" si="57"/>
        <v>Ta0</v>
      </c>
      <c r="W283" t="str">
        <f t="shared" ca="1" si="57"/>
        <v>Bd0</v>
      </c>
      <c r="X283" t="str">
        <f t="shared" ca="1" si="57"/>
        <v>Go0</v>
      </c>
      <c r="Y283" t="str">
        <f t="shared" ca="1" si="57"/>
        <v>Of7</v>
      </c>
      <c r="Z283" t="str">
        <f t="shared" ca="1" si="57"/>
        <v>Ry8</v>
      </c>
      <c r="AA283" t="str">
        <f t="shared" ca="1" si="57"/>
        <v>En8</v>
      </c>
      <c r="AB283" t="str">
        <f t="shared" ca="1" si="56"/>
        <v>Cz9</v>
      </c>
      <c r="AC283" t="str">
        <f t="shared" ca="1" si="56"/>
        <v>Wo3</v>
      </c>
      <c r="AD283" t="str">
        <f t="shared" ca="1" si="56"/>
        <v>Uq4</v>
      </c>
      <c r="AE283" t="str">
        <f t="shared" ca="1" si="56"/>
        <v>Oj5</v>
      </c>
      <c r="AF283" t="str">
        <f t="shared" ca="1" si="53"/>
        <v>La6</v>
      </c>
      <c r="AG283" t="str">
        <f t="shared" ca="1" si="53"/>
        <v>Au2</v>
      </c>
      <c r="AH283" t="str">
        <f t="shared" ca="1" si="53"/>
        <v>Jf4</v>
      </c>
      <c r="AI283" t="str">
        <f t="shared" ca="1" si="53"/>
        <v>Sf6</v>
      </c>
      <c r="AJ283" t="str">
        <f t="shared" ca="1" si="53"/>
        <v>Fm2</v>
      </c>
      <c r="AK283" t="str">
        <f t="shared" ca="1" si="53"/>
        <v>We7</v>
      </c>
      <c r="AL283" t="str">
        <f t="shared" ca="1" si="53"/>
        <v>Wb1</v>
      </c>
      <c r="AM283" t="str">
        <f t="shared" ca="1" si="53"/>
        <v>Nl7</v>
      </c>
      <c r="AN283" t="str">
        <f t="shared" ca="1" si="53"/>
        <v>Wm1</v>
      </c>
      <c r="AO283" t="str">
        <f t="shared" ca="1" si="53"/>
        <v>Ae7</v>
      </c>
      <c r="AP283" t="str">
        <f t="shared" ca="1" si="53"/>
        <v>Am7</v>
      </c>
      <c r="AQ283" t="str">
        <f t="shared" ca="1" si="55"/>
        <v>Wx8</v>
      </c>
      <c r="AR283" t="str">
        <f t="shared" ca="1" si="55"/>
        <v>Uv2</v>
      </c>
      <c r="AS283" t="str">
        <f t="shared" ca="1" si="55"/>
        <v>Wm1</v>
      </c>
      <c r="AT283" t="str">
        <f t="shared" ca="1" si="55"/>
        <v>Hc1</v>
      </c>
      <c r="AU283" t="str">
        <f t="shared" ca="1" si="55"/>
        <v>Ys3</v>
      </c>
      <c r="AV283" t="str">
        <f t="shared" ca="1" si="55"/>
        <v>Kw6</v>
      </c>
      <c r="AW283" t="str">
        <f t="shared" ca="1" si="55"/>
        <v>Kj4</v>
      </c>
      <c r="AX283" t="str">
        <f t="shared" ca="1" si="55"/>
        <v>Iv0</v>
      </c>
      <c r="AY283" t="str">
        <f t="shared" ca="1" si="51"/>
        <v>Yd4</v>
      </c>
      <c r="AZ283" t="str">
        <f t="shared" ca="1" si="51"/>
        <v>Im6</v>
      </c>
    </row>
    <row r="284" spans="11:52" x14ac:dyDescent="0.55000000000000004">
      <c r="K284">
        <v>282</v>
      </c>
      <c r="L284" t="str">
        <f t="shared" ca="1" si="57"/>
        <v>Ft1</v>
      </c>
      <c r="M284" t="str">
        <f t="shared" ca="1" si="57"/>
        <v>Qp1</v>
      </c>
      <c r="N284" t="str">
        <f t="shared" ca="1" si="57"/>
        <v>Iz9</v>
      </c>
      <c r="O284" t="str">
        <f t="shared" ca="1" si="57"/>
        <v>Fi1</v>
      </c>
      <c r="P284" t="str">
        <f t="shared" ca="1" si="57"/>
        <v>Gt1</v>
      </c>
      <c r="Q284" t="str">
        <f t="shared" ca="1" si="57"/>
        <v>Sp9</v>
      </c>
      <c r="R284" t="str">
        <f t="shared" ca="1" si="57"/>
        <v>Zt4</v>
      </c>
      <c r="S284" t="str">
        <f t="shared" ca="1" si="57"/>
        <v>Dn5</v>
      </c>
      <c r="T284" t="str">
        <f t="shared" ca="1" si="57"/>
        <v>Xh8</v>
      </c>
      <c r="U284" t="str">
        <f t="shared" ca="1" si="57"/>
        <v>Ro5</v>
      </c>
      <c r="V284" t="str">
        <f t="shared" ca="1" si="57"/>
        <v>Mx7</v>
      </c>
      <c r="W284" t="str">
        <f t="shared" ca="1" si="57"/>
        <v>Cc8</v>
      </c>
      <c r="X284" t="str">
        <f t="shared" ca="1" si="57"/>
        <v>Wb2</v>
      </c>
      <c r="Y284" t="str">
        <f t="shared" ca="1" si="57"/>
        <v>Th5</v>
      </c>
      <c r="Z284" t="str">
        <f t="shared" ca="1" si="57"/>
        <v>Hj2</v>
      </c>
      <c r="AA284" t="str">
        <f t="shared" ca="1" si="57"/>
        <v>Oa7</v>
      </c>
      <c r="AB284" t="str">
        <f t="shared" ca="1" si="56"/>
        <v>Pn3</v>
      </c>
      <c r="AC284" t="str">
        <f t="shared" ca="1" si="56"/>
        <v>Dn5</v>
      </c>
      <c r="AD284" t="str">
        <f t="shared" ca="1" si="56"/>
        <v>Xa5</v>
      </c>
      <c r="AE284" t="str">
        <f t="shared" ca="1" si="56"/>
        <v>Pk2</v>
      </c>
      <c r="AF284" t="str">
        <f t="shared" ca="1" si="53"/>
        <v>Hh6</v>
      </c>
      <c r="AG284" t="str">
        <f t="shared" ca="1" si="53"/>
        <v>Ro3</v>
      </c>
      <c r="AH284" t="str">
        <f t="shared" ca="1" si="53"/>
        <v>Ay7</v>
      </c>
      <c r="AI284" t="str">
        <f t="shared" ca="1" si="53"/>
        <v>Wf4</v>
      </c>
      <c r="AJ284" t="str">
        <f t="shared" ca="1" si="53"/>
        <v>Wy7</v>
      </c>
      <c r="AK284" t="str">
        <f t="shared" ca="1" si="53"/>
        <v>Ob3</v>
      </c>
      <c r="AL284" t="str">
        <f t="shared" ca="1" si="53"/>
        <v>Mr1</v>
      </c>
      <c r="AM284" t="str">
        <f t="shared" ca="1" si="53"/>
        <v>Ya3</v>
      </c>
      <c r="AN284" t="str">
        <f t="shared" ca="1" si="53"/>
        <v>Mq0</v>
      </c>
      <c r="AO284" t="str">
        <f t="shared" ca="1" si="53"/>
        <v>Vy6</v>
      </c>
      <c r="AP284" t="str">
        <f t="shared" ca="1" si="53"/>
        <v>Ni5</v>
      </c>
      <c r="AQ284" t="str">
        <f t="shared" ca="1" si="55"/>
        <v>Bd4</v>
      </c>
      <c r="AR284" t="str">
        <f t="shared" ca="1" si="55"/>
        <v>Mr8</v>
      </c>
      <c r="AS284" t="str">
        <f t="shared" ca="1" si="55"/>
        <v>He5</v>
      </c>
      <c r="AT284" t="str">
        <f t="shared" ca="1" si="55"/>
        <v>Mp6</v>
      </c>
      <c r="AU284" t="str">
        <f t="shared" ca="1" si="55"/>
        <v>Ew7</v>
      </c>
      <c r="AV284" t="str">
        <f t="shared" ca="1" si="55"/>
        <v>Cj9</v>
      </c>
      <c r="AW284" t="str">
        <f t="shared" ca="1" si="55"/>
        <v>Uo9</v>
      </c>
      <c r="AX284" t="str">
        <f t="shared" ca="1" si="55"/>
        <v>Nv4</v>
      </c>
      <c r="AY284" t="str">
        <f t="shared" ca="1" si="51"/>
        <v>Jt7</v>
      </c>
      <c r="AZ284" t="str">
        <f t="shared" ca="1" si="51"/>
        <v>Iw8</v>
      </c>
    </row>
    <row r="285" spans="11:52" x14ac:dyDescent="0.55000000000000004">
      <c r="K285">
        <v>283</v>
      </c>
      <c r="L285" t="str">
        <f t="shared" ca="1" si="57"/>
        <v>Ps3</v>
      </c>
      <c r="M285" t="str">
        <f t="shared" ca="1" si="57"/>
        <v>Us0</v>
      </c>
      <c r="N285" t="str">
        <f t="shared" ca="1" si="57"/>
        <v>Fj9</v>
      </c>
      <c r="O285" t="str">
        <f t="shared" ca="1" si="57"/>
        <v>Sv1</v>
      </c>
      <c r="P285" t="str">
        <f t="shared" ca="1" si="57"/>
        <v>Eo9</v>
      </c>
      <c r="Q285" t="str">
        <f t="shared" ca="1" si="57"/>
        <v>Os1</v>
      </c>
      <c r="R285" t="str">
        <f t="shared" ca="1" si="57"/>
        <v>Rm1</v>
      </c>
      <c r="S285" t="str">
        <f t="shared" ca="1" si="57"/>
        <v>Ei9</v>
      </c>
      <c r="T285" t="str">
        <f t="shared" ca="1" si="57"/>
        <v>Sz0</v>
      </c>
      <c r="U285" t="str">
        <f t="shared" ca="1" si="57"/>
        <v>Mr2</v>
      </c>
      <c r="V285" t="str">
        <f t="shared" ca="1" si="57"/>
        <v>Ei8</v>
      </c>
      <c r="W285" t="str">
        <f t="shared" ca="1" si="57"/>
        <v>Af9</v>
      </c>
      <c r="X285" t="str">
        <f t="shared" ca="1" si="57"/>
        <v>Hi5</v>
      </c>
      <c r="Y285" t="str">
        <f t="shared" ca="1" si="57"/>
        <v>Mo9</v>
      </c>
      <c r="Z285" t="str">
        <f t="shared" ca="1" si="57"/>
        <v>Gl1</v>
      </c>
      <c r="AA285" t="str">
        <f t="shared" ca="1" si="57"/>
        <v>Ax9</v>
      </c>
      <c r="AB285" t="str">
        <f t="shared" ca="1" si="56"/>
        <v>Ja5</v>
      </c>
      <c r="AC285" t="str">
        <f t="shared" ca="1" si="56"/>
        <v>Sc7</v>
      </c>
      <c r="AD285" t="str">
        <f t="shared" ca="1" si="56"/>
        <v>Ui4</v>
      </c>
      <c r="AE285" t="str">
        <f t="shared" ca="1" si="56"/>
        <v>Qg1</v>
      </c>
      <c r="AF285" t="str">
        <f t="shared" ca="1" si="53"/>
        <v>Ol4</v>
      </c>
      <c r="AG285" t="str">
        <f t="shared" ca="1" si="53"/>
        <v>Fb2</v>
      </c>
      <c r="AH285" t="str">
        <f t="shared" ca="1" si="53"/>
        <v>Ko0</v>
      </c>
      <c r="AI285" t="str">
        <f t="shared" ca="1" si="53"/>
        <v>Yb5</v>
      </c>
      <c r="AJ285" t="str">
        <f t="shared" ca="1" si="53"/>
        <v>Eu1</v>
      </c>
      <c r="AK285" t="str">
        <f t="shared" ca="1" si="53"/>
        <v>Ss4</v>
      </c>
      <c r="AL285" t="str">
        <f t="shared" ca="1" si="53"/>
        <v>Rp5</v>
      </c>
      <c r="AM285" t="str">
        <f t="shared" ca="1" si="53"/>
        <v>Su8</v>
      </c>
      <c r="AN285" t="str">
        <f t="shared" ca="1" si="53"/>
        <v>Ch0</v>
      </c>
      <c r="AO285" t="str">
        <f t="shared" ca="1" si="53"/>
        <v>Hp5</v>
      </c>
      <c r="AP285" t="str">
        <f t="shared" ca="1" si="53"/>
        <v>Vb3</v>
      </c>
      <c r="AQ285" t="str">
        <f t="shared" ca="1" si="55"/>
        <v>Wj7</v>
      </c>
      <c r="AR285" t="str">
        <f t="shared" ca="1" si="55"/>
        <v>Lg2</v>
      </c>
      <c r="AS285" t="str">
        <f t="shared" ca="1" si="55"/>
        <v>Rc7</v>
      </c>
      <c r="AT285" t="str">
        <f t="shared" ca="1" si="55"/>
        <v>Sk9</v>
      </c>
      <c r="AU285" t="str">
        <f t="shared" ca="1" si="55"/>
        <v>Ox2</v>
      </c>
      <c r="AV285" t="str">
        <f t="shared" ca="1" si="55"/>
        <v>Iv9</v>
      </c>
      <c r="AW285" t="str">
        <f t="shared" ca="1" si="55"/>
        <v>Re4</v>
      </c>
      <c r="AX285" t="str">
        <f t="shared" ca="1" si="55"/>
        <v>Hn3</v>
      </c>
      <c r="AY285" t="str">
        <f t="shared" ca="1" si="51"/>
        <v>Jg9</v>
      </c>
      <c r="AZ285" t="str">
        <f t="shared" ca="1" si="51"/>
        <v>Bi6</v>
      </c>
    </row>
    <row r="286" spans="11:52" x14ac:dyDescent="0.55000000000000004">
      <c r="K286">
        <v>284</v>
      </c>
      <c r="L286" t="str">
        <f t="shared" ca="1" si="57"/>
        <v>Wc2</v>
      </c>
      <c r="M286" t="str">
        <f t="shared" ca="1" si="57"/>
        <v>Kt3</v>
      </c>
      <c r="N286" t="str">
        <f t="shared" ca="1" si="57"/>
        <v>Ki3</v>
      </c>
      <c r="O286" t="str">
        <f t="shared" ca="1" si="57"/>
        <v>Bh8</v>
      </c>
      <c r="P286" t="str">
        <f t="shared" ca="1" si="57"/>
        <v>Ok2</v>
      </c>
      <c r="Q286" t="str">
        <f t="shared" ca="1" si="57"/>
        <v>Du3</v>
      </c>
      <c r="R286" t="str">
        <f t="shared" ca="1" si="57"/>
        <v>Ae3</v>
      </c>
      <c r="S286" t="str">
        <f t="shared" ca="1" si="57"/>
        <v>Rw6</v>
      </c>
      <c r="T286" t="str">
        <f t="shared" ca="1" si="57"/>
        <v>Rd9</v>
      </c>
      <c r="U286" t="str">
        <f t="shared" ca="1" si="57"/>
        <v>Au5</v>
      </c>
      <c r="V286" t="str">
        <f t="shared" ca="1" si="57"/>
        <v>Rk7</v>
      </c>
      <c r="W286" t="str">
        <f t="shared" ca="1" si="57"/>
        <v>Ip7</v>
      </c>
      <c r="X286" t="str">
        <f t="shared" ca="1" si="57"/>
        <v>Ko1</v>
      </c>
      <c r="Y286" t="str">
        <f t="shared" ca="1" si="57"/>
        <v>Th2</v>
      </c>
      <c r="Z286" t="str">
        <f t="shared" ca="1" si="57"/>
        <v>Gv5</v>
      </c>
      <c r="AA286" t="str">
        <f t="shared" ca="1" si="57"/>
        <v>Bp7</v>
      </c>
      <c r="AB286" t="str">
        <f t="shared" ca="1" si="56"/>
        <v>Xh9</v>
      </c>
      <c r="AC286" t="str">
        <f t="shared" ca="1" si="56"/>
        <v>Hk6</v>
      </c>
      <c r="AD286" t="str">
        <f t="shared" ca="1" si="56"/>
        <v>Ot8</v>
      </c>
      <c r="AE286" t="str">
        <f t="shared" ca="1" si="56"/>
        <v>Eo3</v>
      </c>
      <c r="AF286" t="str">
        <f t="shared" ca="1" si="53"/>
        <v>By3</v>
      </c>
      <c r="AG286" t="str">
        <f t="shared" ca="1" si="53"/>
        <v>Xm2</v>
      </c>
      <c r="AH286" t="str">
        <f t="shared" ca="1" si="53"/>
        <v>Pi6</v>
      </c>
      <c r="AI286" t="str">
        <f t="shared" ca="1" si="53"/>
        <v>Ur5</v>
      </c>
      <c r="AJ286" t="str">
        <f t="shared" ca="1" si="53"/>
        <v>Ok5</v>
      </c>
      <c r="AK286" t="str">
        <f t="shared" ca="1" si="53"/>
        <v>Wd0</v>
      </c>
      <c r="AL286" t="str">
        <f t="shared" ca="1" si="53"/>
        <v>Me8</v>
      </c>
      <c r="AM286" t="str">
        <f t="shared" ca="1" si="53"/>
        <v>Tq9</v>
      </c>
      <c r="AN286" t="str">
        <f t="shared" ca="1" si="53"/>
        <v>Jw6</v>
      </c>
      <c r="AO286" t="str">
        <f t="shared" ca="1" si="53"/>
        <v>Dt7</v>
      </c>
      <c r="AP286" t="str">
        <f t="shared" ca="1" si="53"/>
        <v>Og9</v>
      </c>
      <c r="AQ286" t="str">
        <f t="shared" ca="1" si="55"/>
        <v>It7</v>
      </c>
      <c r="AR286" t="str">
        <f t="shared" ca="1" si="55"/>
        <v>Vv8</v>
      </c>
      <c r="AS286" t="str">
        <f t="shared" ca="1" si="55"/>
        <v>Wk3</v>
      </c>
      <c r="AT286" t="str">
        <f t="shared" ca="1" si="55"/>
        <v>Gi1</v>
      </c>
      <c r="AU286" t="str">
        <f t="shared" ca="1" si="55"/>
        <v>Xg3</v>
      </c>
      <c r="AV286" t="str">
        <f t="shared" ca="1" si="55"/>
        <v>Pa5</v>
      </c>
      <c r="AW286" t="str">
        <f t="shared" ca="1" si="55"/>
        <v>Hu1</v>
      </c>
      <c r="AX286" t="str">
        <f t="shared" ca="1" si="55"/>
        <v>Ow5</v>
      </c>
      <c r="AY286" t="str">
        <f t="shared" ca="1" si="51"/>
        <v>Yb7</v>
      </c>
      <c r="AZ286" t="str">
        <f t="shared" ca="1" si="51"/>
        <v>Jt2</v>
      </c>
    </row>
    <row r="287" spans="11:52" x14ac:dyDescent="0.55000000000000004">
      <c r="K287">
        <v>285</v>
      </c>
      <c r="L287" t="str">
        <f t="shared" ca="1" si="57"/>
        <v>Ig8</v>
      </c>
      <c r="M287" t="str">
        <f t="shared" ca="1" si="57"/>
        <v>Ej3</v>
      </c>
      <c r="N287" t="str">
        <f t="shared" ca="1" si="57"/>
        <v>Wx0</v>
      </c>
      <c r="O287" t="str">
        <f t="shared" ca="1" si="57"/>
        <v>Kf2</v>
      </c>
      <c r="P287" t="str">
        <f t="shared" ca="1" si="57"/>
        <v>Kj4</v>
      </c>
      <c r="Q287" t="str">
        <f t="shared" ca="1" si="57"/>
        <v>Qz5</v>
      </c>
      <c r="R287" t="str">
        <f t="shared" ca="1" si="57"/>
        <v>Jm9</v>
      </c>
      <c r="S287" t="str">
        <f t="shared" ca="1" si="57"/>
        <v>Gv4</v>
      </c>
      <c r="T287" t="str">
        <f t="shared" ca="1" si="57"/>
        <v>Te5</v>
      </c>
      <c r="U287" t="str">
        <f t="shared" ca="1" si="57"/>
        <v>Ws3</v>
      </c>
      <c r="V287" t="str">
        <f t="shared" ca="1" si="57"/>
        <v>Fd9</v>
      </c>
      <c r="W287" t="str">
        <f t="shared" ca="1" si="57"/>
        <v>Qj7</v>
      </c>
      <c r="X287" t="str">
        <f t="shared" ca="1" si="57"/>
        <v>Mv9</v>
      </c>
      <c r="Y287" t="str">
        <f t="shared" ca="1" si="57"/>
        <v>Yb8</v>
      </c>
      <c r="Z287" t="str">
        <f t="shared" ca="1" si="57"/>
        <v>Vg1</v>
      </c>
      <c r="AA287" t="str">
        <f t="shared" ca="1" si="57"/>
        <v>Mw7</v>
      </c>
      <c r="AB287" t="str">
        <f t="shared" ca="1" si="56"/>
        <v>Hs7</v>
      </c>
      <c r="AC287" t="str">
        <f t="shared" ca="1" si="56"/>
        <v>Bu8</v>
      </c>
      <c r="AD287" t="str">
        <f t="shared" ca="1" si="56"/>
        <v>Qh8</v>
      </c>
      <c r="AE287" t="str">
        <f t="shared" ca="1" si="56"/>
        <v>Ce3</v>
      </c>
      <c r="AF287" t="str">
        <f t="shared" ca="1" si="53"/>
        <v>Oh1</v>
      </c>
      <c r="AG287" t="str">
        <f t="shared" ca="1" si="53"/>
        <v>Ie6</v>
      </c>
      <c r="AH287" t="str">
        <f t="shared" ca="1" si="53"/>
        <v>Vo3</v>
      </c>
      <c r="AI287" t="str">
        <f t="shared" ca="1" si="53"/>
        <v>Ti8</v>
      </c>
      <c r="AJ287" t="str">
        <f t="shared" ca="1" si="53"/>
        <v>Ql6</v>
      </c>
      <c r="AK287" t="str">
        <f t="shared" ca="1" si="53"/>
        <v>Fo7</v>
      </c>
      <c r="AL287" t="str">
        <f t="shared" ca="1" si="53"/>
        <v>Qi2</v>
      </c>
      <c r="AM287" t="str">
        <f t="shared" ca="1" si="53"/>
        <v>Lc9</v>
      </c>
      <c r="AN287" t="str">
        <f t="shared" ca="1" si="53"/>
        <v>Ne3</v>
      </c>
      <c r="AO287" t="str">
        <f t="shared" ca="1" si="53"/>
        <v>Cg2</v>
      </c>
      <c r="AP287" t="str">
        <f t="shared" ca="1" si="53"/>
        <v>Fs9</v>
      </c>
      <c r="AQ287" t="str">
        <f t="shared" ca="1" si="55"/>
        <v>Te0</v>
      </c>
      <c r="AR287" t="str">
        <f t="shared" ca="1" si="55"/>
        <v>Ks1</v>
      </c>
      <c r="AS287" t="str">
        <f t="shared" ca="1" si="55"/>
        <v>Co6</v>
      </c>
      <c r="AT287" t="str">
        <f t="shared" ca="1" si="55"/>
        <v>Yk5</v>
      </c>
      <c r="AU287" t="str">
        <f t="shared" ca="1" si="55"/>
        <v>Bo1</v>
      </c>
      <c r="AV287" t="str">
        <f t="shared" ca="1" si="55"/>
        <v>Sb3</v>
      </c>
      <c r="AW287" t="str">
        <f t="shared" ca="1" si="55"/>
        <v>Ww7</v>
      </c>
      <c r="AX287" t="str">
        <f t="shared" ca="1" si="55"/>
        <v>Bx9</v>
      </c>
      <c r="AY287" t="str">
        <f t="shared" ca="1" si="51"/>
        <v>Ub8</v>
      </c>
      <c r="AZ287" t="str">
        <f t="shared" ca="1" si="51"/>
        <v>Kb0</v>
      </c>
    </row>
    <row r="288" spans="11:52" x14ac:dyDescent="0.55000000000000004">
      <c r="K288">
        <v>286</v>
      </c>
      <c r="L288" t="str">
        <f t="shared" ca="1" si="57"/>
        <v>Pd5</v>
      </c>
      <c r="M288" t="str">
        <f t="shared" ca="1" si="57"/>
        <v>Bw0</v>
      </c>
      <c r="N288" t="str">
        <f t="shared" ca="1" si="57"/>
        <v>Jw7</v>
      </c>
      <c r="O288" t="str">
        <f t="shared" ca="1" si="57"/>
        <v>Cq9</v>
      </c>
      <c r="P288" t="str">
        <f t="shared" ca="1" si="57"/>
        <v>Ej1</v>
      </c>
      <c r="Q288" t="str">
        <f t="shared" ca="1" si="57"/>
        <v>Zc8</v>
      </c>
      <c r="R288" t="str">
        <f t="shared" ca="1" si="57"/>
        <v>Dv9</v>
      </c>
      <c r="S288" t="str">
        <f t="shared" ca="1" si="57"/>
        <v>Vk0</v>
      </c>
      <c r="T288" t="str">
        <f t="shared" ca="1" si="57"/>
        <v>Go9</v>
      </c>
      <c r="U288" t="str">
        <f t="shared" ca="1" si="57"/>
        <v>Ml7</v>
      </c>
      <c r="V288" t="str">
        <f t="shared" ca="1" si="57"/>
        <v>Hh9</v>
      </c>
      <c r="W288" t="str">
        <f t="shared" ca="1" si="57"/>
        <v>Zl0</v>
      </c>
      <c r="X288" t="str">
        <f t="shared" ca="1" si="57"/>
        <v>Ny7</v>
      </c>
      <c r="Y288" t="str">
        <f t="shared" ca="1" si="57"/>
        <v>Pp8</v>
      </c>
      <c r="Z288" t="str">
        <f t="shared" ca="1" si="57"/>
        <v>Gx2</v>
      </c>
      <c r="AA288" t="str">
        <f t="shared" ca="1" si="57"/>
        <v>Fg8</v>
      </c>
      <c r="AB288" t="str">
        <f t="shared" ca="1" si="56"/>
        <v>Li3</v>
      </c>
      <c r="AC288" t="str">
        <f t="shared" ca="1" si="56"/>
        <v>Lw1</v>
      </c>
      <c r="AD288" t="str">
        <f t="shared" ca="1" si="56"/>
        <v>Vr1</v>
      </c>
      <c r="AE288" t="str">
        <f t="shared" ca="1" si="56"/>
        <v>Yp9</v>
      </c>
      <c r="AF288" t="str">
        <f t="shared" ca="1" si="53"/>
        <v>Ef6</v>
      </c>
      <c r="AG288" t="str">
        <f t="shared" ca="1" si="53"/>
        <v>Gm1</v>
      </c>
      <c r="AH288" t="str">
        <f t="shared" ca="1" si="53"/>
        <v>Pw5</v>
      </c>
      <c r="AI288" t="str">
        <f t="shared" ca="1" si="53"/>
        <v>Ga2</v>
      </c>
      <c r="AJ288" t="str">
        <f t="shared" ca="1" si="53"/>
        <v>Gp6</v>
      </c>
      <c r="AK288" t="str">
        <f t="shared" ca="1" si="53"/>
        <v>Ti4</v>
      </c>
      <c r="AL288" t="str">
        <f t="shared" ca="1" si="53"/>
        <v>Sj9</v>
      </c>
      <c r="AM288" t="str">
        <f t="shared" ca="1" si="53"/>
        <v>Gx0</v>
      </c>
      <c r="AN288" t="str">
        <f t="shared" ca="1" si="53"/>
        <v>Qw9</v>
      </c>
      <c r="AO288" t="str">
        <f t="shared" ca="1" si="53"/>
        <v>Sd8</v>
      </c>
      <c r="AP288" t="str">
        <f t="shared" ca="1" si="53"/>
        <v>Vq5</v>
      </c>
      <c r="AQ288" t="str">
        <f t="shared" ca="1" si="55"/>
        <v>Jd3</v>
      </c>
      <c r="AR288" t="str">
        <f t="shared" ca="1" si="55"/>
        <v>Ae2</v>
      </c>
      <c r="AS288" t="str">
        <f t="shared" ca="1" si="55"/>
        <v>Vo4</v>
      </c>
      <c r="AT288" t="str">
        <f t="shared" ca="1" si="55"/>
        <v>Ca9</v>
      </c>
      <c r="AU288" t="str">
        <f t="shared" ca="1" si="55"/>
        <v>Pm8</v>
      </c>
      <c r="AV288" t="str">
        <f t="shared" ca="1" si="55"/>
        <v>Yy5</v>
      </c>
      <c r="AW288" t="str">
        <f t="shared" ca="1" si="55"/>
        <v>Rv8</v>
      </c>
      <c r="AX288" t="str">
        <f t="shared" ca="1" si="55"/>
        <v>Js6</v>
      </c>
      <c r="AY288" t="str">
        <f t="shared" ca="1" si="51"/>
        <v>Ek5</v>
      </c>
      <c r="AZ288" t="str">
        <f t="shared" ca="1" si="51"/>
        <v>Kc7</v>
      </c>
    </row>
    <row r="289" spans="11:52" x14ac:dyDescent="0.55000000000000004">
      <c r="K289">
        <v>287</v>
      </c>
      <c r="L289" t="str">
        <f t="shared" ca="1" si="57"/>
        <v>Yo5</v>
      </c>
      <c r="M289" t="str">
        <f t="shared" ca="1" si="57"/>
        <v>Fj0</v>
      </c>
      <c r="N289" t="str">
        <f t="shared" ca="1" si="57"/>
        <v>Ke4</v>
      </c>
      <c r="O289" t="str">
        <f t="shared" ca="1" si="57"/>
        <v>Qy1</v>
      </c>
      <c r="P289" t="str">
        <f t="shared" ca="1" si="57"/>
        <v>Yl4</v>
      </c>
      <c r="Q289" t="str">
        <f t="shared" ca="1" si="57"/>
        <v>Dx8</v>
      </c>
      <c r="R289" t="str">
        <f t="shared" ca="1" si="57"/>
        <v>Wr3</v>
      </c>
      <c r="S289" t="str">
        <f t="shared" ca="1" si="57"/>
        <v>Ef8</v>
      </c>
      <c r="T289" t="str">
        <f t="shared" ca="1" si="57"/>
        <v>Qh2</v>
      </c>
      <c r="U289" t="str">
        <f t="shared" ca="1" si="57"/>
        <v>Xl8</v>
      </c>
      <c r="V289" t="str">
        <f t="shared" ca="1" si="57"/>
        <v>Vd7</v>
      </c>
      <c r="W289" t="str">
        <f t="shared" ca="1" si="57"/>
        <v>Yj5</v>
      </c>
      <c r="X289" t="str">
        <f t="shared" ca="1" si="57"/>
        <v>Ae9</v>
      </c>
      <c r="Y289" t="str">
        <f t="shared" ca="1" si="57"/>
        <v>Hn6</v>
      </c>
      <c r="Z289" t="str">
        <f t="shared" ca="1" si="57"/>
        <v>Sc1</v>
      </c>
      <c r="AA289" t="str">
        <f t="shared" ca="1" si="57"/>
        <v>Mj1</v>
      </c>
      <c r="AB289" t="str">
        <f t="shared" ca="1" si="56"/>
        <v>Qi7</v>
      </c>
      <c r="AC289" t="str">
        <f t="shared" ca="1" si="56"/>
        <v>Vw3</v>
      </c>
      <c r="AD289" t="str">
        <f t="shared" ca="1" si="56"/>
        <v>Ln7</v>
      </c>
      <c r="AE289" t="str">
        <f t="shared" ca="1" si="56"/>
        <v>Ws9</v>
      </c>
      <c r="AF289" t="str">
        <f t="shared" ca="1" si="53"/>
        <v>Bv9</v>
      </c>
      <c r="AG289" t="str">
        <f t="shared" ca="1" si="53"/>
        <v>Kz5</v>
      </c>
      <c r="AH289" t="str">
        <f t="shared" ca="1" si="53"/>
        <v>Fz3</v>
      </c>
      <c r="AI289" t="str">
        <f t="shared" ca="1" si="53"/>
        <v>Mp9</v>
      </c>
      <c r="AJ289" t="str">
        <f t="shared" ca="1" si="53"/>
        <v>Vv7</v>
      </c>
      <c r="AK289" t="str">
        <f t="shared" ca="1" si="53"/>
        <v>Lg0</v>
      </c>
      <c r="AL289" t="str">
        <f t="shared" ca="1" si="53"/>
        <v>Xe5</v>
      </c>
      <c r="AM289" t="str">
        <f t="shared" ca="1" si="53"/>
        <v>Zj3</v>
      </c>
      <c r="AN289" t="str">
        <f t="shared" ca="1" si="53"/>
        <v>Sr6</v>
      </c>
      <c r="AO289" t="str">
        <f t="shared" ca="1" si="53"/>
        <v>Eo4</v>
      </c>
      <c r="AP289" t="str">
        <f t="shared" ca="1" si="53"/>
        <v>Nh1</v>
      </c>
      <c r="AQ289" t="str">
        <f t="shared" ca="1" si="55"/>
        <v>Bi0</v>
      </c>
      <c r="AR289" t="str">
        <f t="shared" ca="1" si="55"/>
        <v>Yc3</v>
      </c>
      <c r="AS289" t="str">
        <f t="shared" ca="1" si="55"/>
        <v>Po0</v>
      </c>
      <c r="AT289" t="str">
        <f t="shared" ca="1" si="55"/>
        <v>Sm3</v>
      </c>
      <c r="AU289" t="str">
        <f t="shared" ca="1" si="55"/>
        <v>Li1</v>
      </c>
      <c r="AV289" t="str">
        <f t="shared" ca="1" si="55"/>
        <v>Bk5</v>
      </c>
      <c r="AW289" t="str">
        <f t="shared" ca="1" si="55"/>
        <v>Ia1</v>
      </c>
      <c r="AX289" t="str">
        <f t="shared" ca="1" si="55"/>
        <v>Lt7</v>
      </c>
      <c r="AY289" t="str">
        <f t="shared" ca="1" si="51"/>
        <v>Fc1</v>
      </c>
      <c r="AZ289" t="str">
        <f t="shared" ca="1" si="51"/>
        <v>Tm0</v>
      </c>
    </row>
    <row r="290" spans="11:52" x14ac:dyDescent="0.55000000000000004">
      <c r="K290">
        <v>288</v>
      </c>
      <c r="L290" t="str">
        <f t="shared" ca="1" si="57"/>
        <v>Hz6</v>
      </c>
      <c r="M290" t="str">
        <f t="shared" ca="1" si="57"/>
        <v>Ms2</v>
      </c>
      <c r="N290" t="str">
        <f t="shared" ca="1" si="57"/>
        <v>Zl4</v>
      </c>
      <c r="O290" t="str">
        <f t="shared" ca="1" si="57"/>
        <v>Fi9</v>
      </c>
      <c r="P290" t="str">
        <f t="shared" ca="1" si="57"/>
        <v>Zf4</v>
      </c>
      <c r="Q290" t="str">
        <f t="shared" ca="1" si="57"/>
        <v>Gp6</v>
      </c>
      <c r="R290" t="str">
        <f t="shared" ca="1" si="57"/>
        <v>Hl5</v>
      </c>
      <c r="S290" t="str">
        <f t="shared" ca="1" si="57"/>
        <v>Kt8</v>
      </c>
      <c r="T290" t="str">
        <f t="shared" ca="1" si="57"/>
        <v>Mf5</v>
      </c>
      <c r="U290" t="str">
        <f t="shared" ca="1" si="57"/>
        <v>Ft4</v>
      </c>
      <c r="V290" t="str">
        <f t="shared" ca="1" si="57"/>
        <v>Op7</v>
      </c>
      <c r="W290" t="str">
        <f t="shared" ca="1" si="57"/>
        <v>Te2</v>
      </c>
      <c r="X290" t="str">
        <f t="shared" ca="1" si="57"/>
        <v>Md0</v>
      </c>
      <c r="Y290" t="str">
        <f t="shared" ca="1" si="57"/>
        <v>Sf7</v>
      </c>
      <c r="Z290" t="str">
        <f t="shared" ca="1" si="57"/>
        <v>Wk3</v>
      </c>
      <c r="AA290" t="str">
        <f t="shared" ca="1" si="57"/>
        <v>Aw5</v>
      </c>
      <c r="AB290" t="str">
        <f t="shared" ca="1" si="56"/>
        <v>Ta7</v>
      </c>
      <c r="AC290" t="str">
        <f t="shared" ca="1" si="56"/>
        <v>Li9</v>
      </c>
      <c r="AD290" t="str">
        <f t="shared" ca="1" si="56"/>
        <v>Lf6</v>
      </c>
      <c r="AE290" t="str">
        <f t="shared" ca="1" si="56"/>
        <v>Qu9</v>
      </c>
      <c r="AF290" t="str">
        <f t="shared" ca="1" si="53"/>
        <v>Pv2</v>
      </c>
      <c r="AG290" t="str">
        <f t="shared" ca="1" si="53"/>
        <v>Nt9</v>
      </c>
      <c r="AH290" t="str">
        <f t="shared" ca="1" si="53"/>
        <v>Sy6</v>
      </c>
      <c r="AI290" t="str">
        <f t="shared" ref="AI290:AX300" ca="1" si="58">_xlfn.TEXTJOIN("", TRUE, CHAR(RANDBETWEEN(65, 90)))&amp;_xlfn.TEXTJOIN("", TRUE, CHAR(RANDBETWEEN(97, 122)))&amp;_xlfn.TEXTJOIN("", TRUE, CHAR(RANDBETWEEN(48, 57)))</f>
        <v>Qi5</v>
      </c>
      <c r="AJ290" t="str">
        <f t="shared" ca="1" si="58"/>
        <v>Vt5</v>
      </c>
      <c r="AK290" t="str">
        <f t="shared" ca="1" si="58"/>
        <v>Mn7</v>
      </c>
      <c r="AL290" t="str">
        <f t="shared" ca="1" si="58"/>
        <v>Rm1</v>
      </c>
      <c r="AM290" t="str">
        <f t="shared" ca="1" si="58"/>
        <v>Ik9</v>
      </c>
      <c r="AN290" t="str">
        <f t="shared" ca="1" si="58"/>
        <v>Yz5</v>
      </c>
      <c r="AO290" t="str">
        <f t="shared" ca="1" si="58"/>
        <v>Ty7</v>
      </c>
      <c r="AP290" t="str">
        <f t="shared" ca="1" si="58"/>
        <v>Ax8</v>
      </c>
      <c r="AQ290" t="str">
        <f t="shared" ca="1" si="58"/>
        <v>Gj5</v>
      </c>
      <c r="AR290" t="str">
        <f t="shared" ca="1" si="58"/>
        <v>Vg7</v>
      </c>
      <c r="AS290" t="str">
        <f t="shared" ca="1" si="58"/>
        <v>Qw3</v>
      </c>
      <c r="AT290" t="str">
        <f t="shared" ca="1" si="58"/>
        <v>Sa6</v>
      </c>
      <c r="AU290" t="str">
        <f t="shared" ca="1" si="58"/>
        <v>Jj8</v>
      </c>
      <c r="AV290" t="str">
        <f t="shared" ca="1" si="58"/>
        <v>Mp2</v>
      </c>
      <c r="AW290" t="str">
        <f t="shared" ca="1" si="58"/>
        <v>Gj4</v>
      </c>
      <c r="AX290" t="str">
        <f t="shared" ca="1" si="58"/>
        <v>Jo1</v>
      </c>
      <c r="AY290" t="str">
        <f t="shared" ca="1" si="51"/>
        <v>Ev3</v>
      </c>
      <c r="AZ290" t="str">
        <f t="shared" ca="1" si="51"/>
        <v>Bo1</v>
      </c>
    </row>
    <row r="291" spans="11:52" x14ac:dyDescent="0.55000000000000004">
      <c r="K291">
        <v>289</v>
      </c>
      <c r="L291" t="str">
        <f t="shared" ca="1" si="57"/>
        <v>Ug9</v>
      </c>
      <c r="M291" t="str">
        <f t="shared" ca="1" si="57"/>
        <v>Nj7</v>
      </c>
      <c r="N291" t="str">
        <f t="shared" ca="1" si="57"/>
        <v>Td7</v>
      </c>
      <c r="O291" t="str">
        <f t="shared" ca="1" si="57"/>
        <v>Zt8</v>
      </c>
      <c r="P291" t="str">
        <f t="shared" ca="1" si="57"/>
        <v>Oe6</v>
      </c>
      <c r="Q291" t="str">
        <f t="shared" ca="1" si="57"/>
        <v>Bi9</v>
      </c>
      <c r="R291" t="str">
        <f t="shared" ca="1" si="57"/>
        <v>Xo0</v>
      </c>
      <c r="S291" t="str">
        <f t="shared" ca="1" si="57"/>
        <v>Sh5</v>
      </c>
      <c r="T291" t="str">
        <f t="shared" ca="1" si="57"/>
        <v>Ha3</v>
      </c>
      <c r="U291" t="str">
        <f t="shared" ca="1" si="57"/>
        <v>Rp5</v>
      </c>
      <c r="V291" t="str">
        <f t="shared" ca="1" si="57"/>
        <v>Mn5</v>
      </c>
      <c r="W291" t="str">
        <f t="shared" ca="1" si="57"/>
        <v>Lv5</v>
      </c>
      <c r="X291" t="str">
        <f t="shared" ca="1" si="57"/>
        <v>Lx8</v>
      </c>
      <c r="Y291" t="str">
        <f t="shared" ca="1" si="57"/>
        <v>Bl8</v>
      </c>
      <c r="Z291" t="str">
        <f t="shared" ca="1" si="57"/>
        <v>Bx9</v>
      </c>
      <c r="AA291" t="str">
        <f t="shared" ref="AA291:AP300" ca="1" si="59">_xlfn.TEXTJOIN("", TRUE, CHAR(RANDBETWEEN(65, 90)))&amp;_xlfn.TEXTJOIN("", TRUE, CHAR(RANDBETWEEN(97, 122)))&amp;_xlfn.TEXTJOIN("", TRUE, CHAR(RANDBETWEEN(48, 57)))</f>
        <v>Ie8</v>
      </c>
      <c r="AB291" t="str">
        <f t="shared" ca="1" si="59"/>
        <v>Mh1</v>
      </c>
      <c r="AC291" t="str">
        <f t="shared" ca="1" si="59"/>
        <v>Cb9</v>
      </c>
      <c r="AD291" t="str">
        <f t="shared" ca="1" si="59"/>
        <v>My3</v>
      </c>
      <c r="AE291" t="str">
        <f t="shared" ca="1" si="59"/>
        <v>Bs5</v>
      </c>
      <c r="AF291" t="str">
        <f t="shared" ca="1" si="59"/>
        <v>Pn7</v>
      </c>
      <c r="AG291" t="str">
        <f t="shared" ca="1" si="59"/>
        <v>Vj3</v>
      </c>
      <c r="AH291" t="str">
        <f t="shared" ca="1" si="59"/>
        <v>Re0</v>
      </c>
      <c r="AI291" t="str">
        <f t="shared" ca="1" si="59"/>
        <v>Lq4</v>
      </c>
      <c r="AJ291" t="str">
        <f t="shared" ca="1" si="59"/>
        <v>Hf2</v>
      </c>
      <c r="AK291" t="str">
        <f t="shared" ca="1" si="59"/>
        <v>Fi4</v>
      </c>
      <c r="AL291" t="str">
        <f t="shared" ca="1" si="59"/>
        <v>Ps4</v>
      </c>
      <c r="AM291" t="str">
        <f t="shared" ca="1" si="59"/>
        <v>Vw9</v>
      </c>
      <c r="AN291" t="str">
        <f t="shared" ca="1" si="59"/>
        <v>Oa9</v>
      </c>
      <c r="AO291" t="str">
        <f t="shared" ca="1" si="59"/>
        <v>Jv4</v>
      </c>
      <c r="AP291" t="str">
        <f t="shared" ca="1" si="59"/>
        <v>Pc0</v>
      </c>
      <c r="AQ291" t="str">
        <f t="shared" ca="1" si="58"/>
        <v>Xj7</v>
      </c>
      <c r="AR291" t="str">
        <f t="shared" ca="1" si="58"/>
        <v>Bc7</v>
      </c>
      <c r="AS291" t="str">
        <f t="shared" ca="1" si="58"/>
        <v>Cx4</v>
      </c>
      <c r="AT291" t="str">
        <f t="shared" ca="1" si="58"/>
        <v>Rt1</v>
      </c>
      <c r="AU291" t="str">
        <f t="shared" ca="1" si="58"/>
        <v>Cr2</v>
      </c>
      <c r="AV291" t="str">
        <f t="shared" ca="1" si="58"/>
        <v>Qy0</v>
      </c>
      <c r="AW291" t="str">
        <f t="shared" ca="1" si="58"/>
        <v>Fn9</v>
      </c>
      <c r="AX291" t="str">
        <f t="shared" ca="1" si="58"/>
        <v>Tb4</v>
      </c>
      <c r="AY291" t="str">
        <f t="shared" ca="1" si="51"/>
        <v>Kp6</v>
      </c>
      <c r="AZ291" t="str">
        <f t="shared" ca="1" si="51"/>
        <v>Ox9</v>
      </c>
    </row>
    <row r="292" spans="11:52" x14ac:dyDescent="0.55000000000000004">
      <c r="K292">
        <v>290</v>
      </c>
      <c r="L292" t="str">
        <f t="shared" ref="L292:AA300" ca="1" si="60">_xlfn.TEXTJOIN("", TRUE, CHAR(RANDBETWEEN(65, 90)))&amp;_xlfn.TEXTJOIN("", TRUE, CHAR(RANDBETWEEN(97, 122)))&amp;_xlfn.TEXTJOIN("", TRUE, CHAR(RANDBETWEEN(48, 57)))</f>
        <v>Vg1</v>
      </c>
      <c r="M292" t="str">
        <f t="shared" ca="1" si="60"/>
        <v>Eb6</v>
      </c>
      <c r="N292" t="str">
        <f t="shared" ca="1" si="60"/>
        <v>Wp8</v>
      </c>
      <c r="O292" t="str">
        <f t="shared" ca="1" si="60"/>
        <v>Tw8</v>
      </c>
      <c r="P292" t="str">
        <f t="shared" ca="1" si="60"/>
        <v>Iv3</v>
      </c>
      <c r="Q292" t="str">
        <f t="shared" ca="1" si="60"/>
        <v>Kq4</v>
      </c>
      <c r="R292" t="str">
        <f t="shared" ca="1" si="60"/>
        <v>Za9</v>
      </c>
      <c r="S292" t="str">
        <f t="shared" ca="1" si="60"/>
        <v>Lp1</v>
      </c>
      <c r="T292" t="str">
        <f t="shared" ca="1" si="60"/>
        <v>Ch0</v>
      </c>
      <c r="U292" t="str">
        <f t="shared" ca="1" si="60"/>
        <v>Di9</v>
      </c>
      <c r="V292" t="str">
        <f t="shared" ca="1" si="60"/>
        <v>Cv7</v>
      </c>
      <c r="W292" t="str">
        <f t="shared" ca="1" si="60"/>
        <v>If1</v>
      </c>
      <c r="X292" t="str">
        <f t="shared" ca="1" si="60"/>
        <v>Tk2</v>
      </c>
      <c r="Y292" t="str">
        <f t="shared" ca="1" si="60"/>
        <v>Ev3</v>
      </c>
      <c r="Z292" t="str">
        <f t="shared" ca="1" si="60"/>
        <v>Dq3</v>
      </c>
      <c r="AA292" t="str">
        <f t="shared" ca="1" si="60"/>
        <v>Hd5</v>
      </c>
      <c r="AB292" t="str">
        <f t="shared" ca="1" si="59"/>
        <v>Qd7</v>
      </c>
      <c r="AC292" t="str">
        <f t="shared" ca="1" si="59"/>
        <v>Cw6</v>
      </c>
      <c r="AD292" t="str">
        <f t="shared" ca="1" si="59"/>
        <v>As8</v>
      </c>
      <c r="AE292" t="str">
        <f t="shared" ca="1" si="59"/>
        <v>La1</v>
      </c>
      <c r="AF292" t="str">
        <f t="shared" ca="1" si="59"/>
        <v>Pi7</v>
      </c>
      <c r="AG292" t="str">
        <f t="shared" ca="1" si="59"/>
        <v>Od9</v>
      </c>
      <c r="AH292" t="str">
        <f t="shared" ca="1" si="59"/>
        <v>Yr1</v>
      </c>
      <c r="AI292" t="str">
        <f t="shared" ca="1" si="59"/>
        <v>Ny5</v>
      </c>
      <c r="AJ292" t="str">
        <f t="shared" ca="1" si="59"/>
        <v>Ur9</v>
      </c>
      <c r="AK292" t="str">
        <f t="shared" ca="1" si="59"/>
        <v>Ae4</v>
      </c>
      <c r="AL292" t="str">
        <f t="shared" ca="1" si="59"/>
        <v>Bx1</v>
      </c>
      <c r="AM292" t="str">
        <f t="shared" ca="1" si="59"/>
        <v>Xb8</v>
      </c>
      <c r="AN292" t="str">
        <f t="shared" ca="1" si="59"/>
        <v>Wm5</v>
      </c>
      <c r="AO292" t="str">
        <f t="shared" ca="1" si="59"/>
        <v>Wh4</v>
      </c>
      <c r="AP292" t="str">
        <f t="shared" ca="1" si="59"/>
        <v>Ki4</v>
      </c>
      <c r="AQ292" t="str">
        <f t="shared" ca="1" si="58"/>
        <v>Og2</v>
      </c>
      <c r="AR292" t="str">
        <f t="shared" ca="1" si="58"/>
        <v>Tl0</v>
      </c>
      <c r="AS292" t="str">
        <f t="shared" ca="1" si="58"/>
        <v>Lm1</v>
      </c>
      <c r="AT292" t="str">
        <f t="shared" ca="1" si="58"/>
        <v>Ug5</v>
      </c>
      <c r="AU292" t="str">
        <f t="shared" ca="1" si="58"/>
        <v>Ur5</v>
      </c>
      <c r="AV292" t="str">
        <f t="shared" ca="1" si="58"/>
        <v>Sw0</v>
      </c>
      <c r="AW292" t="str">
        <f t="shared" ca="1" si="58"/>
        <v>Lq1</v>
      </c>
      <c r="AX292" t="str">
        <f t="shared" ca="1" si="58"/>
        <v>Oe3</v>
      </c>
      <c r="AY292" t="str">
        <f t="shared" ca="1" si="51"/>
        <v>Ck4</v>
      </c>
      <c r="AZ292" t="str">
        <f t="shared" ca="1" si="51"/>
        <v>Fe0</v>
      </c>
    </row>
    <row r="293" spans="11:52" x14ac:dyDescent="0.55000000000000004">
      <c r="K293">
        <v>291</v>
      </c>
      <c r="L293" t="str">
        <f t="shared" ca="1" si="60"/>
        <v>Qx0</v>
      </c>
      <c r="M293" t="str">
        <f t="shared" ca="1" si="60"/>
        <v>Ye5</v>
      </c>
      <c r="N293" t="str">
        <f t="shared" ca="1" si="60"/>
        <v>Zu0</v>
      </c>
      <c r="O293" t="str">
        <f t="shared" ca="1" si="60"/>
        <v>Nv6</v>
      </c>
      <c r="P293" t="str">
        <f t="shared" ca="1" si="60"/>
        <v>Er8</v>
      </c>
      <c r="Q293" t="str">
        <f t="shared" ca="1" si="60"/>
        <v>Sb5</v>
      </c>
      <c r="R293" t="str">
        <f t="shared" ca="1" si="60"/>
        <v>Ga2</v>
      </c>
      <c r="S293" t="str">
        <f t="shared" ca="1" si="60"/>
        <v>Ly1</v>
      </c>
      <c r="T293" t="str">
        <f t="shared" ca="1" si="60"/>
        <v>Er5</v>
      </c>
      <c r="U293" t="str">
        <f t="shared" ca="1" si="60"/>
        <v>Xt6</v>
      </c>
      <c r="V293" t="str">
        <f t="shared" ca="1" si="60"/>
        <v>Ie0</v>
      </c>
      <c r="W293" t="str">
        <f t="shared" ca="1" si="60"/>
        <v>Nf4</v>
      </c>
      <c r="X293" t="str">
        <f t="shared" ca="1" si="60"/>
        <v>Qd0</v>
      </c>
      <c r="Y293" t="str">
        <f t="shared" ca="1" si="60"/>
        <v>Xo7</v>
      </c>
      <c r="Z293" t="str">
        <f t="shared" ca="1" si="60"/>
        <v>Un9</v>
      </c>
      <c r="AA293" t="str">
        <f t="shared" ca="1" si="60"/>
        <v>Vr8</v>
      </c>
      <c r="AB293" t="str">
        <f t="shared" ca="1" si="59"/>
        <v>Ny8</v>
      </c>
      <c r="AC293" t="str">
        <f t="shared" ca="1" si="59"/>
        <v>Ss3</v>
      </c>
      <c r="AD293" t="str">
        <f t="shared" ca="1" si="59"/>
        <v>Qv7</v>
      </c>
      <c r="AE293" t="str">
        <f t="shared" ca="1" si="59"/>
        <v>Vx9</v>
      </c>
      <c r="AF293" t="str">
        <f t="shared" ca="1" si="59"/>
        <v>Fz3</v>
      </c>
      <c r="AG293" t="str">
        <f t="shared" ca="1" si="59"/>
        <v>Qw7</v>
      </c>
      <c r="AH293" t="str">
        <f t="shared" ca="1" si="59"/>
        <v>Vc1</v>
      </c>
      <c r="AI293" t="str">
        <f t="shared" ca="1" si="59"/>
        <v>Kn1</v>
      </c>
      <c r="AJ293" t="str">
        <f t="shared" ca="1" si="59"/>
        <v>Tf1</v>
      </c>
      <c r="AK293" t="str">
        <f t="shared" ca="1" si="59"/>
        <v>Wd6</v>
      </c>
      <c r="AL293" t="str">
        <f t="shared" ca="1" si="59"/>
        <v>Zj1</v>
      </c>
      <c r="AM293" t="str">
        <f t="shared" ca="1" si="59"/>
        <v>Is9</v>
      </c>
      <c r="AN293" t="str">
        <f t="shared" ca="1" si="59"/>
        <v>Cu9</v>
      </c>
      <c r="AO293" t="str">
        <f t="shared" ca="1" si="59"/>
        <v>Us4</v>
      </c>
      <c r="AP293" t="str">
        <f t="shared" ca="1" si="59"/>
        <v>Qa3</v>
      </c>
      <c r="AQ293" t="str">
        <f t="shared" ca="1" si="58"/>
        <v>Vn2</v>
      </c>
      <c r="AR293" t="str">
        <f t="shared" ca="1" si="58"/>
        <v>Jm4</v>
      </c>
      <c r="AS293" t="str">
        <f t="shared" ca="1" si="58"/>
        <v>Xz7</v>
      </c>
      <c r="AT293" t="str">
        <f t="shared" ca="1" si="58"/>
        <v>Oi3</v>
      </c>
      <c r="AU293" t="str">
        <f t="shared" ca="1" si="58"/>
        <v>It0</v>
      </c>
      <c r="AV293" t="str">
        <f t="shared" ca="1" si="58"/>
        <v>Nv1</v>
      </c>
      <c r="AW293" t="str">
        <f t="shared" ca="1" si="58"/>
        <v>Te7</v>
      </c>
      <c r="AX293" t="str">
        <f t="shared" ca="1" si="58"/>
        <v>Ch2</v>
      </c>
      <c r="AY293" t="str">
        <f t="shared" ca="1" si="51"/>
        <v>Mc7</v>
      </c>
      <c r="AZ293" t="str">
        <f t="shared" ca="1" si="51"/>
        <v>Jo9</v>
      </c>
    </row>
    <row r="294" spans="11:52" x14ac:dyDescent="0.55000000000000004">
      <c r="K294">
        <v>292</v>
      </c>
      <c r="L294" t="str">
        <f t="shared" ca="1" si="60"/>
        <v>Py8</v>
      </c>
      <c r="M294" t="str">
        <f t="shared" ca="1" si="60"/>
        <v>Bm0</v>
      </c>
      <c r="N294" t="str">
        <f t="shared" ca="1" si="60"/>
        <v>Ym3</v>
      </c>
      <c r="O294" t="str">
        <f t="shared" ca="1" si="60"/>
        <v>Jf7</v>
      </c>
      <c r="P294" t="str">
        <f t="shared" ca="1" si="60"/>
        <v>Ri2</v>
      </c>
      <c r="Q294" t="str">
        <f t="shared" ca="1" si="60"/>
        <v>Zn4</v>
      </c>
      <c r="R294" t="str">
        <f t="shared" ca="1" si="60"/>
        <v>Mi0</v>
      </c>
      <c r="S294" t="str">
        <f t="shared" ca="1" si="60"/>
        <v>Gw0</v>
      </c>
      <c r="T294" t="str">
        <f t="shared" ca="1" si="60"/>
        <v>Ew4</v>
      </c>
      <c r="U294" t="str">
        <f t="shared" ca="1" si="60"/>
        <v>Ys1</v>
      </c>
      <c r="V294" t="str">
        <f t="shared" ca="1" si="60"/>
        <v>Ru0</v>
      </c>
      <c r="W294" t="str">
        <f t="shared" ca="1" si="60"/>
        <v>Wt9</v>
      </c>
      <c r="X294" t="str">
        <f t="shared" ca="1" si="60"/>
        <v>Ih4</v>
      </c>
      <c r="Y294" t="str">
        <f t="shared" ca="1" si="60"/>
        <v>Kd7</v>
      </c>
      <c r="Z294" t="str">
        <f t="shared" ca="1" si="60"/>
        <v>Nv3</v>
      </c>
      <c r="AA294" t="str">
        <f t="shared" ca="1" si="60"/>
        <v>Np0</v>
      </c>
      <c r="AB294" t="str">
        <f t="shared" ca="1" si="59"/>
        <v>Dl0</v>
      </c>
      <c r="AC294" t="str">
        <f t="shared" ca="1" si="59"/>
        <v>Co6</v>
      </c>
      <c r="AD294" t="str">
        <f t="shared" ca="1" si="59"/>
        <v>Gd7</v>
      </c>
      <c r="AE294" t="str">
        <f t="shared" ca="1" si="59"/>
        <v>Je9</v>
      </c>
      <c r="AF294" t="str">
        <f t="shared" ca="1" si="59"/>
        <v>Qa4</v>
      </c>
      <c r="AG294" t="str">
        <f t="shared" ca="1" si="59"/>
        <v>Tm4</v>
      </c>
      <c r="AH294" t="str">
        <f t="shared" ca="1" si="59"/>
        <v>Qy7</v>
      </c>
      <c r="AI294" t="str">
        <f t="shared" ca="1" si="59"/>
        <v>Qg5</v>
      </c>
      <c r="AJ294" t="str">
        <f t="shared" ca="1" si="59"/>
        <v>Zj6</v>
      </c>
      <c r="AK294" t="str">
        <f t="shared" ca="1" si="59"/>
        <v>Ku0</v>
      </c>
      <c r="AL294" t="str">
        <f t="shared" ca="1" si="59"/>
        <v>Rg9</v>
      </c>
      <c r="AM294" t="str">
        <f t="shared" ca="1" si="59"/>
        <v>Hj9</v>
      </c>
      <c r="AN294" t="str">
        <f t="shared" ca="1" si="59"/>
        <v>Ra3</v>
      </c>
      <c r="AO294" t="str">
        <f t="shared" ca="1" si="59"/>
        <v>Tn7</v>
      </c>
      <c r="AP294" t="str">
        <f t="shared" ca="1" si="59"/>
        <v>Gy4</v>
      </c>
      <c r="AQ294" t="str">
        <f t="shared" ca="1" si="58"/>
        <v>Jq1</v>
      </c>
      <c r="AR294" t="str">
        <f t="shared" ca="1" si="58"/>
        <v>Hy3</v>
      </c>
      <c r="AS294" t="str">
        <f t="shared" ca="1" si="58"/>
        <v>Bk2</v>
      </c>
      <c r="AT294" t="str">
        <f t="shared" ca="1" si="58"/>
        <v>Lz3</v>
      </c>
      <c r="AU294" t="str">
        <f t="shared" ca="1" si="58"/>
        <v>Rk8</v>
      </c>
      <c r="AV294" t="str">
        <f t="shared" ca="1" si="58"/>
        <v>Xm3</v>
      </c>
      <c r="AW294" t="str">
        <f t="shared" ca="1" si="58"/>
        <v>If4</v>
      </c>
      <c r="AX294" t="str">
        <f t="shared" ca="1" si="58"/>
        <v>Vm1</v>
      </c>
      <c r="AY294" t="str">
        <f t="shared" ca="1" si="51"/>
        <v>Ok4</v>
      </c>
      <c r="AZ294" t="str">
        <f t="shared" ca="1" si="51"/>
        <v>Ej9</v>
      </c>
    </row>
    <row r="295" spans="11:52" x14ac:dyDescent="0.55000000000000004">
      <c r="K295">
        <v>293</v>
      </c>
      <c r="L295" t="str">
        <f t="shared" ca="1" si="60"/>
        <v>Re3</v>
      </c>
      <c r="M295" t="str">
        <f t="shared" ca="1" si="60"/>
        <v>Jl8</v>
      </c>
      <c r="N295" t="str">
        <f t="shared" ca="1" si="60"/>
        <v>Tp1</v>
      </c>
      <c r="O295" t="str">
        <f t="shared" ca="1" si="60"/>
        <v>Vo6</v>
      </c>
      <c r="P295" t="str">
        <f t="shared" ca="1" si="60"/>
        <v>Tw6</v>
      </c>
      <c r="Q295" t="str">
        <f t="shared" ca="1" si="60"/>
        <v>Oe3</v>
      </c>
      <c r="R295" t="str">
        <f t="shared" ca="1" si="60"/>
        <v>En2</v>
      </c>
      <c r="S295" t="str">
        <f t="shared" ca="1" si="60"/>
        <v>Xe7</v>
      </c>
      <c r="T295" t="str">
        <f t="shared" ca="1" si="60"/>
        <v>Fl3</v>
      </c>
      <c r="U295" t="str">
        <f t="shared" ca="1" si="60"/>
        <v>Lc0</v>
      </c>
      <c r="V295" t="str">
        <f t="shared" ca="1" si="60"/>
        <v>Zg8</v>
      </c>
      <c r="W295" t="str">
        <f t="shared" ca="1" si="60"/>
        <v>Fk8</v>
      </c>
      <c r="X295" t="str">
        <f t="shared" ca="1" si="60"/>
        <v>Rk8</v>
      </c>
      <c r="Y295" t="str">
        <f t="shared" ca="1" si="60"/>
        <v>Ea0</v>
      </c>
      <c r="Z295" t="str">
        <f t="shared" ca="1" si="60"/>
        <v>St7</v>
      </c>
      <c r="AA295" t="str">
        <f t="shared" ca="1" si="60"/>
        <v>Bb7</v>
      </c>
      <c r="AB295" t="str">
        <f t="shared" ca="1" si="59"/>
        <v>Vz2</v>
      </c>
      <c r="AC295" t="str">
        <f t="shared" ca="1" si="59"/>
        <v>Ge4</v>
      </c>
      <c r="AD295" t="str">
        <f t="shared" ca="1" si="59"/>
        <v>Sj0</v>
      </c>
      <c r="AE295" t="str">
        <f t="shared" ca="1" si="59"/>
        <v>Yu8</v>
      </c>
      <c r="AF295" t="str">
        <f t="shared" ca="1" si="59"/>
        <v>Ek3</v>
      </c>
      <c r="AG295" t="str">
        <f t="shared" ca="1" si="59"/>
        <v>Ij0</v>
      </c>
      <c r="AH295" t="str">
        <f t="shared" ca="1" si="59"/>
        <v>La6</v>
      </c>
      <c r="AI295" t="str">
        <f t="shared" ca="1" si="59"/>
        <v>Tb1</v>
      </c>
      <c r="AJ295" t="str">
        <f t="shared" ca="1" si="59"/>
        <v>Zm3</v>
      </c>
      <c r="AK295" t="str">
        <f t="shared" ca="1" si="59"/>
        <v>Oi6</v>
      </c>
      <c r="AL295" t="str">
        <f t="shared" ca="1" si="59"/>
        <v>Jc4</v>
      </c>
      <c r="AM295" t="str">
        <f t="shared" ca="1" si="59"/>
        <v>Ea4</v>
      </c>
      <c r="AN295" t="str">
        <f t="shared" ca="1" si="59"/>
        <v>Pj0</v>
      </c>
      <c r="AO295" t="str">
        <f t="shared" ca="1" si="59"/>
        <v>Vg5</v>
      </c>
      <c r="AP295" t="str">
        <f t="shared" ca="1" si="59"/>
        <v>Gh2</v>
      </c>
      <c r="AQ295" t="str">
        <f t="shared" ca="1" si="58"/>
        <v>Xa5</v>
      </c>
      <c r="AR295" t="str">
        <f t="shared" ca="1" si="58"/>
        <v>Ye7</v>
      </c>
      <c r="AS295" t="str">
        <f t="shared" ca="1" si="58"/>
        <v>Tf4</v>
      </c>
      <c r="AT295" t="str">
        <f t="shared" ca="1" si="58"/>
        <v>Jc1</v>
      </c>
      <c r="AU295" t="str">
        <f t="shared" ca="1" si="58"/>
        <v>Xg4</v>
      </c>
      <c r="AV295" t="str">
        <f t="shared" ca="1" si="58"/>
        <v>Qy2</v>
      </c>
      <c r="AW295" t="str">
        <f t="shared" ca="1" si="58"/>
        <v>Jx0</v>
      </c>
      <c r="AX295" t="str">
        <f t="shared" ca="1" si="58"/>
        <v>Qp3</v>
      </c>
      <c r="AY295" t="str">
        <f t="shared" ca="1" si="51"/>
        <v>Ju4</v>
      </c>
      <c r="AZ295" t="str">
        <f t="shared" ca="1" si="51"/>
        <v>Sk5</v>
      </c>
    </row>
    <row r="296" spans="11:52" x14ac:dyDescent="0.55000000000000004">
      <c r="K296">
        <v>294</v>
      </c>
      <c r="L296" t="str">
        <f t="shared" ca="1" si="60"/>
        <v>Ww6</v>
      </c>
      <c r="M296" t="str">
        <f t="shared" ca="1" si="60"/>
        <v>Sl7</v>
      </c>
      <c r="N296" t="str">
        <f t="shared" ca="1" si="60"/>
        <v>Kq5</v>
      </c>
      <c r="O296" t="str">
        <f t="shared" ca="1" si="60"/>
        <v>Vq4</v>
      </c>
      <c r="P296" t="str">
        <f t="shared" ca="1" si="60"/>
        <v>Yq8</v>
      </c>
      <c r="Q296" t="str">
        <f t="shared" ca="1" si="60"/>
        <v>Jh1</v>
      </c>
      <c r="R296" t="str">
        <f t="shared" ca="1" si="60"/>
        <v>Qo7</v>
      </c>
      <c r="S296" t="str">
        <f t="shared" ca="1" si="60"/>
        <v>Yz5</v>
      </c>
      <c r="T296" t="str">
        <f t="shared" ca="1" si="60"/>
        <v>Ne4</v>
      </c>
      <c r="U296" t="str">
        <f t="shared" ca="1" si="60"/>
        <v>Ow4</v>
      </c>
      <c r="V296" t="str">
        <f t="shared" ca="1" si="60"/>
        <v>Ui9</v>
      </c>
      <c r="W296" t="str">
        <f t="shared" ca="1" si="60"/>
        <v>Op7</v>
      </c>
      <c r="X296" t="str">
        <f t="shared" ca="1" si="60"/>
        <v>Mr6</v>
      </c>
      <c r="Y296" t="str">
        <f t="shared" ca="1" si="60"/>
        <v>Wc6</v>
      </c>
      <c r="Z296" t="str">
        <f t="shared" ca="1" si="60"/>
        <v>Gw5</v>
      </c>
      <c r="AA296" t="str">
        <f t="shared" ca="1" si="60"/>
        <v>Zg7</v>
      </c>
      <c r="AB296" t="str">
        <f t="shared" ca="1" si="59"/>
        <v>Ci1</v>
      </c>
      <c r="AC296" t="str">
        <f t="shared" ca="1" si="59"/>
        <v>Ij6</v>
      </c>
      <c r="AD296" t="str">
        <f t="shared" ca="1" si="59"/>
        <v>Ea6</v>
      </c>
      <c r="AE296" t="str">
        <f t="shared" ca="1" si="59"/>
        <v>Em6</v>
      </c>
      <c r="AF296" t="str">
        <f t="shared" ca="1" si="59"/>
        <v>Mj7</v>
      </c>
      <c r="AG296" t="str">
        <f t="shared" ca="1" si="59"/>
        <v>Qe1</v>
      </c>
      <c r="AH296" t="str">
        <f t="shared" ca="1" si="59"/>
        <v>Bq1</v>
      </c>
      <c r="AI296" t="str">
        <f t="shared" ca="1" si="59"/>
        <v>Fh5</v>
      </c>
      <c r="AJ296" t="str">
        <f t="shared" ca="1" si="59"/>
        <v>Ev4</v>
      </c>
      <c r="AK296" t="str">
        <f t="shared" ca="1" si="59"/>
        <v>Fl1</v>
      </c>
      <c r="AL296" t="str">
        <f t="shared" ca="1" si="59"/>
        <v>Bf3</v>
      </c>
      <c r="AM296" t="str">
        <f t="shared" ca="1" si="59"/>
        <v>Ax3</v>
      </c>
      <c r="AN296" t="str">
        <f t="shared" ca="1" si="59"/>
        <v>Zl1</v>
      </c>
      <c r="AO296" t="str">
        <f t="shared" ca="1" si="59"/>
        <v>Ub5</v>
      </c>
      <c r="AP296" t="str">
        <f t="shared" ca="1" si="59"/>
        <v>Op9</v>
      </c>
      <c r="AQ296" t="str">
        <f t="shared" ca="1" si="58"/>
        <v>Ya7</v>
      </c>
      <c r="AR296" t="str">
        <f t="shared" ca="1" si="58"/>
        <v>Qp2</v>
      </c>
      <c r="AS296" t="str">
        <f t="shared" ca="1" si="58"/>
        <v>Hz1</v>
      </c>
      <c r="AT296" t="str">
        <f t="shared" ca="1" si="58"/>
        <v>Qo8</v>
      </c>
      <c r="AU296" t="str">
        <f t="shared" ca="1" si="58"/>
        <v>Ci8</v>
      </c>
      <c r="AV296" t="str">
        <f t="shared" ca="1" si="58"/>
        <v>Fm6</v>
      </c>
      <c r="AW296" t="str">
        <f t="shared" ca="1" si="58"/>
        <v>Bw1</v>
      </c>
      <c r="AX296" t="str">
        <f t="shared" ca="1" si="58"/>
        <v>Lz5</v>
      </c>
      <c r="AY296" t="str">
        <f t="shared" ca="1" si="51"/>
        <v>Wy2</v>
      </c>
      <c r="AZ296" t="str">
        <f t="shared" ca="1" si="51"/>
        <v>Jb2</v>
      </c>
    </row>
    <row r="297" spans="11:52" x14ac:dyDescent="0.55000000000000004">
      <c r="K297">
        <v>295</v>
      </c>
      <c r="L297" t="str">
        <f t="shared" ca="1" si="60"/>
        <v>Bm1</v>
      </c>
      <c r="M297" t="str">
        <f t="shared" ca="1" si="60"/>
        <v>Ml9</v>
      </c>
      <c r="N297" t="str">
        <f t="shared" ca="1" si="60"/>
        <v>Nx3</v>
      </c>
      <c r="O297" t="str">
        <f t="shared" ca="1" si="60"/>
        <v>Ex3</v>
      </c>
      <c r="P297" t="str">
        <f t="shared" ca="1" si="60"/>
        <v>Xq8</v>
      </c>
      <c r="Q297" t="str">
        <f t="shared" ca="1" si="60"/>
        <v>Cn0</v>
      </c>
      <c r="R297" t="str">
        <f t="shared" ca="1" si="60"/>
        <v>Jm3</v>
      </c>
      <c r="S297" t="str">
        <f t="shared" ca="1" si="60"/>
        <v>Am7</v>
      </c>
      <c r="T297" t="str">
        <f t="shared" ca="1" si="60"/>
        <v>It5</v>
      </c>
      <c r="U297" t="str">
        <f t="shared" ca="1" si="60"/>
        <v>He8</v>
      </c>
      <c r="V297" t="str">
        <f t="shared" ca="1" si="60"/>
        <v>Sj0</v>
      </c>
      <c r="W297" t="str">
        <f t="shared" ca="1" si="60"/>
        <v>Mb1</v>
      </c>
      <c r="X297" t="str">
        <f t="shared" ca="1" si="60"/>
        <v>Ra1</v>
      </c>
      <c r="Y297" t="str">
        <f t="shared" ca="1" si="60"/>
        <v>Qd3</v>
      </c>
      <c r="Z297" t="str">
        <f t="shared" ca="1" si="60"/>
        <v>Rp2</v>
      </c>
      <c r="AA297" t="str">
        <f t="shared" ca="1" si="60"/>
        <v>Hf0</v>
      </c>
      <c r="AB297" t="str">
        <f t="shared" ca="1" si="59"/>
        <v>Ms2</v>
      </c>
      <c r="AC297" t="str">
        <f t="shared" ca="1" si="59"/>
        <v>Qj1</v>
      </c>
      <c r="AD297" t="str">
        <f t="shared" ca="1" si="59"/>
        <v>Be3</v>
      </c>
      <c r="AE297" t="str">
        <f t="shared" ca="1" si="59"/>
        <v>Ws0</v>
      </c>
      <c r="AF297" t="str">
        <f t="shared" ca="1" si="59"/>
        <v>Rn0</v>
      </c>
      <c r="AG297" t="str">
        <f t="shared" ca="1" si="59"/>
        <v>De9</v>
      </c>
      <c r="AH297" t="str">
        <f t="shared" ca="1" si="59"/>
        <v>Jt4</v>
      </c>
      <c r="AI297" t="str">
        <f t="shared" ca="1" si="59"/>
        <v>Ot4</v>
      </c>
      <c r="AJ297" t="str">
        <f t="shared" ca="1" si="59"/>
        <v>Ah6</v>
      </c>
      <c r="AK297" t="str">
        <f t="shared" ca="1" si="59"/>
        <v>Ww9</v>
      </c>
      <c r="AL297" t="str">
        <f t="shared" ca="1" si="59"/>
        <v>Rz0</v>
      </c>
      <c r="AM297" t="str">
        <f t="shared" ca="1" si="59"/>
        <v>Gs7</v>
      </c>
      <c r="AN297" t="str">
        <f t="shared" ca="1" si="59"/>
        <v>Mc8</v>
      </c>
      <c r="AO297" t="str">
        <f t="shared" ca="1" si="59"/>
        <v>To7</v>
      </c>
      <c r="AP297" t="str">
        <f t="shared" ca="1" si="59"/>
        <v>Hl9</v>
      </c>
      <c r="AQ297" t="str">
        <f t="shared" ca="1" si="58"/>
        <v>Ts4</v>
      </c>
      <c r="AR297" t="str">
        <f t="shared" ca="1" si="58"/>
        <v>Bn9</v>
      </c>
      <c r="AS297" t="str">
        <f t="shared" ca="1" si="58"/>
        <v>Rl3</v>
      </c>
      <c r="AT297" t="str">
        <f t="shared" ca="1" si="58"/>
        <v>Kq8</v>
      </c>
      <c r="AU297" t="str">
        <f t="shared" ca="1" si="58"/>
        <v>Bc4</v>
      </c>
      <c r="AV297" t="str">
        <f t="shared" ca="1" si="58"/>
        <v>Iv4</v>
      </c>
      <c r="AW297" t="str">
        <f t="shared" ca="1" si="58"/>
        <v>Nd8</v>
      </c>
      <c r="AX297" t="str">
        <f t="shared" ca="1" si="58"/>
        <v>Pt6</v>
      </c>
      <c r="AY297" t="str">
        <f t="shared" ca="1" si="51"/>
        <v>Fo4</v>
      </c>
      <c r="AZ297" t="str">
        <f t="shared" ca="1" si="51"/>
        <v>Gd4</v>
      </c>
    </row>
    <row r="298" spans="11:52" x14ac:dyDescent="0.55000000000000004">
      <c r="K298">
        <v>296</v>
      </c>
      <c r="L298" t="str">
        <f t="shared" ca="1" si="60"/>
        <v>Ax2</v>
      </c>
      <c r="M298" t="str">
        <f t="shared" ca="1" si="60"/>
        <v>Vw8</v>
      </c>
      <c r="N298" t="str">
        <f t="shared" ca="1" si="60"/>
        <v>Ze9</v>
      </c>
      <c r="O298" t="str">
        <f t="shared" ca="1" si="60"/>
        <v>Xz9</v>
      </c>
      <c r="P298" t="str">
        <f t="shared" ca="1" si="60"/>
        <v>Bd0</v>
      </c>
      <c r="Q298" t="str">
        <f t="shared" ca="1" si="60"/>
        <v>Py8</v>
      </c>
      <c r="R298" t="str">
        <f t="shared" ca="1" si="60"/>
        <v>Fk3</v>
      </c>
      <c r="S298" t="str">
        <f t="shared" ca="1" si="60"/>
        <v>Tm5</v>
      </c>
      <c r="T298" t="str">
        <f t="shared" ca="1" si="60"/>
        <v>Ib8</v>
      </c>
      <c r="U298" t="str">
        <f t="shared" ca="1" si="60"/>
        <v>Tw1</v>
      </c>
      <c r="V298" t="str">
        <f t="shared" ca="1" si="60"/>
        <v>Ri1</v>
      </c>
      <c r="W298" t="str">
        <f t="shared" ca="1" si="60"/>
        <v>By0</v>
      </c>
      <c r="X298" t="str">
        <f t="shared" ca="1" si="60"/>
        <v>Gb0</v>
      </c>
      <c r="Y298" t="str">
        <f t="shared" ca="1" si="60"/>
        <v>Pq5</v>
      </c>
      <c r="Z298" t="str">
        <f t="shared" ca="1" si="60"/>
        <v>Kd4</v>
      </c>
      <c r="AA298" t="str">
        <f t="shared" ca="1" si="60"/>
        <v>Zt5</v>
      </c>
      <c r="AB298" t="str">
        <f t="shared" ca="1" si="59"/>
        <v>Zn9</v>
      </c>
      <c r="AC298" t="str">
        <f t="shared" ca="1" si="59"/>
        <v>Xv9</v>
      </c>
      <c r="AD298" t="str">
        <f t="shared" ca="1" si="59"/>
        <v>Bz6</v>
      </c>
      <c r="AE298" t="str">
        <f t="shared" ca="1" si="59"/>
        <v>Mq3</v>
      </c>
      <c r="AF298" t="str">
        <f t="shared" ca="1" si="59"/>
        <v>Mn6</v>
      </c>
      <c r="AG298" t="str">
        <f t="shared" ca="1" si="59"/>
        <v>Bp0</v>
      </c>
      <c r="AH298" t="str">
        <f t="shared" ca="1" si="59"/>
        <v>Em5</v>
      </c>
      <c r="AI298" t="str">
        <f t="shared" ca="1" si="59"/>
        <v>Cf1</v>
      </c>
      <c r="AJ298" t="str">
        <f t="shared" ca="1" si="59"/>
        <v>Zg4</v>
      </c>
      <c r="AK298" t="str">
        <f t="shared" ca="1" si="59"/>
        <v>Zo9</v>
      </c>
      <c r="AL298" t="str">
        <f t="shared" ca="1" si="59"/>
        <v>Ac1</v>
      </c>
      <c r="AM298" t="str">
        <f t="shared" ca="1" si="59"/>
        <v>Tt3</v>
      </c>
      <c r="AN298" t="str">
        <f t="shared" ca="1" si="59"/>
        <v>Pd5</v>
      </c>
      <c r="AO298" t="str">
        <f t="shared" ca="1" si="59"/>
        <v>Az8</v>
      </c>
      <c r="AP298" t="str">
        <f t="shared" ca="1" si="59"/>
        <v>Zf5</v>
      </c>
      <c r="AQ298" t="str">
        <f t="shared" ca="1" si="58"/>
        <v>Yr1</v>
      </c>
      <c r="AR298" t="str">
        <f t="shared" ca="1" si="58"/>
        <v>Yy6</v>
      </c>
      <c r="AS298" t="str">
        <f t="shared" ca="1" si="58"/>
        <v>Ej5</v>
      </c>
      <c r="AT298" t="str">
        <f t="shared" ca="1" si="58"/>
        <v>Ug6</v>
      </c>
      <c r="AU298" t="str">
        <f t="shared" ca="1" si="58"/>
        <v>Ys7</v>
      </c>
      <c r="AV298" t="str">
        <f t="shared" ca="1" si="58"/>
        <v>Zw6</v>
      </c>
      <c r="AW298" t="str">
        <f t="shared" ca="1" si="58"/>
        <v>Vz5</v>
      </c>
      <c r="AX298" t="str">
        <f t="shared" ca="1" si="58"/>
        <v>Fd0</v>
      </c>
      <c r="AY298" t="str">
        <f t="shared" ca="1" si="51"/>
        <v>Xi1</v>
      </c>
      <c r="AZ298" t="str">
        <f t="shared" ca="1" si="51"/>
        <v>Ka1</v>
      </c>
    </row>
    <row r="299" spans="11:52" x14ac:dyDescent="0.55000000000000004">
      <c r="K299">
        <v>297</v>
      </c>
      <c r="L299" t="str">
        <f t="shared" ca="1" si="60"/>
        <v>Kc0</v>
      </c>
      <c r="M299" t="str">
        <f t="shared" ca="1" si="60"/>
        <v>Ck9</v>
      </c>
      <c r="N299" t="str">
        <f t="shared" ca="1" si="60"/>
        <v>Zf3</v>
      </c>
      <c r="O299" t="str">
        <f t="shared" ca="1" si="60"/>
        <v>Cf4</v>
      </c>
      <c r="P299" t="str">
        <f t="shared" ca="1" si="60"/>
        <v>Iv2</v>
      </c>
      <c r="Q299" t="str">
        <f t="shared" ca="1" si="60"/>
        <v>Ig5</v>
      </c>
      <c r="R299" t="str">
        <f t="shared" ca="1" si="60"/>
        <v>Ub2</v>
      </c>
      <c r="S299" t="str">
        <f t="shared" ca="1" si="60"/>
        <v>Xp5</v>
      </c>
      <c r="T299" t="str">
        <f t="shared" ca="1" si="60"/>
        <v>Ey4</v>
      </c>
      <c r="U299" t="str">
        <f t="shared" ca="1" si="60"/>
        <v>Bv1</v>
      </c>
      <c r="V299" t="str">
        <f t="shared" ca="1" si="60"/>
        <v>Zz6</v>
      </c>
      <c r="W299" t="str">
        <f t="shared" ca="1" si="60"/>
        <v>Fa1</v>
      </c>
      <c r="X299" t="str">
        <f t="shared" ca="1" si="60"/>
        <v>Ix6</v>
      </c>
      <c r="Y299" t="str">
        <f t="shared" ca="1" si="60"/>
        <v>Xj9</v>
      </c>
      <c r="Z299" t="str">
        <f t="shared" ca="1" si="60"/>
        <v>Kb9</v>
      </c>
      <c r="AA299" t="str">
        <f t="shared" ca="1" si="60"/>
        <v>Es4</v>
      </c>
      <c r="AB299" t="str">
        <f t="shared" ca="1" si="59"/>
        <v>Jj2</v>
      </c>
      <c r="AC299" t="str">
        <f t="shared" ca="1" si="59"/>
        <v>Pv7</v>
      </c>
      <c r="AD299" t="str">
        <f t="shared" ca="1" si="59"/>
        <v>Ds7</v>
      </c>
      <c r="AE299" t="str">
        <f t="shared" ca="1" si="59"/>
        <v>Xe8</v>
      </c>
      <c r="AF299" t="str">
        <f t="shared" ca="1" si="59"/>
        <v>Ep0</v>
      </c>
      <c r="AG299" t="str">
        <f t="shared" ca="1" si="59"/>
        <v>Id8</v>
      </c>
      <c r="AH299" t="str">
        <f t="shared" ca="1" si="59"/>
        <v>Ba7</v>
      </c>
      <c r="AI299" t="str">
        <f t="shared" ca="1" si="59"/>
        <v>Oh5</v>
      </c>
      <c r="AJ299" t="str">
        <f t="shared" ca="1" si="59"/>
        <v>Lz6</v>
      </c>
      <c r="AK299" t="str">
        <f t="shared" ca="1" si="59"/>
        <v>Ef3</v>
      </c>
      <c r="AL299" t="str">
        <f t="shared" ca="1" si="59"/>
        <v>Ck8</v>
      </c>
      <c r="AM299" t="str">
        <f t="shared" ca="1" si="59"/>
        <v>Rh8</v>
      </c>
      <c r="AN299" t="str">
        <f t="shared" ca="1" si="59"/>
        <v>Do0</v>
      </c>
      <c r="AO299" t="str">
        <f t="shared" ca="1" si="59"/>
        <v>Iu1</v>
      </c>
      <c r="AP299" t="str">
        <f t="shared" ca="1" si="59"/>
        <v>Qq2</v>
      </c>
      <c r="AQ299" t="str">
        <f t="shared" ca="1" si="58"/>
        <v>Sq6</v>
      </c>
      <c r="AR299" t="str">
        <f t="shared" ca="1" si="58"/>
        <v>Fq9</v>
      </c>
      <c r="AS299" t="str">
        <f t="shared" ca="1" si="58"/>
        <v>Lr2</v>
      </c>
      <c r="AT299" t="str">
        <f t="shared" ca="1" si="58"/>
        <v>Hc2</v>
      </c>
      <c r="AU299" t="str">
        <f t="shared" ca="1" si="58"/>
        <v>Ve1</v>
      </c>
      <c r="AV299" t="str">
        <f t="shared" ca="1" si="58"/>
        <v>Fo8</v>
      </c>
      <c r="AW299" t="str">
        <f t="shared" ca="1" si="58"/>
        <v>Hf3</v>
      </c>
      <c r="AX299" t="str">
        <f t="shared" ca="1" si="58"/>
        <v>Jm0</v>
      </c>
      <c r="AY299" t="str">
        <f t="shared" ca="1" si="51"/>
        <v>Ey2</v>
      </c>
      <c r="AZ299" t="str">
        <f t="shared" ca="1" si="51"/>
        <v>Bp5</v>
      </c>
    </row>
    <row r="300" spans="11:52" x14ac:dyDescent="0.55000000000000004">
      <c r="K300">
        <v>298</v>
      </c>
      <c r="L300" t="str">
        <f t="shared" ca="1" si="60"/>
        <v>Jr5</v>
      </c>
      <c r="M300" t="str">
        <f t="shared" ca="1" si="60"/>
        <v>Wr3</v>
      </c>
      <c r="N300" t="str">
        <f t="shared" ca="1" si="60"/>
        <v>Qq1</v>
      </c>
      <c r="O300" t="str">
        <f t="shared" ca="1" si="60"/>
        <v>Ry1</v>
      </c>
      <c r="P300" t="str">
        <f t="shared" ca="1" si="60"/>
        <v>Gs4</v>
      </c>
      <c r="Q300" t="str">
        <f t="shared" ca="1" si="60"/>
        <v>Tf8</v>
      </c>
      <c r="R300" t="str">
        <f t="shared" ca="1" si="60"/>
        <v>Wx6</v>
      </c>
      <c r="S300" t="str">
        <f t="shared" ca="1" si="60"/>
        <v>Cq4</v>
      </c>
      <c r="T300" t="str">
        <f t="shared" ca="1" si="60"/>
        <v>Qv7</v>
      </c>
      <c r="U300" t="str">
        <f t="shared" ca="1" si="60"/>
        <v>Dv9</v>
      </c>
      <c r="V300" t="str">
        <f t="shared" ca="1" si="60"/>
        <v>Bu5</v>
      </c>
      <c r="W300" t="str">
        <f t="shared" ca="1" si="60"/>
        <v>Sq4</v>
      </c>
      <c r="X300" t="str">
        <f t="shared" ca="1" si="60"/>
        <v>Yg8</v>
      </c>
      <c r="Y300" t="str">
        <f t="shared" ca="1" si="60"/>
        <v>Qg9</v>
      </c>
      <c r="Z300" t="str">
        <f t="shared" ca="1" si="60"/>
        <v>Bj6</v>
      </c>
      <c r="AA300" t="str">
        <f t="shared" ca="1" si="60"/>
        <v>Lm8</v>
      </c>
      <c r="AB300" t="str">
        <f t="shared" ca="1" si="59"/>
        <v>Dn1</v>
      </c>
      <c r="AC300" t="str">
        <f t="shared" ca="1" si="59"/>
        <v>Nn5</v>
      </c>
      <c r="AD300" t="str">
        <f t="shared" ca="1" si="59"/>
        <v>Ko4</v>
      </c>
      <c r="AE300" t="str">
        <f t="shared" ca="1" si="59"/>
        <v>Pv3</v>
      </c>
      <c r="AF300" t="str">
        <f t="shared" ca="1" si="59"/>
        <v>Rq9</v>
      </c>
      <c r="AG300" t="str">
        <f t="shared" ca="1" si="59"/>
        <v>Io6</v>
      </c>
      <c r="AH300" t="str">
        <f t="shared" ca="1" si="59"/>
        <v>Kw9</v>
      </c>
      <c r="AI300" t="str">
        <f t="shared" ca="1" si="59"/>
        <v>Li4</v>
      </c>
      <c r="AJ300" t="str">
        <f t="shared" ca="1" si="59"/>
        <v>Ep6</v>
      </c>
      <c r="AK300" t="str">
        <f t="shared" ca="1" si="59"/>
        <v>Du8</v>
      </c>
      <c r="AL300" t="str">
        <f t="shared" ca="1" si="59"/>
        <v>Tp5</v>
      </c>
      <c r="AM300" t="str">
        <f t="shared" ca="1" si="59"/>
        <v>Ho2</v>
      </c>
      <c r="AN300" t="str">
        <f t="shared" ca="1" si="59"/>
        <v>Gq6</v>
      </c>
      <c r="AO300" t="str">
        <f t="shared" ca="1" si="59"/>
        <v>Fc6</v>
      </c>
      <c r="AP300" t="str">
        <f t="shared" ca="1" si="59"/>
        <v>We1</v>
      </c>
      <c r="AQ300" t="str">
        <f t="shared" ca="1" si="58"/>
        <v>Dc2</v>
      </c>
      <c r="AR300" t="str">
        <f t="shared" ca="1" si="58"/>
        <v>Ab8</v>
      </c>
      <c r="AS300" t="str">
        <f t="shared" ca="1" si="58"/>
        <v>Qw9</v>
      </c>
      <c r="AT300" t="str">
        <f t="shared" ca="1" si="58"/>
        <v>Kv6</v>
      </c>
      <c r="AU300" t="str">
        <f t="shared" ca="1" si="58"/>
        <v>Gz1</v>
      </c>
      <c r="AV300" t="str">
        <f t="shared" ca="1" si="58"/>
        <v>Hj5</v>
      </c>
      <c r="AW300" t="str">
        <f t="shared" ca="1" si="58"/>
        <v>Nf3</v>
      </c>
      <c r="AX300" t="str">
        <f t="shared" ca="1" si="58"/>
        <v>Ig2</v>
      </c>
      <c r="AY300" t="str">
        <f t="shared" ca="1" si="51"/>
        <v>Cx0</v>
      </c>
      <c r="AZ300" t="str">
        <f t="shared" ca="1" si="51"/>
        <v>Iv3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SheetList</vt:lpstr>
      <vt:lpstr>Master</vt:lpstr>
      <vt:lpstr>Basic</vt:lpstr>
      <vt:lpstr>Detail1</vt:lpstr>
      <vt:lpstr>Detail2</vt:lpstr>
      <vt:lpstr>Detail3</vt:lpstr>
      <vt:lpstr>Detail4</vt:lpstr>
      <vt:lpstr>Detail5</vt:lpstr>
      <vt:lpstr>Detail6</vt:lpstr>
      <vt:lpstr>Input1</vt:lpstr>
      <vt:lpstr>Input2</vt:lpstr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弘善 飯田</dc:creator>
  <cp:lastModifiedBy>弘善 飯田</cp:lastModifiedBy>
  <dcterms:created xsi:type="dcterms:W3CDTF">2024-11-30T07:51:59Z</dcterms:created>
  <dcterms:modified xsi:type="dcterms:W3CDTF">2024-12-01T04:26:57Z</dcterms:modified>
</cp:coreProperties>
</file>