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tzekean/Downloads/"/>
    </mc:Choice>
  </mc:AlternateContent>
  <xr:revisionPtr revIDLastSave="0" documentId="8_{A3CA8F2C-E298-CF4D-A17E-5C23176B2EE2}" xr6:coauthVersionLast="47" xr6:coauthVersionMax="47" xr10:uidLastSave="{00000000-0000-0000-0000-000000000000}"/>
  <bookViews>
    <workbookView xWindow="4280" yWindow="2420" windowWidth="28040" windowHeight="17440" xr2:uid="{35B1AB56-7679-D94B-8664-1F108271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<sst xmlns="http://schemas.openxmlformats.org/spreadsheetml/2006/main" count="4" uniqueCount="4">
  <si>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</si>
  <si>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time</t>
  </si>
  <si>
    <t>height</t>
  </si>
  <si>
    <t>index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</si>
</sst>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Time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15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90</c:v>
                </c:pt>
                <c:pt idx="9">
                  <c:v>110</c:v>
                </c:pt>
                <c:pt idx="10">
                  <c:v>400</c:v>
                </c:pt>
              </c:numCache>
            </c:numRef>
          </c:cat>
          <c:val>
            <c:numRef>
              <c:f>Sheet1!$B$2:$L$2</c:f>
              <c:numCache>
                <c:formatCode>General</c:formatCode>
                <c:ptCount val="11"/>
                <c:pt idx="0">
                  <c:v>3.06324</c:v>
                </c:pt>
                <c:pt idx="1">
                  <c:v>2.9297800000000001</c:v>
                </c:pt>
                <c:pt idx="2">
                  <c:v>2.94686</c:v>
                </c:pt>
                <c:pt idx="3">
                  <c:v>2.86267</c:v>
                </c:pt>
                <c:pt idx="4">
                  <c:v>2.8361000000000001</c:v>
                </c:pt>
                <c:pt idx="5">
                  <c:v>2.7692299999999999</c:v>
                </c:pt>
                <c:pt idx="6">
                  <c:v>2.7656800000000001</c:v>
                </c:pt>
                <c:pt idx="7">
                  <c:v>2.7483399999999998</c:v>
                </c:pt>
                <c:pt idx="8">
                  <c:v>2.76024</c:v>
                </c:pt>
                <c:pt idx="9">
                  <c:v>2.7054</c:v>
                </c:pt>
                <c:pt idx="10">
                  <c:v>2.83406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20-CD45-BD8B-9805B8CDB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3193968"/>
        <c:axId val="1333195680"/>
      </c:lineChart>
      <c:catAx>
        <c:axId val="133319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95680"/>
        <c:crosses val="autoZero"/>
        <c:auto val="1"/>
        <c:lblAlgn val="ctr"/>
        <c:lblOffset val="100"/>
        <c:noMultiLvlLbl val="0"/>
      </c:catAx>
      <c:valAx>
        <c:axId val="13331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9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Height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15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90</c:v>
                </c:pt>
                <c:pt idx="9">
                  <c:v>110</c:v>
                </c:pt>
                <c:pt idx="10">
                  <c:v>400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C-D34A-A1ED-63131E22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337487"/>
        <c:axId val="1147339199"/>
      </c:lineChart>
      <c:catAx>
        <c:axId val="114733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39199"/>
        <c:crosses val="autoZero"/>
        <c:auto val="1"/>
        <c:lblAlgn val="ctr"/>
        <c:lblOffset val="100"/>
        <c:noMultiLvlLbl val="0"/>
      </c:catAx>
      <c:valAx>
        <c:axId val="114733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Heigh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3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Index Access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15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90</c:v>
                </c:pt>
                <c:pt idx="9">
                  <c:v>110</c:v>
                </c:pt>
                <c:pt idx="10">
                  <c:v>400</c:v>
                </c:pt>
              </c:numCache>
            </c:numRef>
          </c:cat>
          <c:val>
            <c:numRef>
              <c:f>Sheet1!$B$4:$L$4</c:f>
              <c:numCache>
                <c:formatCode>General</c:formatCode>
                <c:ptCount val="11"/>
                <c:pt idx="0">
                  <c:v>29</c:v>
                </c:pt>
                <c:pt idx="1">
                  <c:v>19</c:v>
                </c:pt>
                <c:pt idx="2">
                  <c:v>15</c:v>
                </c:pt>
                <c:pt idx="3">
                  <c:v>11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4-DF41-BB4F-FFDEFEF1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715568"/>
        <c:axId val="1371717280"/>
      </c:lineChart>
      <c:catAx>
        <c:axId val="137171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7280"/>
        <c:crosses val="autoZero"/>
        <c:auto val="1"/>
        <c:lblAlgn val="ctr"/>
        <c:lblOffset val="100"/>
        <c:noMultiLvlLbl val="0"/>
      </c:catAx>
      <c:valAx>
        <c:axId val="13717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 Block</a:t>
                </a:r>
                <a:r>
                  <a:rPr lang="en-GB" baseline="0"/>
                  <a:t> Access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6350</xdr:rowOff>
    </xdr:from>
    <xdr:to>
      <xdr:col>6</xdr:col>
      <xdr:colOff>584200</xdr:colOff>
      <xdr:row>25</xdr:row>
      <xdr:rowOff>37911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35E39-40C9-1185-59BA-67C51DDD3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637180</xdr:colOff>
      <xdr:row>7</xdr:row>
      <xdr:rowOff>195902</xdr:rowOff>
    </xdr:from>
    <xdr:to>
      <xdr:col>13</xdr:col>
      <xdr:colOff>303094</xdr:colOff>
      <xdr:row>25</xdr:row>
      <xdr:rowOff>41323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28D526-0EC3-6A43-5B85-D0E7F5A9A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435053</xdr:colOff>
      <xdr:row>8</xdr:row>
      <xdr:rowOff>6349</xdr:rowOff>
    </xdr:from>
    <xdr:to>
      <xdr:col>20</xdr:col>
      <xdr:colOff>111204</xdr:colOff>
      <xdr:row>25</xdr:row>
      <xdr:rowOff>84668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CFB9F7-71AB-ACFB-665C-27A4248C0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057C-CA90-8A4B-884F-E54C2C9BF600}">
  <dimension ref="A1:L4"/>
  <sheetViews>
    <sheetView tabSelected="1" zoomScale="134" workbookViewId="0">
      <selection activeCell="E6" sqref="E6"/>
    </sheetView>
  </sheetViews>
  <sheetFormatPr baseColWidth="10" defaultRowHeight="16" x14ac:dyDescent="0.2"/>
  <cols>
    <col min="1" max="1" width="15.1640625" customWidth="1"/>
  </cols>
  <sheetData>
    <row r="1" spans="1:12" x14ac:dyDescent="0.2">
      <c r="A1" t="s">
        <v>0</v>
      </c>
      <c r="B1">
        <v>3</v>
      </c>
      <c r="C1">
        <v>5</v>
      </c>
      <c r="D1">
        <v>7</v>
      </c>
      <c r="E1">
        <v>9</v>
      </c>
      <c r="F1">
        <v>15</v>
      </c>
      <c r="G1">
        <v>30</v>
      </c>
      <c r="H1">
        <v>50</v>
      </c>
      <c r="I1">
        <v>70</v>
      </c>
      <c r="J1">
        <v>90</v>
      </c>
      <c r="K1">
        <v>110</v>
      </c>
      <c r="L1">
        <v>400</v>
      </c>
    </row>
    <row r="2" spans="1:12" x14ac:dyDescent="0.2">
      <c r="A2" t="s">
        <v>1</v>
      </c>
      <c r="B2">
        <v>3.06324</v>
      </c>
      <c r="C2">
        <v>2.9297800000000001</v>
      </c>
      <c r="D2">
        <v>2.94686</v>
      </c>
      <c r="E2">
        <v>2.86267</v>
      </c>
      <c r="F2">
        <v>2.8361000000000001</v>
      </c>
      <c r="G2">
        <v>2.7692299999999999</v>
      </c>
      <c r="H2">
        <v>2.7656800000000001</v>
      </c>
      <c r="I2">
        <v>2.7483399999999998</v>
      </c>
      <c r="J2">
        <v>2.76024</v>
      </c>
      <c r="K2">
        <v>2.7054</v>
      </c>
      <c r="L2">
        <v>2.83406</v>
      </c>
    </row>
    <row r="3" spans="1:12" x14ac:dyDescent="0.2">
      <c r="A3" t="s">
        <v>2</v>
      </c>
      <c r="B3">
        <v>6</v>
      </c>
      <c r="C3">
        <v>4</v>
      </c>
      <c r="D3">
        <v>4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</row>
    <row r="4" spans="1:12" x14ac:dyDescent="0.2">
      <c r="A4" t="s">
        <v>3</v>
      </c>
      <c r="B4">
        <v>29</v>
      </c>
      <c r="C4">
        <v>19</v>
      </c>
      <c r="D4">
        <v>15</v>
      </c>
      <c r="E4">
        <v>11</v>
      </c>
      <c r="F4">
        <v>8</v>
      </c>
      <c r="G4">
        <v>4</v>
      </c>
      <c r="H4">
        <v>3</v>
      </c>
      <c r="I4">
        <v>3</v>
      </c>
      <c r="J4">
        <v>2</v>
      </c>
      <c r="K4">
        <v>2</v>
      </c>
      <c r="L4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TZE KEAN#</dc:creator>
  <cp:lastModifiedBy>#NG TZE KEAN#</cp:lastModifiedBy>
  <dcterms:created xsi:type="dcterms:W3CDTF">2025-03-09T07:59:54Z</dcterms:created>
  <dcterms:modified xsi:type="dcterms:W3CDTF">2025-03-09T08:26:03Z</dcterms:modified>
</cp:coreProperties>
</file>