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180.17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294.16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402.67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712.8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395.89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477.98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126.36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88.08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147.49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113.64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62.92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178.97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537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265.74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383.76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