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179.61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289.46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384.29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678.2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389.47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472.88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133.41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n"/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91.13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n"/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165.11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n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123.56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61.21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175.78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599.4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279.05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396.96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