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390.2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473.2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133.49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inlineStr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91.52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inlineStr">
        <is>
          <t xml:space="preserve">TSLA is arrived new node. -68%    </t>
        </is>
      </c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160.01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inlineStr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123.22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62.01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178.05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592.7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277.55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395.52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