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179.61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289.46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384.29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661.6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376.22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462.07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135.94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n"/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91.29000000000001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n"/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177.02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n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131.49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61.68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176.06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606.4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281.54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397.77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