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390.2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473.2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130.73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inlineStr">
        <is>
          <t xml:space="preserve">AAPL has a big change. 10%    GOOGL has a big change. 10%    NVDA has a big change. 10%    </t>
        </is>
      </c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88.42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inlineStr">
        <is>
          <t xml:space="preserve">AAPL is arrived new node. -27%    GOOGL is arrived new node. -42%    NVDA is arrived new node. -45%    </t>
        </is>
      </c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159.09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118.85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62.13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177.85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582.7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272.83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390.58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