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AA3ED21-B817-4B1F-8E10-B4CD22B2CCAB}" xr6:coauthVersionLast="47" xr6:coauthVersionMax="47" xr10:uidLastSave="{00000000-0000-0000-0000-000000000000}"/>
  <bookViews>
    <workbookView xWindow="-120" yWindow="-120" windowWidth="20730" windowHeight="111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<sst xmlns="http://schemas.openxmlformats.org/spreadsheetml/2006/main" count="120" uniqueCount="53">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</sst>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7" width="9" style="4"/>
    <col min="8" max="11" width="0" style="4" hidden="1" customWidth="1"/>
    <col min="12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G3&gt;=$C$16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6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LENOVO</cp:lastModifiedBy>
  <dcterms:created xsi:type="dcterms:W3CDTF">2024-07-16T20:11:02Z</dcterms:created>
  <dcterms:modified xsi:type="dcterms:W3CDTF">2025-06-17T07:17:22Z</dcterms:modified>
</cp:coreProperties>
</file>