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anhkhang\Desktop\"/>
    </mc:Choice>
  </mc:AlternateContent>
  <bookViews>
    <workbookView xWindow="0" yWindow="0" windowWidth="28800" windowHeight="135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<sst xmlns="http://schemas.openxmlformats.org/spreadsheetml/2006/main" count="32" uniqueCount="32">
  <si>
    <t>Day</t>
  </si>
  <si>
    <t>Hour_0</t>
  </si>
  <si>
    <t>Hour_1</t>
  </si>
  <si>
    <t>Hour_2</t>
  </si>
  <si>
    <t>Hour_3</t>
  </si>
  <si>
    <t>Hour_4</t>
  </si>
  <si>
    <t>Hour_5</t>
  </si>
  <si>
    <t>Hour_6</t>
  </si>
  <si>
    <t>Hour_7</t>
  </si>
  <si>
    <t>Hour_8</t>
  </si>
  <si>
    <t>Hour_9</t>
  </si>
  <si>
    <t>Hour_10</t>
  </si>
  <si>
    <t>Hour_11</t>
  </si>
  <si>
    <t>Hour_12</t>
  </si>
  <si>
    <t>Hour_13</t>
  </si>
  <si>
    <t>Hour_14</t>
  </si>
  <si>
    <t>Hour_15</t>
  </si>
  <si>
    <t>Hour_16</t>
  </si>
  <si>
    <t>Hour_17</t>
  </si>
  <si>
    <t>Hour_18</t>
  </si>
  <si>
    <t>Hour_19</t>
  </si>
  <si>
    <t>Hour_20</t>
  </si>
  <si>
    <t>Hour_21</t>
  </si>
  <si>
    <t>Hour_22</t>
  </si>
  <si>
    <t>Hour_23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</si>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</sst>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Hour_0</c:v>
                </c:pt>
                <c:pt idx="1">
                  <c:v>Hour_1</c:v>
                </c:pt>
                <c:pt idx="2">
                  <c:v>Hour_2</c:v>
                </c:pt>
                <c:pt idx="3">
                  <c:v>Hour_3</c:v>
                </c:pt>
                <c:pt idx="4">
                  <c:v>Hour_4</c:v>
                </c:pt>
                <c:pt idx="5">
                  <c:v>Hour_5</c:v>
                </c:pt>
                <c:pt idx="6">
                  <c:v>Hour_6</c:v>
                </c:pt>
                <c:pt idx="7">
                  <c:v>Hour_7</c:v>
                </c:pt>
                <c:pt idx="8">
                  <c:v>Hour_8</c:v>
                </c:pt>
                <c:pt idx="9">
                  <c:v>Hour_9</c:v>
                </c:pt>
                <c:pt idx="10">
                  <c:v>Hour_10</c:v>
                </c:pt>
                <c:pt idx="11">
                  <c:v>Hour_11</c:v>
                </c:pt>
                <c:pt idx="12">
                  <c:v>Hour_12</c:v>
                </c:pt>
                <c:pt idx="13">
                  <c:v>Hour_13</c:v>
                </c:pt>
                <c:pt idx="14">
                  <c:v>Hour_14</c:v>
                </c:pt>
                <c:pt idx="15">
                  <c:v>Hour_15</c:v>
                </c:pt>
                <c:pt idx="16">
                  <c:v>Hour_16</c:v>
                </c:pt>
                <c:pt idx="17">
                  <c:v>Hour_17</c:v>
                </c:pt>
                <c:pt idx="18">
                  <c:v>Hour_18</c:v>
                </c:pt>
                <c:pt idx="19">
                  <c:v>Hour_19</c:v>
                </c:pt>
                <c:pt idx="20">
                  <c:v>Hour_20</c:v>
                </c:pt>
                <c:pt idx="21">
                  <c:v>Hour_21</c:v>
                </c:pt>
                <c:pt idx="22">
                  <c:v>Hour_22</c:v>
                </c:pt>
                <c:pt idx="23">
                  <c:v>Hour_23</c:v>
                </c:pt>
              </c:strCache>
            </c:strRef>
          </c:cat>
          <c:val>
            <c:numRef>
              <c:f>Sheet1!$B$2:$Y$2</c:f>
              <c:numCache>
                <c:formatCode>General</c:formatCode>
                <c:ptCount val="24"/>
                <c:pt idx="0">
                  <c:v>25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22</c:v>
                </c:pt>
                <c:pt idx="11">
                  <c:v>29</c:v>
                </c:pt>
                <c:pt idx="12">
                  <c:v>35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44</c:v>
                </c:pt>
                <c:pt idx="18">
                  <c:v>36</c:v>
                </c:pt>
                <c:pt idx="19">
                  <c:v>28</c:v>
                </c:pt>
                <c:pt idx="20">
                  <c:v>20</c:v>
                </c:pt>
                <c:pt idx="21">
                  <c:v>14</c:v>
                </c:pt>
                <c:pt idx="22">
                  <c:v>9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6-4021-B607-7FC91301182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Hour_0</c:v>
                </c:pt>
                <c:pt idx="1">
                  <c:v>Hour_1</c:v>
                </c:pt>
                <c:pt idx="2">
                  <c:v>Hour_2</c:v>
                </c:pt>
                <c:pt idx="3">
                  <c:v>Hour_3</c:v>
                </c:pt>
                <c:pt idx="4">
                  <c:v>Hour_4</c:v>
                </c:pt>
                <c:pt idx="5">
                  <c:v>Hour_5</c:v>
                </c:pt>
                <c:pt idx="6">
                  <c:v>Hour_6</c:v>
                </c:pt>
                <c:pt idx="7">
                  <c:v>Hour_7</c:v>
                </c:pt>
                <c:pt idx="8">
                  <c:v>Hour_8</c:v>
                </c:pt>
                <c:pt idx="9">
                  <c:v>Hour_9</c:v>
                </c:pt>
                <c:pt idx="10">
                  <c:v>Hour_10</c:v>
                </c:pt>
                <c:pt idx="11">
                  <c:v>Hour_11</c:v>
                </c:pt>
                <c:pt idx="12">
                  <c:v>Hour_12</c:v>
                </c:pt>
                <c:pt idx="13">
                  <c:v>Hour_13</c:v>
                </c:pt>
                <c:pt idx="14">
                  <c:v>Hour_14</c:v>
                </c:pt>
                <c:pt idx="15">
                  <c:v>Hour_15</c:v>
                </c:pt>
                <c:pt idx="16">
                  <c:v>Hour_16</c:v>
                </c:pt>
                <c:pt idx="17">
                  <c:v>Hour_17</c:v>
                </c:pt>
                <c:pt idx="18">
                  <c:v>Hour_18</c:v>
                </c:pt>
                <c:pt idx="19">
                  <c:v>Hour_19</c:v>
                </c:pt>
                <c:pt idx="20">
                  <c:v>Hour_20</c:v>
                </c:pt>
                <c:pt idx="21">
                  <c:v>Hour_21</c:v>
                </c:pt>
                <c:pt idx="22">
                  <c:v>Hour_22</c:v>
                </c:pt>
                <c:pt idx="23">
                  <c:v>Hour_23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27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35</c:v>
                </c:pt>
                <c:pt idx="18">
                  <c:v>32</c:v>
                </c:pt>
                <c:pt idx="19">
                  <c:v>27</c:v>
                </c:pt>
                <c:pt idx="20">
                  <c:v>22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6-4021-B607-7FC91301182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Hour_0</c:v>
                </c:pt>
                <c:pt idx="1">
                  <c:v>Hour_1</c:v>
                </c:pt>
                <c:pt idx="2">
                  <c:v>Hour_2</c:v>
                </c:pt>
                <c:pt idx="3">
                  <c:v>Hour_3</c:v>
                </c:pt>
                <c:pt idx="4">
                  <c:v>Hour_4</c:v>
                </c:pt>
                <c:pt idx="5">
                  <c:v>Hour_5</c:v>
                </c:pt>
                <c:pt idx="6">
                  <c:v>Hour_6</c:v>
                </c:pt>
                <c:pt idx="7">
                  <c:v>Hour_7</c:v>
                </c:pt>
                <c:pt idx="8">
                  <c:v>Hour_8</c:v>
                </c:pt>
                <c:pt idx="9">
                  <c:v>Hour_9</c:v>
                </c:pt>
                <c:pt idx="10">
                  <c:v>Hour_10</c:v>
                </c:pt>
                <c:pt idx="11">
                  <c:v>Hour_11</c:v>
                </c:pt>
                <c:pt idx="12">
                  <c:v>Hour_12</c:v>
                </c:pt>
                <c:pt idx="13">
                  <c:v>Hour_13</c:v>
                </c:pt>
                <c:pt idx="14">
                  <c:v>Hour_14</c:v>
                </c:pt>
                <c:pt idx="15">
                  <c:v>Hour_15</c:v>
                </c:pt>
                <c:pt idx="16">
                  <c:v>Hour_16</c:v>
                </c:pt>
                <c:pt idx="17">
                  <c:v>Hour_17</c:v>
                </c:pt>
                <c:pt idx="18">
                  <c:v>Hour_18</c:v>
                </c:pt>
                <c:pt idx="19">
                  <c:v>Hour_19</c:v>
                </c:pt>
                <c:pt idx="20">
                  <c:v>Hour_20</c:v>
                </c:pt>
                <c:pt idx="21">
                  <c:v>Hour_21</c:v>
                </c:pt>
                <c:pt idx="22">
                  <c:v>Hour_22</c:v>
                </c:pt>
                <c:pt idx="23">
                  <c:v>Hour_23</c:v>
                </c:pt>
              </c:strCache>
            </c:strRef>
          </c:cat>
          <c:val>
            <c:numRef>
              <c:f>Sheet1!$B$4:$Y$4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31</c:v>
                </c:pt>
                <c:pt idx="13">
                  <c:v>36</c:v>
                </c:pt>
                <c:pt idx="14">
                  <c:v>40</c:v>
                </c:pt>
                <c:pt idx="15">
                  <c:v>42</c:v>
                </c:pt>
                <c:pt idx="16">
                  <c:v>42</c:v>
                </c:pt>
                <c:pt idx="17">
                  <c:v>39</c:v>
                </c:pt>
                <c:pt idx="18">
                  <c:v>35</c:v>
                </c:pt>
                <c:pt idx="19">
                  <c:v>29</c:v>
                </c:pt>
                <c:pt idx="20">
                  <c:v>24</c:v>
                </c:pt>
                <c:pt idx="21">
                  <c:v>20</c:v>
                </c:pt>
                <c:pt idx="22">
                  <c:v>15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6-4021-B607-7FC91301182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Hour_0</c:v>
                </c:pt>
                <c:pt idx="1">
                  <c:v>Hour_1</c:v>
                </c:pt>
                <c:pt idx="2">
                  <c:v>Hour_2</c:v>
                </c:pt>
                <c:pt idx="3">
                  <c:v>Hour_3</c:v>
                </c:pt>
                <c:pt idx="4">
                  <c:v>Hour_4</c:v>
                </c:pt>
                <c:pt idx="5">
                  <c:v>Hour_5</c:v>
                </c:pt>
                <c:pt idx="6">
                  <c:v>Hour_6</c:v>
                </c:pt>
                <c:pt idx="7">
                  <c:v>Hour_7</c:v>
                </c:pt>
                <c:pt idx="8">
                  <c:v>Hour_8</c:v>
                </c:pt>
                <c:pt idx="9">
                  <c:v>Hour_9</c:v>
                </c:pt>
                <c:pt idx="10">
                  <c:v>Hour_10</c:v>
                </c:pt>
                <c:pt idx="11">
                  <c:v>Hour_11</c:v>
                </c:pt>
                <c:pt idx="12">
                  <c:v>Hour_12</c:v>
                </c:pt>
                <c:pt idx="13">
                  <c:v>Hour_13</c:v>
                </c:pt>
                <c:pt idx="14">
                  <c:v>Hour_14</c:v>
                </c:pt>
                <c:pt idx="15">
                  <c:v>Hour_15</c:v>
                </c:pt>
                <c:pt idx="16">
                  <c:v>Hour_16</c:v>
                </c:pt>
                <c:pt idx="17">
                  <c:v>Hour_17</c:v>
                </c:pt>
                <c:pt idx="18">
                  <c:v>Hour_18</c:v>
                </c:pt>
                <c:pt idx="19">
                  <c:v>Hour_19</c:v>
                </c:pt>
                <c:pt idx="20">
                  <c:v>Hour_20</c:v>
                </c:pt>
                <c:pt idx="21">
                  <c:v>Hour_21</c:v>
                </c:pt>
                <c:pt idx="22">
                  <c:v>Hour_22</c:v>
                </c:pt>
                <c:pt idx="23">
                  <c:v>Hour_23</c:v>
                </c:pt>
              </c:strCache>
            </c:strRef>
          </c:cat>
          <c:val>
            <c:numRef>
              <c:f>Sheet1!$B$5:$Y$5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37</c:v>
                </c:pt>
                <c:pt idx="13">
                  <c:v>44</c:v>
                </c:pt>
                <c:pt idx="14">
                  <c:v>49</c:v>
                </c:pt>
                <c:pt idx="15">
                  <c:v>52</c:v>
                </c:pt>
                <c:pt idx="16">
                  <c:v>52</c:v>
                </c:pt>
                <c:pt idx="17">
                  <c:v>49</c:v>
                </c:pt>
                <c:pt idx="18">
                  <c:v>43</c:v>
                </c:pt>
                <c:pt idx="19">
                  <c:v>35</c:v>
                </c:pt>
                <c:pt idx="20">
                  <c:v>26</c:v>
                </c:pt>
                <c:pt idx="21">
                  <c:v>19</c:v>
                </c:pt>
                <c:pt idx="22">
                  <c:v>13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6-4021-B607-7FC91301182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Hour_0</c:v>
                </c:pt>
                <c:pt idx="1">
                  <c:v>Hour_1</c:v>
                </c:pt>
                <c:pt idx="2">
                  <c:v>Hour_2</c:v>
                </c:pt>
                <c:pt idx="3">
                  <c:v>Hour_3</c:v>
                </c:pt>
                <c:pt idx="4">
                  <c:v>Hour_4</c:v>
                </c:pt>
                <c:pt idx="5">
                  <c:v>Hour_5</c:v>
                </c:pt>
                <c:pt idx="6">
                  <c:v>Hour_6</c:v>
                </c:pt>
                <c:pt idx="7">
                  <c:v>Hour_7</c:v>
                </c:pt>
                <c:pt idx="8">
                  <c:v>Hour_8</c:v>
                </c:pt>
                <c:pt idx="9">
                  <c:v>Hour_9</c:v>
                </c:pt>
                <c:pt idx="10">
                  <c:v>Hour_10</c:v>
                </c:pt>
                <c:pt idx="11">
                  <c:v>Hour_11</c:v>
                </c:pt>
                <c:pt idx="12">
                  <c:v>Hour_12</c:v>
                </c:pt>
                <c:pt idx="13">
                  <c:v>Hour_13</c:v>
                </c:pt>
                <c:pt idx="14">
                  <c:v>Hour_14</c:v>
                </c:pt>
                <c:pt idx="15">
                  <c:v>Hour_15</c:v>
                </c:pt>
                <c:pt idx="16">
                  <c:v>Hour_16</c:v>
                </c:pt>
                <c:pt idx="17">
                  <c:v>Hour_17</c:v>
                </c:pt>
                <c:pt idx="18">
                  <c:v>Hour_18</c:v>
                </c:pt>
                <c:pt idx="19">
                  <c:v>Hour_19</c:v>
                </c:pt>
                <c:pt idx="20">
                  <c:v>Hour_20</c:v>
                </c:pt>
                <c:pt idx="21">
                  <c:v>Hour_21</c:v>
                </c:pt>
                <c:pt idx="22">
                  <c:v>Hour_22</c:v>
                </c:pt>
                <c:pt idx="23">
                  <c:v>Hour_23</c:v>
                </c:pt>
              </c:strCache>
            </c:strRef>
          </c:cat>
          <c:val>
            <c:numRef>
              <c:f>Sheet1!$B$6:$Y$6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28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  <c:pt idx="19">
                  <c:v>42</c:v>
                </c:pt>
                <c:pt idx="20">
                  <c:v>40</c:v>
                </c:pt>
                <c:pt idx="21">
                  <c:v>36</c:v>
                </c:pt>
                <c:pt idx="22">
                  <c:v>30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6-4021-B607-7FC91301182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Hour_0</c:v>
                </c:pt>
                <c:pt idx="1">
                  <c:v>Hour_1</c:v>
                </c:pt>
                <c:pt idx="2">
                  <c:v>Hour_2</c:v>
                </c:pt>
                <c:pt idx="3">
                  <c:v>Hour_3</c:v>
                </c:pt>
                <c:pt idx="4">
                  <c:v>Hour_4</c:v>
                </c:pt>
                <c:pt idx="5">
                  <c:v>Hour_5</c:v>
                </c:pt>
                <c:pt idx="6">
                  <c:v>Hour_6</c:v>
                </c:pt>
                <c:pt idx="7">
                  <c:v>Hour_7</c:v>
                </c:pt>
                <c:pt idx="8">
                  <c:v>Hour_8</c:v>
                </c:pt>
                <c:pt idx="9">
                  <c:v>Hour_9</c:v>
                </c:pt>
                <c:pt idx="10">
                  <c:v>Hour_10</c:v>
                </c:pt>
                <c:pt idx="11">
                  <c:v>Hour_11</c:v>
                </c:pt>
                <c:pt idx="12">
                  <c:v>Hour_12</c:v>
                </c:pt>
                <c:pt idx="13">
                  <c:v>Hour_13</c:v>
                </c:pt>
                <c:pt idx="14">
                  <c:v>Hour_14</c:v>
                </c:pt>
                <c:pt idx="15">
                  <c:v>Hour_15</c:v>
                </c:pt>
                <c:pt idx="16">
                  <c:v>Hour_16</c:v>
                </c:pt>
                <c:pt idx="17">
                  <c:v>Hour_17</c:v>
                </c:pt>
                <c:pt idx="18">
                  <c:v>Hour_18</c:v>
                </c:pt>
                <c:pt idx="19">
                  <c:v>Hour_19</c:v>
                </c:pt>
                <c:pt idx="20">
                  <c:v>Hour_20</c:v>
                </c:pt>
                <c:pt idx="21">
                  <c:v>Hour_21</c:v>
                </c:pt>
                <c:pt idx="22">
                  <c:v>Hour_22</c:v>
                </c:pt>
                <c:pt idx="23">
                  <c:v>Hour_23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16</c:v>
                </c:pt>
                <c:pt idx="10">
                  <c:v>26</c:v>
                </c:pt>
                <c:pt idx="11">
                  <c:v>35</c:v>
                </c:pt>
                <c:pt idx="12">
                  <c:v>43</c:v>
                </c:pt>
                <c:pt idx="13">
                  <c:v>49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75</c:v>
                </c:pt>
                <c:pt idx="20">
                  <c:v>83</c:v>
                </c:pt>
                <c:pt idx="21">
                  <c:v>95</c:v>
                </c:pt>
                <c:pt idx="22">
                  <c:v>100</c:v>
                </c:pt>
                <c:pt idx="2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6-4021-B607-7FC91301182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Hour_0</c:v>
                </c:pt>
                <c:pt idx="1">
                  <c:v>Hour_1</c:v>
                </c:pt>
                <c:pt idx="2">
                  <c:v>Hour_2</c:v>
                </c:pt>
                <c:pt idx="3">
                  <c:v>Hour_3</c:v>
                </c:pt>
                <c:pt idx="4">
                  <c:v>Hour_4</c:v>
                </c:pt>
                <c:pt idx="5">
                  <c:v>Hour_5</c:v>
                </c:pt>
                <c:pt idx="6">
                  <c:v>Hour_6</c:v>
                </c:pt>
                <c:pt idx="7">
                  <c:v>Hour_7</c:v>
                </c:pt>
                <c:pt idx="8">
                  <c:v>Hour_8</c:v>
                </c:pt>
                <c:pt idx="9">
                  <c:v>Hour_9</c:v>
                </c:pt>
                <c:pt idx="10">
                  <c:v>Hour_10</c:v>
                </c:pt>
                <c:pt idx="11">
                  <c:v>Hour_11</c:v>
                </c:pt>
                <c:pt idx="12">
                  <c:v>Hour_12</c:v>
                </c:pt>
                <c:pt idx="13">
                  <c:v>Hour_13</c:v>
                </c:pt>
                <c:pt idx="14">
                  <c:v>Hour_14</c:v>
                </c:pt>
                <c:pt idx="15">
                  <c:v>Hour_15</c:v>
                </c:pt>
                <c:pt idx="16">
                  <c:v>Hour_16</c:v>
                </c:pt>
                <c:pt idx="17">
                  <c:v>Hour_17</c:v>
                </c:pt>
                <c:pt idx="18">
                  <c:v>Hour_18</c:v>
                </c:pt>
                <c:pt idx="19">
                  <c:v>Hour_19</c:v>
                </c:pt>
                <c:pt idx="20">
                  <c:v>Hour_20</c:v>
                </c:pt>
                <c:pt idx="21">
                  <c:v>Hour_21</c:v>
                </c:pt>
                <c:pt idx="22">
                  <c:v>Hour_22</c:v>
                </c:pt>
                <c:pt idx="23">
                  <c:v>Hour_23</c:v>
                </c:pt>
              </c:strCache>
            </c:strRef>
          </c:cat>
          <c:val>
            <c:numRef>
              <c:f>Sheet1!$B$8:$Y$8</c:f>
              <c:numCache>
                <c:formatCode>General</c:formatCode>
                <c:ptCount val="24"/>
                <c:pt idx="0">
                  <c:v>61</c:v>
                </c:pt>
                <c:pt idx="1">
                  <c:v>35</c:v>
                </c:pt>
                <c:pt idx="2">
                  <c:v>15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12</c:v>
                </c:pt>
                <c:pt idx="10">
                  <c:v>23</c:v>
                </c:pt>
                <c:pt idx="11">
                  <c:v>36</c:v>
                </c:pt>
                <c:pt idx="12">
                  <c:v>49</c:v>
                </c:pt>
                <c:pt idx="13">
                  <c:v>61</c:v>
                </c:pt>
                <c:pt idx="14">
                  <c:v>72</c:v>
                </c:pt>
                <c:pt idx="15">
                  <c:v>83</c:v>
                </c:pt>
                <c:pt idx="16">
                  <c:v>87</c:v>
                </c:pt>
                <c:pt idx="17">
                  <c:v>81</c:v>
                </c:pt>
                <c:pt idx="18">
                  <c:v>69</c:v>
                </c:pt>
                <c:pt idx="19">
                  <c:v>59</c:v>
                </c:pt>
                <c:pt idx="20">
                  <c:v>55</c:v>
                </c:pt>
                <c:pt idx="21">
                  <c:v>53</c:v>
                </c:pt>
                <c:pt idx="22">
                  <c:v>49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86-4021-B607-7FC91301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04720"/>
        <c:axId val="434106360"/>
      </c:barChart>
      <c:catAx>
        <c:axId val="4341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06360"/>
        <c:crosses val="autoZero"/>
        <c:auto val="1"/>
        <c:lblAlgn val="ctr"/>
        <c:lblOffset val="100"/>
        <c:noMultiLvlLbl val="0"/>
      </c:catAx>
      <c:valAx>
        <c:axId val="4341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13</xdr:row>
      <xdr:rowOff>38100</xdr:rowOff>
    </xdr:from>
    <xdr:to>
      <xdr:col>22</xdr:col>
      <xdr:colOff>600074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O9" sqref="O9"/>
    </sheetView>
  </sheetViews>
  <sheetFormatPr defaultRowHeight="15" x14ac:dyDescent="0.25"/>
  <cols>
    <col min="1" max="1" width="11.42578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t="s">
        <v>25</v>
      </c>
      <c r="B2">
        <v>25</v>
      </c>
      <c r="C2">
        <v>11</v>
      </c>
      <c r="D2">
        <v>4</v>
      </c>
      <c r="E2">
        <v>1</v>
      </c>
      <c r="F2">
        <v>3</v>
      </c>
      <c r="G2">
        <v>6</v>
      </c>
      <c r="H2">
        <v>9</v>
      </c>
      <c r="I2">
        <v>12</v>
      </c>
      <c r="J2">
        <v>14</v>
      </c>
      <c r="K2">
        <v>17</v>
      </c>
      <c r="L2">
        <v>22</v>
      </c>
      <c r="M2">
        <v>29</v>
      </c>
      <c r="N2">
        <v>35</v>
      </c>
      <c r="O2">
        <v>40</v>
      </c>
      <c r="P2">
        <v>44</v>
      </c>
      <c r="Q2">
        <v>47</v>
      </c>
      <c r="R2">
        <v>47</v>
      </c>
      <c r="S2">
        <v>44</v>
      </c>
      <c r="T2">
        <v>36</v>
      </c>
      <c r="U2">
        <v>28</v>
      </c>
      <c r="V2">
        <v>20</v>
      </c>
      <c r="W2">
        <v>14</v>
      </c>
      <c r="X2">
        <v>9</v>
      </c>
      <c r="Y2">
        <v>6</v>
      </c>
    </row>
    <row r="3" spans="1:25" x14ac:dyDescent="0.25">
      <c r="A3" t="s">
        <v>26</v>
      </c>
      <c r="B3">
        <v>3</v>
      </c>
      <c r="C3">
        <v>1</v>
      </c>
      <c r="D3">
        <v>1</v>
      </c>
      <c r="E3">
        <v>1</v>
      </c>
      <c r="F3">
        <v>3</v>
      </c>
      <c r="G3">
        <v>5</v>
      </c>
      <c r="H3">
        <v>9</v>
      </c>
      <c r="I3">
        <v>13</v>
      </c>
      <c r="J3">
        <v>17</v>
      </c>
      <c r="K3">
        <v>20</v>
      </c>
      <c r="L3">
        <v>23</v>
      </c>
      <c r="M3">
        <v>27</v>
      </c>
      <c r="N3">
        <v>32</v>
      </c>
      <c r="O3">
        <v>35</v>
      </c>
      <c r="P3">
        <v>38</v>
      </c>
      <c r="Q3">
        <v>38</v>
      </c>
      <c r="R3">
        <v>38</v>
      </c>
      <c r="S3">
        <v>35</v>
      </c>
      <c r="T3">
        <v>32</v>
      </c>
      <c r="U3">
        <v>27</v>
      </c>
      <c r="V3">
        <v>22</v>
      </c>
      <c r="W3">
        <v>17</v>
      </c>
      <c r="X3">
        <v>12</v>
      </c>
      <c r="Y3">
        <v>9</v>
      </c>
    </row>
    <row r="4" spans="1:25" x14ac:dyDescent="0.25">
      <c r="A4" t="s">
        <v>27</v>
      </c>
      <c r="B4">
        <v>4</v>
      </c>
      <c r="C4">
        <v>2</v>
      </c>
      <c r="D4">
        <v>0</v>
      </c>
      <c r="E4">
        <v>1</v>
      </c>
      <c r="F4">
        <v>2</v>
      </c>
      <c r="G4">
        <v>3</v>
      </c>
      <c r="H4">
        <v>6</v>
      </c>
      <c r="I4">
        <v>10</v>
      </c>
      <c r="J4">
        <v>13</v>
      </c>
      <c r="K4">
        <v>16</v>
      </c>
      <c r="L4">
        <v>21</v>
      </c>
      <c r="M4">
        <v>25</v>
      </c>
      <c r="N4">
        <v>31</v>
      </c>
      <c r="O4">
        <v>36</v>
      </c>
      <c r="P4">
        <v>40</v>
      </c>
      <c r="Q4">
        <v>42</v>
      </c>
      <c r="R4">
        <v>42</v>
      </c>
      <c r="S4">
        <v>39</v>
      </c>
      <c r="T4">
        <v>35</v>
      </c>
      <c r="U4">
        <v>29</v>
      </c>
      <c r="V4">
        <v>24</v>
      </c>
      <c r="W4">
        <v>20</v>
      </c>
      <c r="X4">
        <v>15</v>
      </c>
      <c r="Y4">
        <v>11</v>
      </c>
    </row>
    <row r="5" spans="1:25" x14ac:dyDescent="0.25">
      <c r="A5" t="s">
        <v>28</v>
      </c>
      <c r="B5">
        <v>5</v>
      </c>
      <c r="C5">
        <v>3</v>
      </c>
      <c r="D5">
        <v>1</v>
      </c>
      <c r="E5">
        <v>1</v>
      </c>
      <c r="F5">
        <v>1</v>
      </c>
      <c r="G5">
        <v>3</v>
      </c>
      <c r="H5">
        <v>7</v>
      </c>
      <c r="I5">
        <v>12</v>
      </c>
      <c r="J5">
        <v>16</v>
      </c>
      <c r="K5">
        <v>20</v>
      </c>
      <c r="L5">
        <v>24</v>
      </c>
      <c r="M5">
        <v>30</v>
      </c>
      <c r="N5">
        <v>37</v>
      </c>
      <c r="O5">
        <v>44</v>
      </c>
      <c r="P5">
        <v>49</v>
      </c>
      <c r="Q5">
        <v>52</v>
      </c>
      <c r="R5">
        <v>52</v>
      </c>
      <c r="S5">
        <v>49</v>
      </c>
      <c r="T5">
        <v>43</v>
      </c>
      <c r="U5">
        <v>35</v>
      </c>
      <c r="V5">
        <v>26</v>
      </c>
      <c r="W5">
        <v>19</v>
      </c>
      <c r="X5">
        <v>13</v>
      </c>
      <c r="Y5">
        <v>7</v>
      </c>
    </row>
    <row r="6" spans="1:25" x14ac:dyDescent="0.25">
      <c r="A6" t="s">
        <v>29</v>
      </c>
      <c r="B6">
        <v>3</v>
      </c>
      <c r="C6">
        <v>1</v>
      </c>
      <c r="D6">
        <v>1</v>
      </c>
      <c r="E6">
        <v>1</v>
      </c>
      <c r="F6">
        <v>3</v>
      </c>
      <c r="G6">
        <v>5</v>
      </c>
      <c r="H6">
        <v>9</v>
      </c>
      <c r="I6">
        <v>12</v>
      </c>
      <c r="J6">
        <v>16</v>
      </c>
      <c r="K6">
        <v>19</v>
      </c>
      <c r="L6">
        <v>24</v>
      </c>
      <c r="M6">
        <v>28</v>
      </c>
      <c r="N6">
        <v>34</v>
      </c>
      <c r="O6">
        <v>37</v>
      </c>
      <c r="P6">
        <v>40</v>
      </c>
      <c r="Q6">
        <v>43</v>
      </c>
      <c r="R6">
        <v>45</v>
      </c>
      <c r="S6">
        <v>44</v>
      </c>
      <c r="T6">
        <v>44</v>
      </c>
      <c r="U6">
        <v>42</v>
      </c>
      <c r="V6">
        <v>40</v>
      </c>
      <c r="W6">
        <v>36</v>
      </c>
      <c r="X6">
        <v>30</v>
      </c>
      <c r="Y6">
        <v>20</v>
      </c>
    </row>
    <row r="7" spans="1:25" x14ac:dyDescent="0.25">
      <c r="A7" t="s">
        <v>30</v>
      </c>
      <c r="B7">
        <v>12</v>
      </c>
      <c r="C7">
        <v>6</v>
      </c>
      <c r="D7">
        <v>3</v>
      </c>
      <c r="E7">
        <v>3</v>
      </c>
      <c r="F7">
        <v>4</v>
      </c>
      <c r="G7">
        <v>3</v>
      </c>
      <c r="H7">
        <v>3</v>
      </c>
      <c r="I7">
        <v>5</v>
      </c>
      <c r="J7">
        <v>9</v>
      </c>
      <c r="K7">
        <v>16</v>
      </c>
      <c r="L7">
        <v>26</v>
      </c>
      <c r="M7">
        <v>35</v>
      </c>
      <c r="N7">
        <v>43</v>
      </c>
      <c r="O7">
        <v>49</v>
      </c>
      <c r="P7">
        <v>57</v>
      </c>
      <c r="Q7">
        <v>65</v>
      </c>
      <c r="R7">
        <v>71</v>
      </c>
      <c r="S7">
        <v>72</v>
      </c>
      <c r="T7">
        <v>72</v>
      </c>
      <c r="U7">
        <v>75</v>
      </c>
      <c r="V7">
        <v>83</v>
      </c>
      <c r="W7">
        <v>95</v>
      </c>
      <c r="X7">
        <v>100</v>
      </c>
      <c r="Y7">
        <v>92</v>
      </c>
    </row>
    <row r="8" spans="1:25" x14ac:dyDescent="0.25">
      <c r="A8" t="s">
        <v>31</v>
      </c>
      <c r="B8">
        <v>61</v>
      </c>
      <c r="C8">
        <v>35</v>
      </c>
      <c r="D8">
        <v>15</v>
      </c>
      <c r="E8">
        <v>8</v>
      </c>
      <c r="F8">
        <v>1</v>
      </c>
      <c r="G8">
        <v>1</v>
      </c>
      <c r="H8">
        <v>3</v>
      </c>
      <c r="I8">
        <v>4</v>
      </c>
      <c r="J8">
        <v>7</v>
      </c>
      <c r="K8">
        <v>12</v>
      </c>
      <c r="L8">
        <v>23</v>
      </c>
      <c r="M8">
        <v>36</v>
      </c>
      <c r="N8">
        <v>49</v>
      </c>
      <c r="O8">
        <v>61</v>
      </c>
      <c r="P8">
        <v>72</v>
      </c>
      <c r="Q8">
        <v>83</v>
      </c>
      <c r="R8">
        <v>87</v>
      </c>
      <c r="S8">
        <v>81</v>
      </c>
      <c r="T8">
        <v>69</v>
      </c>
      <c r="U8">
        <v>59</v>
      </c>
      <c r="V8">
        <v>55</v>
      </c>
      <c r="W8">
        <v>53</v>
      </c>
      <c r="X8">
        <v>49</v>
      </c>
      <c r="Y8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Thanh Khang Nguyen</cp:lastModifiedBy>
  <dcterms:created xsi:type="dcterms:W3CDTF">2024-08-12T13:30:51Z</dcterms:created>
  <dcterms:modified xsi:type="dcterms:W3CDTF">2024-08-13T12:09:49Z</dcterms:modified>
</cp:coreProperties>
</file>