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08"/>
  <workbookPr autoCompressPictures="0"/>
  <mc:AlternateContent xmlns:mc="http://schemas.openxmlformats.org/markup-compatibility/2006">
    <mc:Choice Requires="x15">
      <x15ac:absPath xmlns:x15ac="http://schemas.microsoft.com/office/spreadsheetml/2010/11/ac" url="C:\MyPython\_入力アプリ画像付き\SampleImg\"/>
    </mc:Choice>
  </mc:AlternateContent>
  <xr:revisionPtr revIDLastSave="0" documentId="13_ncr:1_{C7F601DA-28D7-4C10-93EF-36AAC7AD9DA6}" xr6:coauthVersionLast="47" xr6:coauthVersionMax="47" xr10:uidLastSave="{00000000-0000-0000-0000-000000000000}"/>
  <bookViews>
    <workbookView xWindow="-15690" yWindow="795" windowWidth="10065" windowHeight="101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E1FF"/>
      <color rgb="FFFFFF00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15" zoomScaleNormal="115" workbookViewId="0">
      <selection activeCell="F2" sqref="F2"/>
    </sheetView>
  </sheetViews>
  <sheetFormatPr defaultRowHeight="50.25" customHeight="1"/>
  <sheetData>
    <row r="1" spans="1:10" ht="50.25" customHeight="1">
      <c r="A1" s="1"/>
      <c r="B1" s="2"/>
      <c r="C1" s="3"/>
    </row>
    <row r="2" spans="1:10" ht="50.25" customHeight="1">
      <c r="A2" s="4"/>
      <c r="B2" s="5"/>
      <c r="C2" s="6"/>
    </row>
    <row r="4" spans="1:10" ht="50.25" customHeight="1">
      <c r="J4">
        <v>26.46</v>
      </c>
    </row>
    <row r="5" spans="1:10" ht="50.25" customHeight="1">
      <c r="J5">
        <f>J4/2</f>
        <v>13.23</v>
      </c>
    </row>
    <row r="8" spans="1:10" ht="50.25" customHeight="1">
      <c r="J8">
        <f>J4*4</f>
        <v>105.84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 naga</dc:creator>
  <cp:lastModifiedBy>hide naga</cp:lastModifiedBy>
  <dcterms:created xsi:type="dcterms:W3CDTF">2015-06-05T18:19:34Z</dcterms:created>
  <dcterms:modified xsi:type="dcterms:W3CDTF">2024-09-16T09:50:46Z</dcterms:modified>
</cp:coreProperties>
</file>